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Google Drive\Work\abrak_vegleges\BEKULDOS_VERZIO\"/>
    </mc:Choice>
  </mc:AlternateContent>
  <xr:revisionPtr revIDLastSave="0" documentId="13_ncr:1_{A73CC1EB-A508-4FE6-9B4F-F4AD687EF666}" xr6:coauthVersionLast="47" xr6:coauthVersionMax="47" xr10:uidLastSave="{00000000-0000-0000-0000-000000000000}"/>
  <bookViews>
    <workbookView xWindow="4875" yWindow="5460" windowWidth="28800" windowHeight="15435" firstSheet="1" activeTab="7" xr2:uid="{55B6F408-B474-41D1-BD8B-D33F95A0397B}"/>
  </bookViews>
  <sheets>
    <sheet name="3rd, time, mean" sheetId="1" r:id="rId1"/>
    <sheet name="3rd, time, SD" sheetId="2" r:id="rId2"/>
    <sheet name="3rd, frequency, mean" sheetId="3" r:id="rId3"/>
    <sheet name="3rd, frequency, SD" sheetId="4" r:id="rId4"/>
    <sheet name="30th, time, mean" sheetId="5" r:id="rId5"/>
    <sheet name="30th, time, SD" sheetId="6" r:id="rId6"/>
    <sheet name="30th, frequency, mean" sheetId="7" r:id="rId7"/>
    <sheet name="30th, frequency, SD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<sst xmlns="http://schemas.openxmlformats.org/spreadsheetml/2006/main" count="2368" uniqueCount="148">
  <si>
    <t>HFEN</t>
  </si>
  <si>
    <t>ENMO(UFM)</t>
  </si>
  <si>
    <t>AI(UFXYZ)</t>
  </si>
  <si>
    <t>AI(FXYZ)</t>
  </si>
  <si>
    <t>ZCM(UFM)</t>
  </si>
  <si>
    <t>ZCM(UFNM)</t>
  </si>
  <si>
    <t>ZCM(FX)+ZCM(FY)+ZCM(FZ)</t>
  </si>
  <si>
    <t>sqrt(ZCM(FX)+ZCM(FY)+ZCM(FZ))</t>
  </si>
  <si>
    <t>ZCM(FX)^2</t>
  </si>
  <si>
    <t>ZCM(FY)^2</t>
  </si>
  <si>
    <t>ZCM(FZ)^2</t>
  </si>
  <si>
    <t>(ZCM(FX)^2)+(ZCM(FY)^2)+(ZCM(FZ)^2)</t>
  </si>
  <si>
    <t>sqrt((ZCM(FX)^2)+(ZCM(FY)^2)+(ZCM(FZ)^2))</t>
  </si>
  <si>
    <t>ZCM(FX^2)</t>
  </si>
  <si>
    <t>ZCM(FY^2)</t>
  </si>
  <si>
    <t>ZCM(FZ^2)</t>
  </si>
  <si>
    <t>ZCM(FX^2)+ZCM(FY^2)+ZCM(FZ^2)</t>
  </si>
  <si>
    <t>sqrt(ZCM(FX^2)+ZCM(FY^2)+ZCM(FZ^2))</t>
  </si>
  <si>
    <t>TAT(UFM)</t>
  </si>
  <si>
    <t>TAT(UFNM)</t>
  </si>
  <si>
    <t>TAT(FX)+TAT(FY)+TAT(FZ)</t>
  </si>
  <si>
    <t>sqrt(TAT(FX)+TAT(FY)+TAT(FZ))</t>
  </si>
  <si>
    <t>TAT(FX)^2</t>
  </si>
  <si>
    <t>TAT(FY)^2</t>
  </si>
  <si>
    <t>TAT(FZ)^2</t>
  </si>
  <si>
    <t>(TAT(FX)^2)+(TAT(FY)^2)+(TAT(FZ)^2)</t>
  </si>
  <si>
    <t>sqrt((TAT(FX)^2)+(TAT(FY)^2)+(TAT(FZ)^2))</t>
  </si>
  <si>
    <t>TAT(FX^2)</t>
  </si>
  <si>
    <t>TAT(FY^2)</t>
  </si>
  <si>
    <t>TAT(FZ^2)</t>
  </si>
  <si>
    <t>TAT(FX^2)+TAT(FY^2)+TAT(FZ^2)</t>
  </si>
  <si>
    <t>sqrt(TAT(FX^2)+TAT(FY^2)+TAT(FZ^2))</t>
  </si>
  <si>
    <t>MAD(UFM)</t>
  </si>
  <si>
    <t>MAD(UFNM)</t>
  </si>
  <si>
    <t>MAD(FX)+MAD(FY)+MAD(FZ)</t>
  </si>
  <si>
    <t>sqrt(MAD(FX)+MAD(FY)+MAD(FZ))</t>
  </si>
  <si>
    <t>MAD(FX)^2</t>
  </si>
  <si>
    <t>MAD(FY)^2</t>
  </si>
  <si>
    <t>MAD(FZ)^2</t>
  </si>
  <si>
    <t>(MAD(FX)^2)+(MAD(FY)^2)+(MAD(FZ)^2)</t>
  </si>
  <si>
    <t>sqrt((MAD(FX)^2)+(MAD(FY)^2)+(MAD(FZ)^2))</t>
  </si>
  <si>
    <t>MAD(FX^2)</t>
  </si>
  <si>
    <t>MAD(FY^2)</t>
  </si>
  <si>
    <t>MAD(FZ^2)</t>
  </si>
  <si>
    <t>MAD(FX^2)+MAD(FY^2)+MAD(FZ^2)</t>
  </si>
  <si>
    <t>sqrt(MAD(FX^2)+MAD(FY^2)+MAD(FZ^2))</t>
  </si>
  <si>
    <t>ZCM(|FX|)</t>
  </si>
  <si>
    <t>ZCM(|FY|)</t>
  </si>
  <si>
    <t>ZCM(|FZ|)</t>
  </si>
  <si>
    <t>ZCM(FX)</t>
  </si>
  <si>
    <t>ZCM(FY)</t>
  </si>
  <si>
    <t>ZCM(FZ)</t>
  </si>
  <si>
    <t>TAT(|FX|)</t>
  </si>
  <si>
    <t>TAT(|FY|)</t>
  </si>
  <si>
    <t>TAT(|FZ|)</t>
  </si>
  <si>
    <t>TAT(FX)</t>
  </si>
  <si>
    <t>TAT(FY)</t>
  </si>
  <si>
    <t>TAT(FZ)</t>
  </si>
  <si>
    <t>MAD(FX)</t>
  </si>
  <si>
    <t>MAD(FY)</t>
  </si>
  <si>
    <t>MAD(FZ)</t>
  </si>
  <si>
    <t>MAD(UFX)</t>
  </si>
  <si>
    <t>MAD(UFY)</t>
  </si>
  <si>
    <t>MAD(UFZ)</t>
  </si>
  <si>
    <t>PIMs(UFNM)</t>
  </si>
  <si>
    <t>|PIMs(FX)|</t>
  </si>
  <si>
    <t>|PIMs(FY)|</t>
  </si>
  <si>
    <t>|PIMs(FZ)|</t>
  </si>
  <si>
    <t>|PIMs(FX)|+|PIMs(FY)|+|PIMs(FZ)|</t>
  </si>
  <si>
    <t>sqrt(|PIMs(FX)|+|PIMs(FY)|+|PIMs(FZ)|)</t>
  </si>
  <si>
    <t>PIMs(FX)^2</t>
  </si>
  <si>
    <t>PIMs(FY)^2</t>
  </si>
  <si>
    <t>PIMs(FZ)^2</t>
  </si>
  <si>
    <t>(PIMs(FX)^2)+(PIMs(FY)^2)+(PIMs(FZ)^2)</t>
  </si>
  <si>
    <t>sqrt((PIMs(FX)^2)+(PIMs(FY)^2)+(PIMs(FZ)^2))</t>
  </si>
  <si>
    <t>PIMs(FX^2)</t>
  </si>
  <si>
    <t>PIMs(FY^2)</t>
  </si>
  <si>
    <t>PIMs(FZ^2)</t>
  </si>
  <si>
    <t>PIMs(FX^2)+PIMs(FY^2)+PIMs(FZ^2)</t>
  </si>
  <si>
    <t>sqrt(PIMs(FX^2)+PIMs(FY^2)+PIMs(FZ^2))</t>
  </si>
  <si>
    <t>PIMs(UFX)</t>
  </si>
  <si>
    <t>PIMs(UFY)</t>
  </si>
  <si>
    <t>PIMs(UFZ)</t>
  </si>
  <si>
    <t>PIMs(UFX)^2</t>
  </si>
  <si>
    <t>PIMs(UFY)^2</t>
  </si>
  <si>
    <t>PIMs(UFZ)^2</t>
  </si>
  <si>
    <t>(PIMs(UFX)^2)+(PIMs(UFY)^2)+(PIMs(UFZ)^2)</t>
  </si>
  <si>
    <t>sqrt((PIMs(UFX)^2)+(PIMs(UFY)^2)+(PIMs(UFZ)^2))</t>
  </si>
  <si>
    <t>PIMs(UFX^2)</t>
  </si>
  <si>
    <t>PIMs(UFY^2)</t>
  </si>
  <si>
    <t>PIMs(UFZ^2)</t>
  </si>
  <si>
    <t>PIMs(UFX^2)+PIMs(UFY^2)+PIMs(UFZ^2)</t>
  </si>
  <si>
    <t>sqrt(PIMs(UFX^2)+PIMs(UFY^2)+PIMs(UFZ^2))</t>
  </si>
  <si>
    <t>PIMs(|FX|)</t>
  </si>
  <si>
    <t>PIMs(|FY|)</t>
  </si>
  <si>
    <t>PIMs(|FZ|)</t>
  </si>
  <si>
    <t>PIMs(|FX|)+PIMs(|FY|)+PIMs(|FZ|)</t>
  </si>
  <si>
    <t>sqrt(PIMs(|FX|)+PIMs(|FY|)+PIMs(|FZ|))</t>
  </si>
  <si>
    <t>PIMr(UFNM)</t>
  </si>
  <si>
    <t>|PIMr(FX)|</t>
  </si>
  <si>
    <t>|PIMr(FY)|</t>
  </si>
  <si>
    <t>|PIMr(FZ)|</t>
  </si>
  <si>
    <t>|PIMr(FX)|+|PIMr(FY)|+|PIMr(FZ)|</t>
  </si>
  <si>
    <t>sqrt(|PIMr(FX)|+|PIMr(FY)|+|PIMr(FZ)|)</t>
  </si>
  <si>
    <t>PIMr(FX)^2</t>
  </si>
  <si>
    <t>PIMr(FY)^2</t>
  </si>
  <si>
    <t>PIMr(FZ)^2</t>
  </si>
  <si>
    <t>(PIMr(FX)^2)+(PIMr(FY)^2)+(PIMr(FZ)^2)</t>
  </si>
  <si>
    <t>sqrt((PIMr(FX)^2)+(PIMr(FY)^2)+(PIMr(FZ)^2))</t>
  </si>
  <si>
    <t>PIMr(FX^2)</t>
  </si>
  <si>
    <t>PIMr(FY^2)</t>
  </si>
  <si>
    <t>PIMr(FZ^2)</t>
  </si>
  <si>
    <t>PIMr(FX^2)+PIMr(FY^2)+PIMr(FZ^2)</t>
  </si>
  <si>
    <t>sqrt(PIMr(FX^2)+PIMr(FY^2)+PIMr(FZ^2))</t>
  </si>
  <si>
    <t>PIMr(UFX)</t>
  </si>
  <si>
    <t>PIMr(UFY)</t>
  </si>
  <si>
    <t>PIMr(UFZ)</t>
  </si>
  <si>
    <t>PIMr(UFX)^2</t>
  </si>
  <si>
    <t>PIMr(UFY)^2</t>
  </si>
  <si>
    <t>PIMr(UFZ)^2</t>
  </si>
  <si>
    <t>(PIMr(UFX)^2)+(PIMr(UFY)^2)+(PIMr(UFZ)^2)</t>
  </si>
  <si>
    <t>sqrt((PIMr(UFX)^2)+(PIMr(UFY)^2)+(PIMr(UFZ)^2))</t>
  </si>
  <si>
    <t>PIMr(UFX^2)</t>
  </si>
  <si>
    <t>PIMr(UFY^2)</t>
  </si>
  <si>
    <t>PIMr(UFZ^2)</t>
  </si>
  <si>
    <t>PIMr(UFX^2)+PIMr(UFY^2)+PIMr(UFZ^2)</t>
  </si>
  <si>
    <t>sqrt(PIMr(UFX^2)+PIMr(UFY^2)+PIMr(UFZ^2))</t>
  </si>
  <si>
    <t>PIMr(|FX|)</t>
  </si>
  <si>
    <t>PIMr(|FY|)</t>
  </si>
  <si>
    <t>PIMr(|FZ|)</t>
  </si>
  <si>
    <t>PIMr(|FX|)+PIMr(|FY|)+PIMr(|FZ|)</t>
  </si>
  <si>
    <t>sqrt(PIMr(|FX|)+PIMr(|FY|)+PIMr(|FZ|))</t>
  </si>
  <si>
    <t>PIMs(FMpre)</t>
  </si>
  <si>
    <t>PIMr(FMpre)</t>
  </si>
  <si>
    <t>ZCM(FMpre)</t>
  </si>
  <si>
    <t>TAT(FMpre)</t>
  </si>
  <si>
    <t>MAD(FMpre)</t>
  </si>
  <si>
    <t>PIMs(|FMpost|)</t>
  </si>
  <si>
    <t>PIMr(|FMpost|)</t>
  </si>
  <si>
    <t>ZCM(|FMpost|)</t>
  </si>
  <si>
    <t>ZCM(FMpost)</t>
  </si>
  <si>
    <t>TAT(|FMpost|)</t>
  </si>
  <si>
    <t>TAT(FMpost)</t>
  </si>
  <si>
    <t>MAD(FMpost)</t>
  </si>
  <si>
    <t>PIMs(UFM)(uncorrected)</t>
  </si>
  <si>
    <t>PIMr(UFM)(uncorrected)</t>
  </si>
  <si>
    <t>PIMs(UFM)(corrected)</t>
  </si>
  <si>
    <t>PIMr(UFM)(corrected)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</si>
</sst>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textRotation="90"/>
    </xf>
    <xf numFmtId="0" fontId="0" fillId="0" borderId="0" xfId="0" applyFont="1" applyAlignment="1">
      <alignment textRotation="90"/>
    </xf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textRotation="90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D3E3D-3B4A-4767-85ED-9D03BAA0E19D}">
  <dimension ref="A1:ES149"/>
  <sheetViews>
    <sheetView zoomScaleNormal="100" workbookViewId="0">
      <pane xSplit="1" ySplit="1" topLeftCell="B41" activePane="bottomRight" state="frozen"/>
      <selection pane="topRight" activeCell="B1" sqref="B1"/>
      <selection pane="bottomLeft" activeCell="A2" sqref="A2"/>
      <selection pane="bottomRight" activeCell="C50" sqref="C50"/>
    </sheetView>
  </sheetViews>
  <sheetFormatPr defaultColWidth="8.7109375" defaultRowHeight="15" x14ac:dyDescent="0.25"/>
  <cols>
    <col min="1" max="1" width="47" bestFit="1" customWidth="1"/>
    <col min="9" max="9" width="8.7109375" style="10"/>
    <col min="44" max="44" width="8.7109375" style="4"/>
    <col min="47" max="47" width="8.7109375" style="9"/>
    <col min="48" max="48" width="8.7109375" style="7"/>
    <col min="140" max="140" width="8.7109375" style="3"/>
  </cols>
  <sheetData>
    <row r="1" spans="1:149" s="1" customFormat="1" ht="244.5" x14ac:dyDescent="0.25">
      <c r="A1" s="5"/>
      <c r="B1" s="5" t="s">
        <v>0</v>
      </c>
      <c r="C1" s="5" t="s">
        <v>1</v>
      </c>
      <c r="D1" s="5" t="s">
        <v>2</v>
      </c>
      <c r="E1" s="5" t="s">
        <v>3</v>
      </c>
      <c r="F1" s="5" t="s">
        <v>137</v>
      </c>
      <c r="G1" s="5" t="s">
        <v>144</v>
      </c>
      <c r="H1" s="5" t="s">
        <v>146</v>
      </c>
      <c r="I1" s="5" t="s">
        <v>64</v>
      </c>
      <c r="J1" s="5" t="s">
        <v>132</v>
      </c>
      <c r="K1" s="5" t="s">
        <v>65</v>
      </c>
      <c r="L1" s="5" t="s">
        <v>66</v>
      </c>
      <c r="M1" s="5" t="s">
        <v>67</v>
      </c>
      <c r="N1" s="5" t="s">
        <v>68</v>
      </c>
      <c r="O1" s="5" t="s">
        <v>69</v>
      </c>
      <c r="P1" s="5" t="s">
        <v>70</v>
      </c>
      <c r="Q1" s="5" t="s">
        <v>71</v>
      </c>
      <c r="R1" s="5" t="s">
        <v>72</v>
      </c>
      <c r="S1" s="5" t="s">
        <v>73</v>
      </c>
      <c r="T1" s="5" t="s">
        <v>74</v>
      </c>
      <c r="U1" s="5" t="s">
        <v>75</v>
      </c>
      <c r="V1" s="5" t="s">
        <v>76</v>
      </c>
      <c r="W1" s="5" t="s">
        <v>77</v>
      </c>
      <c r="X1" s="5" t="s">
        <v>78</v>
      </c>
      <c r="Y1" s="5" t="s">
        <v>79</v>
      </c>
      <c r="Z1" s="5" t="s">
        <v>80</v>
      </c>
      <c r="AA1" s="5" t="s">
        <v>81</v>
      </c>
      <c r="AB1" s="5" t="s">
        <v>82</v>
      </c>
      <c r="AC1" s="5" t="s">
        <v>83</v>
      </c>
      <c r="AD1" s="5" t="s">
        <v>84</v>
      </c>
      <c r="AE1" s="5" t="s">
        <v>85</v>
      </c>
      <c r="AF1" s="5" t="s">
        <v>86</v>
      </c>
      <c r="AG1" s="5" t="s">
        <v>87</v>
      </c>
      <c r="AH1" s="5" t="s">
        <v>88</v>
      </c>
      <c r="AI1" s="5" t="s">
        <v>89</v>
      </c>
      <c r="AJ1" s="5" t="s">
        <v>90</v>
      </c>
      <c r="AK1" s="5" t="s">
        <v>91</v>
      </c>
      <c r="AL1" s="5" t="s">
        <v>92</v>
      </c>
      <c r="AM1" s="5" t="s">
        <v>93</v>
      </c>
      <c r="AN1" s="5" t="s">
        <v>94</v>
      </c>
      <c r="AO1" s="5" t="s">
        <v>95</v>
      </c>
      <c r="AP1" s="5" t="s">
        <v>96</v>
      </c>
      <c r="AQ1" s="5" t="s">
        <v>97</v>
      </c>
      <c r="AR1" s="5" t="s">
        <v>138</v>
      </c>
      <c r="AS1" s="5" t="s">
        <v>145</v>
      </c>
      <c r="AT1" s="5" t="s">
        <v>147</v>
      </c>
      <c r="AU1" s="5" t="s">
        <v>98</v>
      </c>
      <c r="AV1" s="5" t="s">
        <v>133</v>
      </c>
      <c r="AW1" s="5" t="s">
        <v>99</v>
      </c>
      <c r="AX1" s="5" t="s">
        <v>100</v>
      </c>
      <c r="AY1" s="5" t="s">
        <v>101</v>
      </c>
      <c r="AZ1" s="5" t="s">
        <v>102</v>
      </c>
      <c r="BA1" s="5" t="s">
        <v>103</v>
      </c>
      <c r="BB1" s="5" t="s">
        <v>104</v>
      </c>
      <c r="BC1" s="5" t="s">
        <v>105</v>
      </c>
      <c r="BD1" s="5" t="s">
        <v>106</v>
      </c>
      <c r="BE1" s="5" t="s">
        <v>107</v>
      </c>
      <c r="BF1" s="5" t="s">
        <v>108</v>
      </c>
      <c r="BG1" s="5" t="s">
        <v>109</v>
      </c>
      <c r="BH1" s="5" t="s">
        <v>110</v>
      </c>
      <c r="BI1" s="5" t="s">
        <v>111</v>
      </c>
      <c r="BJ1" s="5" t="s">
        <v>112</v>
      </c>
      <c r="BK1" s="5" t="s">
        <v>113</v>
      </c>
      <c r="BL1" s="5" t="s">
        <v>114</v>
      </c>
      <c r="BM1" s="5" t="s">
        <v>115</v>
      </c>
      <c r="BN1" s="5" t="s">
        <v>116</v>
      </c>
      <c r="BO1" s="5" t="s">
        <v>117</v>
      </c>
      <c r="BP1" s="5" t="s">
        <v>118</v>
      </c>
      <c r="BQ1" s="5" t="s">
        <v>119</v>
      </c>
      <c r="BR1" s="5" t="s">
        <v>120</v>
      </c>
      <c r="BS1" s="5" t="s">
        <v>121</v>
      </c>
      <c r="BT1" s="5" t="s">
        <v>122</v>
      </c>
      <c r="BU1" s="5" t="s">
        <v>123</v>
      </c>
      <c r="BV1" s="5" t="s">
        <v>124</v>
      </c>
      <c r="BW1" s="5" t="s">
        <v>125</v>
      </c>
      <c r="BX1" s="5" t="s">
        <v>126</v>
      </c>
      <c r="BY1" s="5" t="s">
        <v>127</v>
      </c>
      <c r="BZ1" s="5" t="s">
        <v>128</v>
      </c>
      <c r="CA1" s="5" t="s">
        <v>129</v>
      </c>
      <c r="CB1" s="5" t="s">
        <v>130</v>
      </c>
      <c r="CC1" s="5" t="s">
        <v>131</v>
      </c>
      <c r="CD1" s="5" t="s">
        <v>46</v>
      </c>
      <c r="CE1" s="5" t="s">
        <v>47</v>
      </c>
      <c r="CF1" s="5" t="s">
        <v>48</v>
      </c>
      <c r="CG1" s="5" t="s">
        <v>139</v>
      </c>
      <c r="CH1" s="5" t="s">
        <v>140</v>
      </c>
      <c r="CI1" s="5" t="s">
        <v>4</v>
      </c>
      <c r="CJ1" s="5" t="s">
        <v>5</v>
      </c>
      <c r="CK1" s="5" t="s">
        <v>134</v>
      </c>
      <c r="CL1" s="5" t="s">
        <v>49</v>
      </c>
      <c r="CM1" s="5" t="s">
        <v>50</v>
      </c>
      <c r="CN1" s="5" t="s">
        <v>51</v>
      </c>
      <c r="CO1" s="5" t="s">
        <v>6</v>
      </c>
      <c r="CP1" s="5" t="s">
        <v>7</v>
      </c>
      <c r="CQ1" s="5" t="s">
        <v>8</v>
      </c>
      <c r="CR1" s="5" t="s">
        <v>9</v>
      </c>
      <c r="CS1" s="5" t="s">
        <v>10</v>
      </c>
      <c r="CT1" s="5" t="s">
        <v>11</v>
      </c>
      <c r="CU1" s="5" t="s">
        <v>12</v>
      </c>
      <c r="CV1" s="5" t="s">
        <v>13</v>
      </c>
      <c r="CW1" s="5" t="s">
        <v>14</v>
      </c>
      <c r="CX1" s="5" t="s">
        <v>15</v>
      </c>
      <c r="CY1" s="5" t="s">
        <v>16</v>
      </c>
      <c r="CZ1" s="5" t="s">
        <v>17</v>
      </c>
      <c r="DA1" s="5" t="s">
        <v>52</v>
      </c>
      <c r="DB1" s="5" t="s">
        <v>53</v>
      </c>
      <c r="DC1" s="5" t="s">
        <v>54</v>
      </c>
      <c r="DD1" s="5" t="s">
        <v>141</v>
      </c>
      <c r="DE1" s="5" t="s">
        <v>142</v>
      </c>
      <c r="DF1" s="5" t="s">
        <v>18</v>
      </c>
      <c r="DG1" s="5" t="s">
        <v>19</v>
      </c>
      <c r="DH1" s="5" t="s">
        <v>135</v>
      </c>
      <c r="DI1" s="5" t="s">
        <v>55</v>
      </c>
      <c r="DJ1" s="5" t="s">
        <v>56</v>
      </c>
      <c r="DK1" s="5" t="s">
        <v>57</v>
      </c>
      <c r="DL1" s="5" t="s">
        <v>20</v>
      </c>
      <c r="DM1" s="5" t="s">
        <v>21</v>
      </c>
      <c r="DN1" s="5" t="s">
        <v>22</v>
      </c>
      <c r="DO1" s="5" t="s">
        <v>23</v>
      </c>
      <c r="DP1" s="5" t="s">
        <v>24</v>
      </c>
      <c r="DQ1" s="5" t="s">
        <v>25</v>
      </c>
      <c r="DR1" s="5" t="s">
        <v>26</v>
      </c>
      <c r="DS1" s="5" t="s">
        <v>27</v>
      </c>
      <c r="DT1" s="5" t="s">
        <v>28</v>
      </c>
      <c r="DU1" s="5" t="s">
        <v>29</v>
      </c>
      <c r="DV1" s="5" t="s">
        <v>30</v>
      </c>
      <c r="DW1" s="5" t="s">
        <v>31</v>
      </c>
      <c r="DX1" s="5" t="s">
        <v>143</v>
      </c>
      <c r="DY1" s="5" t="s">
        <v>32</v>
      </c>
      <c r="DZ1" s="5" t="s">
        <v>33</v>
      </c>
      <c r="EA1" s="5" t="s">
        <v>136</v>
      </c>
      <c r="EB1" s="5" t="s">
        <v>58</v>
      </c>
      <c r="EC1" s="5" t="s">
        <v>59</v>
      </c>
      <c r="ED1" s="5" t="s">
        <v>60</v>
      </c>
      <c r="EE1" s="5" t="s">
        <v>34</v>
      </c>
      <c r="EF1" s="5" t="s">
        <v>35</v>
      </c>
      <c r="EG1" s="5" t="s">
        <v>36</v>
      </c>
      <c r="EH1" s="5" t="s">
        <v>37</v>
      </c>
      <c r="EI1" s="5" t="s">
        <v>38</v>
      </c>
      <c r="EJ1" s="5" t="s">
        <v>39</v>
      </c>
      <c r="EK1" s="5" t="s">
        <v>40</v>
      </c>
      <c r="EL1" s="1" t="s">
        <v>41</v>
      </c>
      <c r="EM1" s="1" t="s">
        <v>42</v>
      </c>
      <c r="EN1" s="1" t="s">
        <v>43</v>
      </c>
      <c r="EO1" s="1" t="s">
        <v>44</v>
      </c>
      <c r="EP1" s="1" t="s">
        <v>45</v>
      </c>
      <c r="EQ1" s="1" t="s">
        <v>61</v>
      </c>
      <c r="ER1" s="1" t="s">
        <v>62</v>
      </c>
      <c r="ES1" s="1" t="s">
        <v>63</v>
      </c>
    </row>
    <row r="2" spans="1:149" x14ac:dyDescent="0.25">
      <c r="A2" s="6" t="s">
        <v>0</v>
      </c>
      <c r="B2">
        <v>1</v>
      </c>
      <c r="C2">
        <v>0.90354000000000001</v>
      </c>
      <c r="D2">
        <v>0.83452000000000004</v>
      </c>
      <c r="E2">
        <v>0.97158</v>
      </c>
      <c r="F2">
        <v>0.91600999999999999</v>
      </c>
      <c r="G2">
        <v>0.77302999999999999</v>
      </c>
      <c r="H2">
        <v>0.74914999999999998</v>
      </c>
      <c r="I2">
        <v>0.92388999999999999</v>
      </c>
      <c r="J2">
        <v>0.99648000000000003</v>
      </c>
      <c r="K2">
        <v>0.50441999999999998</v>
      </c>
      <c r="L2">
        <v>0.53083000000000002</v>
      </c>
      <c r="M2">
        <v>0.51966000000000001</v>
      </c>
      <c r="N2">
        <v>0.63122</v>
      </c>
      <c r="O2">
        <v>0.69828999999999997</v>
      </c>
      <c r="P2">
        <v>0.31069000000000002</v>
      </c>
      <c r="Q2">
        <v>0.33527000000000001</v>
      </c>
      <c r="R2">
        <v>0.34173999999999999</v>
      </c>
      <c r="S2">
        <v>0.46045000000000003</v>
      </c>
      <c r="T2">
        <v>0.63371999999999995</v>
      </c>
      <c r="U2">
        <v>0.87219000000000002</v>
      </c>
      <c r="V2">
        <v>0.87089000000000005</v>
      </c>
      <c r="W2">
        <v>0.88221000000000005</v>
      </c>
      <c r="X2">
        <v>0.92556000000000005</v>
      </c>
      <c r="Y2">
        <v>0.97475000000000001</v>
      </c>
      <c r="Z2">
        <v>-9.1350000000000001E-2</v>
      </c>
      <c r="AA2">
        <v>-3.4549999999999997E-2</v>
      </c>
      <c r="AB2">
        <v>-5.6989999999999999E-2</v>
      </c>
      <c r="AC2">
        <v>-3.5049999999999998E-2</v>
      </c>
      <c r="AD2">
        <v>-6.3960000000000003E-2</v>
      </c>
      <c r="AE2">
        <v>-0.38762000000000002</v>
      </c>
      <c r="AF2">
        <v>-0.67308999999999997</v>
      </c>
      <c r="AG2">
        <v>-0.65327000000000002</v>
      </c>
      <c r="AH2">
        <v>0.19975999999999999</v>
      </c>
      <c r="AI2">
        <v>0.27156000000000002</v>
      </c>
      <c r="AJ2">
        <v>-0.16872999999999999</v>
      </c>
      <c r="AK2">
        <v>0.75226000000000004</v>
      </c>
      <c r="AL2">
        <v>0.79954999999999998</v>
      </c>
      <c r="AM2">
        <v>0.97989000000000004</v>
      </c>
      <c r="AN2">
        <v>0.96826999999999996</v>
      </c>
      <c r="AO2">
        <v>0.96811999999999998</v>
      </c>
      <c r="AP2">
        <v>0.99633000000000005</v>
      </c>
      <c r="AQ2">
        <v>0.96792</v>
      </c>
      <c r="AR2">
        <v>0.91600000000000004</v>
      </c>
      <c r="AS2">
        <v>0.77303999999999995</v>
      </c>
      <c r="AT2">
        <v>0.74914999999999998</v>
      </c>
      <c r="AU2">
        <v>0.92388000000000003</v>
      </c>
      <c r="AV2">
        <v>0.99648000000000003</v>
      </c>
      <c r="AW2">
        <v>0.50077000000000005</v>
      </c>
      <c r="AX2">
        <v>0.52715999999999996</v>
      </c>
      <c r="AY2">
        <v>0.51819999999999999</v>
      </c>
      <c r="AZ2">
        <v>0.62758999999999998</v>
      </c>
      <c r="BA2">
        <v>0.69506999999999997</v>
      </c>
      <c r="BB2">
        <v>0.30951000000000001</v>
      </c>
      <c r="BC2">
        <v>0.33363999999999999</v>
      </c>
      <c r="BD2">
        <v>0.34248000000000001</v>
      </c>
      <c r="BE2">
        <v>0.45989999999999998</v>
      </c>
      <c r="BF2">
        <v>0.63019999999999998</v>
      </c>
      <c r="BG2">
        <v>0.87221000000000004</v>
      </c>
      <c r="BH2">
        <v>0.87089000000000005</v>
      </c>
      <c r="BI2">
        <v>0.88222</v>
      </c>
      <c r="BJ2">
        <v>0.92556000000000005</v>
      </c>
      <c r="BK2">
        <v>0.97474000000000005</v>
      </c>
      <c r="BL2">
        <v>-9.1359999999999997E-2</v>
      </c>
      <c r="BM2">
        <v>-3.4549999999999997E-2</v>
      </c>
      <c r="BN2">
        <v>-5.6989999999999999E-2</v>
      </c>
      <c r="BO2">
        <v>-3.5040000000000002E-2</v>
      </c>
      <c r="BP2">
        <v>-6.3950000000000007E-2</v>
      </c>
      <c r="BQ2">
        <v>-0.38762000000000002</v>
      </c>
      <c r="BR2">
        <v>-0.67305999999999999</v>
      </c>
      <c r="BS2">
        <v>-0.65324000000000004</v>
      </c>
      <c r="BT2">
        <v>0.19975999999999999</v>
      </c>
      <c r="BU2">
        <v>0.27156000000000002</v>
      </c>
      <c r="BV2">
        <v>-0.16874</v>
      </c>
      <c r="BW2">
        <v>0.75226999999999999</v>
      </c>
      <c r="BX2">
        <v>0.79954999999999998</v>
      </c>
      <c r="BY2">
        <v>0.97989000000000004</v>
      </c>
      <c r="BZ2">
        <v>0.96828000000000003</v>
      </c>
      <c r="CA2">
        <v>0.96811999999999998</v>
      </c>
      <c r="CB2">
        <v>0.99633000000000005</v>
      </c>
      <c r="CC2">
        <v>0.96792</v>
      </c>
      <c r="CD2">
        <v>0.90734000000000004</v>
      </c>
      <c r="CE2">
        <v>0.89019999999999999</v>
      </c>
      <c r="CF2">
        <v>0.91312000000000004</v>
      </c>
      <c r="CG2">
        <v>0.90081999999999995</v>
      </c>
      <c r="CH2">
        <v>0.89666000000000001</v>
      </c>
      <c r="CI2">
        <v>0.92062999999999995</v>
      </c>
      <c r="CJ2">
        <v>0.90110000000000001</v>
      </c>
      <c r="CK2">
        <v>0.78383000000000003</v>
      </c>
      <c r="CL2">
        <v>0.92666999999999999</v>
      </c>
      <c r="CM2">
        <v>0.87871999999999995</v>
      </c>
      <c r="CN2">
        <v>0.93469000000000002</v>
      </c>
      <c r="CO2">
        <v>0.93218000000000001</v>
      </c>
      <c r="CP2">
        <v>0.92898000000000003</v>
      </c>
      <c r="CQ2">
        <v>0.76685999999999999</v>
      </c>
      <c r="CR2">
        <v>0.66493000000000002</v>
      </c>
      <c r="CS2">
        <v>0.78488000000000002</v>
      </c>
      <c r="CT2">
        <v>0.7732</v>
      </c>
      <c r="CU2">
        <v>0.48404000000000003</v>
      </c>
      <c r="CV2">
        <v>0.89656000000000002</v>
      </c>
      <c r="CW2">
        <v>0.82835999999999999</v>
      </c>
      <c r="CX2">
        <v>0.92876000000000003</v>
      </c>
      <c r="CY2">
        <v>0.94147999999999998</v>
      </c>
      <c r="CZ2">
        <v>0.95992</v>
      </c>
      <c r="DA2">
        <v>0.96414999999999995</v>
      </c>
      <c r="DB2">
        <v>0.95204999999999995</v>
      </c>
      <c r="DC2">
        <v>0.95906000000000002</v>
      </c>
      <c r="DD2">
        <v>0.91054000000000002</v>
      </c>
      <c r="DE2">
        <v>0.90434999999999999</v>
      </c>
      <c r="DF2">
        <v>0.90715000000000001</v>
      </c>
      <c r="DG2">
        <v>0.90661999999999998</v>
      </c>
      <c r="DH2">
        <v>0.96921999999999997</v>
      </c>
      <c r="DI2">
        <v>0.96242000000000005</v>
      </c>
      <c r="DJ2">
        <v>0.94833000000000001</v>
      </c>
      <c r="DK2">
        <v>0.95626999999999995</v>
      </c>
      <c r="DL2">
        <v>0.97867000000000004</v>
      </c>
      <c r="DM2">
        <v>0.93489</v>
      </c>
      <c r="DN2">
        <v>0.89681</v>
      </c>
      <c r="DO2">
        <v>0.85904999999999998</v>
      </c>
      <c r="DP2">
        <v>0.90429999999999999</v>
      </c>
      <c r="DQ2">
        <v>0.92864999999999998</v>
      </c>
      <c r="DR2">
        <v>0.78902000000000005</v>
      </c>
      <c r="DS2">
        <v>0.91866000000000003</v>
      </c>
      <c r="DT2">
        <v>0.89807000000000003</v>
      </c>
      <c r="DU2">
        <v>0.91115000000000002</v>
      </c>
      <c r="DV2">
        <v>0.96333000000000002</v>
      </c>
      <c r="DW2">
        <v>0.96126999999999996</v>
      </c>
      <c r="DX2">
        <v>0.91600999999999999</v>
      </c>
      <c r="DY2">
        <v>0.92974000000000001</v>
      </c>
      <c r="DZ2">
        <v>0.94899</v>
      </c>
      <c r="EA2">
        <v>0.92096999999999996</v>
      </c>
      <c r="EB2">
        <v>0.97989000000000004</v>
      </c>
      <c r="EC2">
        <v>0.96828000000000003</v>
      </c>
      <c r="ED2">
        <v>0.96811999999999998</v>
      </c>
      <c r="EE2">
        <v>0.99633000000000005</v>
      </c>
      <c r="EF2">
        <v>0.96789000000000003</v>
      </c>
      <c r="EG2">
        <v>0.86516000000000004</v>
      </c>
      <c r="EH2">
        <v>0.84394000000000002</v>
      </c>
      <c r="EI2">
        <v>0.88173000000000001</v>
      </c>
      <c r="EJ2" s="3">
        <v>0.91020999999999996</v>
      </c>
      <c r="EK2">
        <v>0.56328999999999996</v>
      </c>
      <c r="EL2">
        <v>0.84609000000000001</v>
      </c>
      <c r="EM2">
        <v>0.85765999999999998</v>
      </c>
      <c r="EN2">
        <v>0.85594000000000003</v>
      </c>
      <c r="EO2">
        <v>0.90849000000000002</v>
      </c>
      <c r="EP2">
        <v>0.94889000000000001</v>
      </c>
      <c r="EQ2">
        <v>0.73224</v>
      </c>
      <c r="ER2">
        <v>0.78463000000000005</v>
      </c>
      <c r="ES2">
        <v>0.72070000000000001</v>
      </c>
    </row>
    <row r="3" spans="1:149" x14ac:dyDescent="0.25">
      <c r="A3" s="6" t="s">
        <v>1</v>
      </c>
      <c r="B3">
        <v>0.90354000000000001</v>
      </c>
      <c r="C3">
        <v>1</v>
      </c>
      <c r="D3">
        <v>0.65110000000000001</v>
      </c>
      <c r="E3">
        <v>0.83735999999999999</v>
      </c>
      <c r="F3">
        <v>0.95806999999999998</v>
      </c>
      <c r="G3">
        <v>0.93020000000000003</v>
      </c>
      <c r="H3">
        <v>0.91825000000000001</v>
      </c>
      <c r="I3">
        <v>0.98607999999999996</v>
      </c>
      <c r="J3">
        <v>0.89271</v>
      </c>
      <c r="K3">
        <v>0.39861000000000002</v>
      </c>
      <c r="L3">
        <v>0.44037999999999999</v>
      </c>
      <c r="M3">
        <v>0.39402999999999999</v>
      </c>
      <c r="N3">
        <v>0.50029000000000001</v>
      </c>
      <c r="O3">
        <v>0.54466999999999999</v>
      </c>
      <c r="P3">
        <v>0.25381999999999999</v>
      </c>
      <c r="Q3">
        <v>0.29220000000000002</v>
      </c>
      <c r="R3">
        <v>0.26119999999999999</v>
      </c>
      <c r="S3">
        <v>0.37694</v>
      </c>
      <c r="T3">
        <v>0.50195999999999996</v>
      </c>
      <c r="U3">
        <v>0.85704000000000002</v>
      </c>
      <c r="V3">
        <v>0.89475000000000005</v>
      </c>
      <c r="W3">
        <v>0.78952999999999995</v>
      </c>
      <c r="X3">
        <v>0.90034999999999998</v>
      </c>
      <c r="Y3">
        <v>0.84402999999999995</v>
      </c>
      <c r="Z3">
        <v>-6.157E-2</v>
      </c>
      <c r="AA3">
        <v>-3.3059999999999999E-2</v>
      </c>
      <c r="AB3">
        <v>-6.2590000000000007E-2</v>
      </c>
      <c r="AC3">
        <v>-2.9440000000000001E-2</v>
      </c>
      <c r="AD3">
        <v>2.8330000000000001E-2</v>
      </c>
      <c r="AE3">
        <v>-0.29918</v>
      </c>
      <c r="AF3">
        <v>-0.42906</v>
      </c>
      <c r="AG3">
        <v>-0.42298000000000002</v>
      </c>
      <c r="AH3">
        <v>0.17663999999999999</v>
      </c>
      <c r="AI3">
        <v>0.31991000000000003</v>
      </c>
      <c r="AJ3">
        <v>-0.12805</v>
      </c>
      <c r="AK3">
        <v>0.91303999999999996</v>
      </c>
      <c r="AL3">
        <v>0.94218999999999997</v>
      </c>
      <c r="AM3">
        <v>0.88063999999999998</v>
      </c>
      <c r="AN3">
        <v>0.91093999999999997</v>
      </c>
      <c r="AO3">
        <v>0.81850000000000001</v>
      </c>
      <c r="AP3">
        <v>0.89244000000000001</v>
      </c>
      <c r="AQ3">
        <v>0.81554000000000004</v>
      </c>
      <c r="AR3">
        <v>0.95809</v>
      </c>
      <c r="AS3">
        <v>0.93022000000000005</v>
      </c>
      <c r="AT3">
        <v>0.91827999999999999</v>
      </c>
      <c r="AU3">
        <v>0.98607999999999996</v>
      </c>
      <c r="AV3">
        <v>0.89273999999999998</v>
      </c>
      <c r="AW3">
        <v>0.39313999999999999</v>
      </c>
      <c r="AX3">
        <v>0.43490000000000001</v>
      </c>
      <c r="AY3">
        <v>0.39163999999999999</v>
      </c>
      <c r="AZ3">
        <v>0.49482999999999999</v>
      </c>
      <c r="BA3">
        <v>0.53978000000000004</v>
      </c>
      <c r="BB3">
        <v>0.25069000000000002</v>
      </c>
      <c r="BC3">
        <v>0.28932000000000002</v>
      </c>
      <c r="BD3">
        <v>0.26117000000000001</v>
      </c>
      <c r="BE3">
        <v>0.37444</v>
      </c>
      <c r="BF3">
        <v>0.49675000000000002</v>
      </c>
      <c r="BG3">
        <v>0.85707999999999995</v>
      </c>
      <c r="BH3">
        <v>0.89478000000000002</v>
      </c>
      <c r="BI3">
        <v>0.78956999999999999</v>
      </c>
      <c r="BJ3">
        <v>0.90037999999999996</v>
      </c>
      <c r="BK3">
        <v>0.84404999999999997</v>
      </c>
      <c r="BL3">
        <v>-6.157E-2</v>
      </c>
      <c r="BM3">
        <v>-3.3059999999999999E-2</v>
      </c>
      <c r="BN3">
        <v>-6.2590000000000007E-2</v>
      </c>
      <c r="BO3">
        <v>-2.9440000000000001E-2</v>
      </c>
      <c r="BP3">
        <v>2.8340000000000001E-2</v>
      </c>
      <c r="BQ3">
        <v>-0.29918</v>
      </c>
      <c r="BR3">
        <v>-0.42906</v>
      </c>
      <c r="BS3">
        <v>-0.42298000000000002</v>
      </c>
      <c r="BT3">
        <v>0.17663999999999999</v>
      </c>
      <c r="BU3">
        <v>0.31990000000000002</v>
      </c>
      <c r="BV3">
        <v>-0.12806000000000001</v>
      </c>
      <c r="BW3">
        <v>0.91305999999999998</v>
      </c>
      <c r="BX3">
        <v>0.94220999999999999</v>
      </c>
      <c r="BY3">
        <v>0.88066</v>
      </c>
      <c r="BZ3">
        <v>0.91095999999999999</v>
      </c>
      <c r="CA3">
        <v>0.81852000000000003</v>
      </c>
      <c r="CB3">
        <v>0.89246000000000003</v>
      </c>
      <c r="CC3">
        <v>0.81555999999999995</v>
      </c>
      <c r="CD3">
        <v>0.81916</v>
      </c>
      <c r="CE3">
        <v>0.84182000000000001</v>
      </c>
      <c r="CF3">
        <v>0.83259000000000005</v>
      </c>
      <c r="CG3">
        <v>0.81689999999999996</v>
      </c>
      <c r="CH3">
        <v>0.89388999999999996</v>
      </c>
      <c r="CI3">
        <v>0.89388999999999996</v>
      </c>
      <c r="CJ3">
        <v>0.82718999999999998</v>
      </c>
      <c r="CK3">
        <v>0.67954999999999999</v>
      </c>
      <c r="CL3">
        <v>0.87702999999999998</v>
      </c>
      <c r="CM3">
        <v>0.88868000000000003</v>
      </c>
      <c r="CN3">
        <v>0.87344999999999995</v>
      </c>
      <c r="CO3">
        <v>0.89925999999999995</v>
      </c>
      <c r="CP3">
        <v>0.80449000000000004</v>
      </c>
      <c r="CQ3">
        <v>0.83082</v>
      </c>
      <c r="CR3">
        <v>0.79439000000000004</v>
      </c>
      <c r="CS3">
        <v>0.83838000000000001</v>
      </c>
      <c r="CT3">
        <v>0.86572000000000005</v>
      </c>
      <c r="CU3">
        <v>0.64280000000000004</v>
      </c>
      <c r="CV3">
        <v>0.86653000000000002</v>
      </c>
      <c r="CW3">
        <v>0.86928000000000005</v>
      </c>
      <c r="CX3">
        <v>0.83016999999999996</v>
      </c>
      <c r="CY3">
        <v>0.91703000000000001</v>
      </c>
      <c r="CZ3">
        <v>0.84011999999999998</v>
      </c>
      <c r="DA3">
        <v>0.85133000000000003</v>
      </c>
      <c r="DB3">
        <v>0.87634000000000001</v>
      </c>
      <c r="DC3">
        <v>0.80871999999999999</v>
      </c>
      <c r="DD3">
        <v>0.91583999999999999</v>
      </c>
      <c r="DE3">
        <v>0.91908000000000001</v>
      </c>
      <c r="DF3">
        <v>0.94918999999999998</v>
      </c>
      <c r="DG3">
        <v>0.92549000000000003</v>
      </c>
      <c r="DH3">
        <v>0.85845000000000005</v>
      </c>
      <c r="DI3">
        <v>0.85382999999999998</v>
      </c>
      <c r="DJ3">
        <v>0.87895000000000001</v>
      </c>
      <c r="DK3">
        <v>0.80735000000000001</v>
      </c>
      <c r="DL3">
        <v>0.86748999999999998</v>
      </c>
      <c r="DM3">
        <v>0.76883999999999997</v>
      </c>
      <c r="DN3">
        <v>0.88032999999999995</v>
      </c>
      <c r="DO3">
        <v>0.8861</v>
      </c>
      <c r="DP3">
        <v>0.81427000000000005</v>
      </c>
      <c r="DQ3">
        <v>0.90364</v>
      </c>
      <c r="DR3">
        <v>0.85102</v>
      </c>
      <c r="DS3">
        <v>0.85585</v>
      </c>
      <c r="DT3">
        <v>0.88536000000000004</v>
      </c>
      <c r="DU3">
        <v>0.77027999999999996</v>
      </c>
      <c r="DV3">
        <v>0.88765000000000005</v>
      </c>
      <c r="DW3">
        <v>0.81196000000000002</v>
      </c>
      <c r="DX3">
        <v>0.95809</v>
      </c>
      <c r="DY3">
        <v>0.98157000000000005</v>
      </c>
      <c r="DZ3">
        <v>0.96401000000000003</v>
      </c>
      <c r="EA3">
        <v>0.75175999999999998</v>
      </c>
      <c r="EB3">
        <v>0.88063999999999998</v>
      </c>
      <c r="EC3">
        <v>0.91093999999999997</v>
      </c>
      <c r="ED3">
        <v>0.81849000000000005</v>
      </c>
      <c r="EE3">
        <v>0.89244000000000001</v>
      </c>
      <c r="EF3">
        <v>0.81552999999999998</v>
      </c>
      <c r="EG3">
        <v>0.88444</v>
      </c>
      <c r="EH3">
        <v>0.90363000000000004</v>
      </c>
      <c r="EI3">
        <v>0.80893000000000004</v>
      </c>
      <c r="EJ3" s="3">
        <v>0.91810999999999998</v>
      </c>
      <c r="EK3">
        <v>0.67166999999999999</v>
      </c>
      <c r="EL3">
        <v>0.81022000000000005</v>
      </c>
      <c r="EM3">
        <v>0.85668</v>
      </c>
      <c r="EN3">
        <v>0.75397999999999998</v>
      </c>
      <c r="EO3">
        <v>0.86255000000000004</v>
      </c>
      <c r="EP3">
        <v>0.80334000000000005</v>
      </c>
      <c r="EQ3">
        <v>0.56584999999999996</v>
      </c>
      <c r="ER3">
        <v>0.63270999999999999</v>
      </c>
      <c r="ES3">
        <v>0.52137999999999995</v>
      </c>
    </row>
    <row r="4" spans="1:149" x14ac:dyDescent="0.25">
      <c r="A4" s="6" t="s">
        <v>2</v>
      </c>
      <c r="B4">
        <v>0.83452000000000004</v>
      </c>
      <c r="C4">
        <v>0.65110000000000001</v>
      </c>
      <c r="D4">
        <v>1</v>
      </c>
      <c r="E4">
        <v>0.90291999999999994</v>
      </c>
      <c r="F4">
        <v>0.67640999999999996</v>
      </c>
      <c r="G4">
        <v>0.53725999999999996</v>
      </c>
      <c r="H4">
        <v>0.49769999999999998</v>
      </c>
      <c r="I4">
        <v>0.67564999999999997</v>
      </c>
      <c r="J4">
        <v>0.83269000000000004</v>
      </c>
      <c r="K4">
        <v>0.47671000000000002</v>
      </c>
      <c r="L4">
        <v>0.47432000000000002</v>
      </c>
      <c r="M4">
        <v>0.48626000000000003</v>
      </c>
      <c r="N4">
        <v>0.58296000000000003</v>
      </c>
      <c r="O4">
        <v>0.67808000000000002</v>
      </c>
      <c r="P4">
        <v>0.27496999999999999</v>
      </c>
      <c r="Q4">
        <v>0.27751999999999999</v>
      </c>
      <c r="R4">
        <v>0.29649999999999999</v>
      </c>
      <c r="S4">
        <v>0.39404</v>
      </c>
      <c r="T4">
        <v>0.58528999999999998</v>
      </c>
      <c r="U4">
        <v>0.69118999999999997</v>
      </c>
      <c r="V4">
        <v>0.65300000000000002</v>
      </c>
      <c r="W4">
        <v>0.71184000000000003</v>
      </c>
      <c r="X4">
        <v>0.72219</v>
      </c>
      <c r="Y4">
        <v>0.89632999999999996</v>
      </c>
      <c r="Z4">
        <v>-9.3630000000000005E-2</v>
      </c>
      <c r="AA4">
        <v>-2.462E-2</v>
      </c>
      <c r="AB4">
        <v>-4.8160000000000001E-2</v>
      </c>
      <c r="AC4">
        <v>-8.3650000000000002E-2</v>
      </c>
      <c r="AD4">
        <v>-0.14793999999999999</v>
      </c>
      <c r="AE4">
        <v>-0.44052999999999998</v>
      </c>
      <c r="AF4">
        <v>-0.91293999999999997</v>
      </c>
      <c r="AG4">
        <v>-0.8871</v>
      </c>
      <c r="AH4">
        <v>0.18085000000000001</v>
      </c>
      <c r="AI4">
        <v>0.21198</v>
      </c>
      <c r="AJ4">
        <v>-0.1822</v>
      </c>
      <c r="AK4">
        <v>0.52181</v>
      </c>
      <c r="AL4">
        <v>0.56272999999999995</v>
      </c>
      <c r="AM4">
        <v>0.82916000000000001</v>
      </c>
      <c r="AN4">
        <v>0.77973999999999999</v>
      </c>
      <c r="AO4">
        <v>0.83057999999999998</v>
      </c>
      <c r="AP4">
        <v>0.83255000000000001</v>
      </c>
      <c r="AQ4">
        <v>0.90042</v>
      </c>
      <c r="AR4">
        <v>0.67642000000000002</v>
      </c>
      <c r="AS4">
        <v>0.53727999999999998</v>
      </c>
      <c r="AT4">
        <v>0.49772</v>
      </c>
      <c r="AU4">
        <v>0.67566000000000004</v>
      </c>
      <c r="AV4">
        <v>0.83272000000000002</v>
      </c>
      <c r="AW4">
        <v>0.47637000000000002</v>
      </c>
      <c r="AX4">
        <v>0.47378999999999999</v>
      </c>
      <c r="AY4">
        <v>0.48653000000000002</v>
      </c>
      <c r="AZ4">
        <v>0.58262000000000003</v>
      </c>
      <c r="BA4">
        <v>0.67784999999999995</v>
      </c>
      <c r="BB4">
        <v>0.27643000000000001</v>
      </c>
      <c r="BC4">
        <v>0.27827000000000002</v>
      </c>
      <c r="BD4">
        <v>0.29825000000000002</v>
      </c>
      <c r="BE4">
        <v>0.39617999999999998</v>
      </c>
      <c r="BF4">
        <v>0.58494000000000002</v>
      </c>
      <c r="BG4">
        <v>0.69123000000000001</v>
      </c>
      <c r="BH4">
        <v>0.65302000000000004</v>
      </c>
      <c r="BI4">
        <v>0.71187999999999996</v>
      </c>
      <c r="BJ4">
        <v>0.72221000000000002</v>
      </c>
      <c r="BK4">
        <v>0.89637</v>
      </c>
      <c r="BL4">
        <v>-9.3630000000000005E-2</v>
      </c>
      <c r="BM4">
        <v>-2.462E-2</v>
      </c>
      <c r="BN4">
        <v>-4.8160000000000001E-2</v>
      </c>
      <c r="BO4">
        <v>-8.3650000000000002E-2</v>
      </c>
      <c r="BP4">
        <v>-0.14793999999999999</v>
      </c>
      <c r="BQ4">
        <v>-0.44052999999999998</v>
      </c>
      <c r="BR4">
        <v>-0.91295000000000004</v>
      </c>
      <c r="BS4">
        <v>-0.8871</v>
      </c>
      <c r="BT4">
        <v>0.18085999999999999</v>
      </c>
      <c r="BU4">
        <v>0.21198</v>
      </c>
      <c r="BV4">
        <v>-0.1822</v>
      </c>
      <c r="BW4">
        <v>0.52183000000000002</v>
      </c>
      <c r="BX4">
        <v>0.56274999999999997</v>
      </c>
      <c r="BY4">
        <v>0.82918999999999998</v>
      </c>
      <c r="BZ4">
        <v>0.77976999999999996</v>
      </c>
      <c r="CA4">
        <v>0.83060999999999996</v>
      </c>
      <c r="CB4">
        <v>0.83257999999999999</v>
      </c>
      <c r="CC4">
        <v>0.90046000000000004</v>
      </c>
      <c r="CD4">
        <v>0.75029000000000001</v>
      </c>
      <c r="CE4">
        <v>0.70904999999999996</v>
      </c>
      <c r="CF4">
        <v>0.75765000000000005</v>
      </c>
      <c r="CG4">
        <v>0.72804000000000002</v>
      </c>
      <c r="CH4">
        <v>0.67466000000000004</v>
      </c>
      <c r="CI4">
        <v>0.70242000000000004</v>
      </c>
      <c r="CJ4">
        <v>0.71921999999999997</v>
      </c>
      <c r="CK4">
        <v>0.68996000000000002</v>
      </c>
      <c r="CL4">
        <v>0.73285999999999996</v>
      </c>
      <c r="CM4">
        <v>0.66149000000000002</v>
      </c>
      <c r="CN4">
        <v>0.75175999999999998</v>
      </c>
      <c r="CO4">
        <v>0.72899999999999998</v>
      </c>
      <c r="CP4">
        <v>0.86899000000000004</v>
      </c>
      <c r="CQ4">
        <v>0.49495</v>
      </c>
      <c r="CR4">
        <v>0.40078999999999998</v>
      </c>
      <c r="CS4">
        <v>0.51790000000000003</v>
      </c>
      <c r="CT4">
        <v>0.4899</v>
      </c>
      <c r="CU4">
        <v>0.24349999999999999</v>
      </c>
      <c r="CV4">
        <v>0.68730999999999998</v>
      </c>
      <c r="CW4">
        <v>0.59245999999999999</v>
      </c>
      <c r="CX4">
        <v>0.73802999999999996</v>
      </c>
      <c r="CY4">
        <v>0.71192</v>
      </c>
      <c r="CZ4">
        <v>0.87487000000000004</v>
      </c>
      <c r="DA4">
        <v>0.81564999999999999</v>
      </c>
      <c r="DB4">
        <v>0.77278999999999998</v>
      </c>
      <c r="DC4">
        <v>0.82377</v>
      </c>
      <c r="DD4">
        <v>0.67984</v>
      </c>
      <c r="DE4">
        <v>0.66920000000000002</v>
      </c>
      <c r="DF4">
        <v>0.6613</v>
      </c>
      <c r="DG4">
        <v>0.66776000000000002</v>
      </c>
      <c r="DH4">
        <v>0.80869000000000002</v>
      </c>
      <c r="DI4">
        <v>0.80859999999999999</v>
      </c>
      <c r="DJ4">
        <v>0.76427</v>
      </c>
      <c r="DK4">
        <v>0.81686000000000003</v>
      </c>
      <c r="DL4">
        <v>0.81530999999999998</v>
      </c>
      <c r="DM4">
        <v>0.90988999999999998</v>
      </c>
      <c r="DN4">
        <v>0.63414999999999999</v>
      </c>
      <c r="DO4">
        <v>0.58211000000000002</v>
      </c>
      <c r="DP4">
        <v>0.65986</v>
      </c>
      <c r="DQ4">
        <v>0.65342</v>
      </c>
      <c r="DR4">
        <v>0.47783999999999999</v>
      </c>
      <c r="DS4">
        <v>0.73368</v>
      </c>
      <c r="DT4">
        <v>0.67584999999999995</v>
      </c>
      <c r="DU4">
        <v>0.74450000000000005</v>
      </c>
      <c r="DV4">
        <v>0.75931000000000004</v>
      </c>
      <c r="DW4">
        <v>0.89805999999999997</v>
      </c>
      <c r="DX4">
        <v>0.67644000000000004</v>
      </c>
      <c r="DY4">
        <v>0.68833999999999995</v>
      </c>
      <c r="DZ4">
        <v>0.75348000000000004</v>
      </c>
      <c r="EA4">
        <v>0.91381999999999997</v>
      </c>
      <c r="EB4">
        <v>0.82923000000000002</v>
      </c>
      <c r="EC4">
        <v>0.77981999999999996</v>
      </c>
      <c r="ED4">
        <v>0.83065999999999995</v>
      </c>
      <c r="EE4">
        <v>0.83262999999999998</v>
      </c>
      <c r="EF4">
        <v>0.90049000000000001</v>
      </c>
      <c r="EG4">
        <v>0.61687000000000003</v>
      </c>
      <c r="EH4">
        <v>0.57287999999999994</v>
      </c>
      <c r="EI4">
        <v>0.64751000000000003</v>
      </c>
      <c r="EJ4" s="3">
        <v>0.64237</v>
      </c>
      <c r="EK4">
        <v>0.33663999999999999</v>
      </c>
      <c r="EL4">
        <v>0.71018999999999999</v>
      </c>
      <c r="EM4">
        <v>0.68050999999999995</v>
      </c>
      <c r="EN4">
        <v>0.72772999999999999</v>
      </c>
      <c r="EO4">
        <v>0.74980000000000002</v>
      </c>
      <c r="EP4">
        <v>0.91337999999999997</v>
      </c>
      <c r="EQ4">
        <v>0.89978999999999998</v>
      </c>
      <c r="ER4">
        <v>0.89922999999999997</v>
      </c>
      <c r="ES4">
        <v>0.89659999999999995</v>
      </c>
    </row>
    <row r="5" spans="1:149" x14ac:dyDescent="0.25">
      <c r="A5" s="6" t="s">
        <v>3</v>
      </c>
      <c r="B5">
        <v>0.97158</v>
      </c>
      <c r="C5">
        <v>0.83735999999999999</v>
      </c>
      <c r="D5">
        <v>0.90291999999999994</v>
      </c>
      <c r="E5">
        <v>1</v>
      </c>
      <c r="F5">
        <v>0.85977999999999999</v>
      </c>
      <c r="G5">
        <v>0.71277999999999997</v>
      </c>
      <c r="H5">
        <v>0.68159000000000003</v>
      </c>
      <c r="I5">
        <v>0.85851</v>
      </c>
      <c r="J5">
        <v>0.97360000000000002</v>
      </c>
      <c r="K5">
        <v>0.52351999999999999</v>
      </c>
      <c r="L5">
        <v>0.53866000000000003</v>
      </c>
      <c r="M5">
        <v>0.53554000000000002</v>
      </c>
      <c r="N5">
        <v>0.64837</v>
      </c>
      <c r="O5">
        <v>0.72750000000000004</v>
      </c>
      <c r="P5">
        <v>0.31835999999999998</v>
      </c>
      <c r="Q5">
        <v>0.33321000000000001</v>
      </c>
      <c r="R5">
        <v>0.34532000000000002</v>
      </c>
      <c r="S5">
        <v>0.46394000000000002</v>
      </c>
      <c r="T5">
        <v>0.65095999999999998</v>
      </c>
      <c r="U5">
        <v>0.85253999999999996</v>
      </c>
      <c r="V5">
        <v>0.83474999999999999</v>
      </c>
      <c r="W5">
        <v>0.86878</v>
      </c>
      <c r="X5">
        <v>0.89975000000000005</v>
      </c>
      <c r="Y5">
        <v>0.99961</v>
      </c>
      <c r="Z5">
        <v>-9.6350000000000005E-2</v>
      </c>
      <c r="AA5">
        <v>-3.3820000000000003E-2</v>
      </c>
      <c r="AB5">
        <v>-4.7070000000000001E-2</v>
      </c>
      <c r="AC5">
        <v>-4.6190000000000002E-2</v>
      </c>
      <c r="AD5">
        <v>-8.9319999999999997E-2</v>
      </c>
      <c r="AE5">
        <v>-0.40583999999999998</v>
      </c>
      <c r="AF5">
        <v>-0.74378</v>
      </c>
      <c r="AG5">
        <v>-0.71826999999999996</v>
      </c>
      <c r="AH5">
        <v>0.19853999999999999</v>
      </c>
      <c r="AI5">
        <v>0.25358999999999998</v>
      </c>
      <c r="AJ5">
        <v>-0.17327999999999999</v>
      </c>
      <c r="AK5">
        <v>0.69884000000000002</v>
      </c>
      <c r="AL5">
        <v>0.74687999999999999</v>
      </c>
      <c r="AM5">
        <v>0.96077999999999997</v>
      </c>
      <c r="AN5">
        <v>0.93469000000000002</v>
      </c>
      <c r="AO5">
        <v>0.95487999999999995</v>
      </c>
      <c r="AP5">
        <v>0.97345999999999999</v>
      </c>
      <c r="AQ5">
        <v>0.98301000000000005</v>
      </c>
      <c r="AR5">
        <v>0.85977999999999999</v>
      </c>
      <c r="AS5">
        <v>0.71279000000000003</v>
      </c>
      <c r="AT5">
        <v>0.68159000000000003</v>
      </c>
      <c r="AU5">
        <v>0.85850000000000004</v>
      </c>
      <c r="AV5">
        <v>0.97360999999999998</v>
      </c>
      <c r="AW5">
        <v>0.52081</v>
      </c>
      <c r="AX5">
        <v>0.53600000000000003</v>
      </c>
      <c r="AY5">
        <v>0.53456000000000004</v>
      </c>
      <c r="AZ5">
        <v>0.64573000000000003</v>
      </c>
      <c r="BA5">
        <v>0.72521000000000002</v>
      </c>
      <c r="BB5">
        <v>0.31777</v>
      </c>
      <c r="BC5">
        <v>0.33232</v>
      </c>
      <c r="BD5">
        <v>0.34619</v>
      </c>
      <c r="BE5">
        <v>0.46406999999999998</v>
      </c>
      <c r="BF5">
        <v>0.64832999999999996</v>
      </c>
      <c r="BG5">
        <v>0.85255999999999998</v>
      </c>
      <c r="BH5">
        <v>0.83475999999999995</v>
      </c>
      <c r="BI5">
        <v>0.86880000000000002</v>
      </c>
      <c r="BJ5">
        <v>0.89975000000000005</v>
      </c>
      <c r="BK5">
        <v>0.99961</v>
      </c>
      <c r="BL5">
        <v>-9.6360000000000001E-2</v>
      </c>
      <c r="BM5">
        <v>-3.3820000000000003E-2</v>
      </c>
      <c r="BN5">
        <v>-4.7070000000000001E-2</v>
      </c>
      <c r="BO5">
        <v>-4.6179999999999999E-2</v>
      </c>
      <c r="BP5">
        <v>-8.931E-2</v>
      </c>
      <c r="BQ5">
        <v>-0.40583999999999998</v>
      </c>
      <c r="BR5">
        <v>-0.74375999999999998</v>
      </c>
      <c r="BS5">
        <v>-0.71823999999999999</v>
      </c>
      <c r="BT5">
        <v>0.19853999999999999</v>
      </c>
      <c r="BU5">
        <v>0.25358000000000003</v>
      </c>
      <c r="BV5">
        <v>-0.17329</v>
      </c>
      <c r="BW5">
        <v>0.69884000000000002</v>
      </c>
      <c r="BX5">
        <v>0.74687000000000003</v>
      </c>
      <c r="BY5">
        <v>0.96079000000000003</v>
      </c>
      <c r="BZ5">
        <v>0.93469999999999998</v>
      </c>
      <c r="CA5">
        <v>0.95489000000000002</v>
      </c>
      <c r="CB5">
        <v>0.97346999999999995</v>
      </c>
      <c r="CC5">
        <v>0.98302999999999996</v>
      </c>
      <c r="CD5">
        <v>0.87060000000000004</v>
      </c>
      <c r="CE5">
        <v>0.8458</v>
      </c>
      <c r="CF5">
        <v>0.87727999999999995</v>
      </c>
      <c r="CG5">
        <v>0.86058999999999997</v>
      </c>
      <c r="CH5">
        <v>0.83848999999999996</v>
      </c>
      <c r="CI5">
        <v>0.86194999999999999</v>
      </c>
      <c r="CJ5">
        <v>0.85716999999999999</v>
      </c>
      <c r="CK5">
        <v>0.76249</v>
      </c>
      <c r="CL5">
        <v>0.87805999999999995</v>
      </c>
      <c r="CM5">
        <v>0.82206999999999997</v>
      </c>
      <c r="CN5">
        <v>0.89132</v>
      </c>
      <c r="CO5">
        <v>0.88122</v>
      </c>
      <c r="CP5">
        <v>0.94025999999999998</v>
      </c>
      <c r="CQ5">
        <v>0.67562999999999995</v>
      </c>
      <c r="CR5">
        <v>0.57854000000000005</v>
      </c>
      <c r="CS5">
        <v>0.69760999999999995</v>
      </c>
      <c r="CT5">
        <v>0.67967999999999995</v>
      </c>
      <c r="CU5">
        <v>0.39552999999999999</v>
      </c>
      <c r="CV5">
        <v>0.85033000000000003</v>
      </c>
      <c r="CW5">
        <v>0.76997000000000004</v>
      </c>
      <c r="CX5">
        <v>0.89285000000000003</v>
      </c>
      <c r="CY5">
        <v>0.89022999999999997</v>
      </c>
      <c r="CZ5">
        <v>0.97206999999999999</v>
      </c>
      <c r="DA5">
        <v>0.93896000000000002</v>
      </c>
      <c r="DB5">
        <v>0.91642999999999997</v>
      </c>
      <c r="DC5">
        <v>0.93955</v>
      </c>
      <c r="DD5">
        <v>0.85253000000000001</v>
      </c>
      <c r="DE5">
        <v>0.84497999999999995</v>
      </c>
      <c r="DF5">
        <v>0.8407</v>
      </c>
      <c r="DG5">
        <v>0.84228999999999998</v>
      </c>
      <c r="DH5">
        <v>0.93957999999999997</v>
      </c>
      <c r="DI5">
        <v>0.93594999999999995</v>
      </c>
      <c r="DJ5">
        <v>0.91127000000000002</v>
      </c>
      <c r="DK5">
        <v>0.93559000000000003</v>
      </c>
      <c r="DL5">
        <v>0.94979999999999998</v>
      </c>
      <c r="DM5">
        <v>0.96301999999999999</v>
      </c>
      <c r="DN5">
        <v>0.82040000000000002</v>
      </c>
      <c r="DO5">
        <v>0.77822000000000002</v>
      </c>
      <c r="DP5">
        <v>0.83757999999999999</v>
      </c>
      <c r="DQ5">
        <v>0.84999000000000002</v>
      </c>
      <c r="DR5">
        <v>0.68898999999999999</v>
      </c>
      <c r="DS5">
        <v>0.89056000000000002</v>
      </c>
      <c r="DT5">
        <v>0.85353000000000001</v>
      </c>
      <c r="DU5">
        <v>0.89080999999999999</v>
      </c>
      <c r="DV5">
        <v>0.93006</v>
      </c>
      <c r="DW5">
        <v>0.98670000000000002</v>
      </c>
      <c r="DX5">
        <v>0.85979000000000005</v>
      </c>
      <c r="DY5">
        <v>0.87014000000000002</v>
      </c>
      <c r="DZ5">
        <v>0.91549000000000003</v>
      </c>
      <c r="EA5">
        <v>0.97797000000000001</v>
      </c>
      <c r="EB5">
        <v>0.96082000000000001</v>
      </c>
      <c r="EC5">
        <v>0.93474000000000002</v>
      </c>
      <c r="ED5">
        <v>0.95491999999999999</v>
      </c>
      <c r="EE5">
        <v>0.97350999999999999</v>
      </c>
      <c r="EF5">
        <v>0.98304000000000002</v>
      </c>
      <c r="EG5">
        <v>0.80037999999999998</v>
      </c>
      <c r="EH5">
        <v>0.77085000000000004</v>
      </c>
      <c r="EI5">
        <v>0.82694999999999996</v>
      </c>
      <c r="EJ5" s="3">
        <v>0.84091000000000005</v>
      </c>
      <c r="EK5">
        <v>0.49581999999999998</v>
      </c>
      <c r="EL5">
        <v>0.85274000000000005</v>
      </c>
      <c r="EM5">
        <v>0.84553999999999996</v>
      </c>
      <c r="EN5">
        <v>0.86660000000000004</v>
      </c>
      <c r="EO5">
        <v>0.90932000000000002</v>
      </c>
      <c r="EP5">
        <v>0.99556999999999995</v>
      </c>
      <c r="EQ5">
        <v>0.78827000000000003</v>
      </c>
      <c r="ER5">
        <v>0.82140000000000002</v>
      </c>
      <c r="ES5">
        <v>0.78010999999999997</v>
      </c>
    </row>
    <row r="6" spans="1:149" x14ac:dyDescent="0.25">
      <c r="A6" s="6" t="s">
        <v>137</v>
      </c>
      <c r="B6">
        <v>0.91600999999999999</v>
      </c>
      <c r="C6">
        <v>0.95806999999999998</v>
      </c>
      <c r="D6">
        <v>0.67640999999999996</v>
      </c>
      <c r="E6">
        <v>0.85977999999999999</v>
      </c>
      <c r="F6">
        <v>1</v>
      </c>
      <c r="G6">
        <v>0.80449999999999999</v>
      </c>
      <c r="H6">
        <v>0.79149000000000003</v>
      </c>
      <c r="I6">
        <v>0.98589000000000004</v>
      </c>
      <c r="J6">
        <v>0.91654999999999998</v>
      </c>
      <c r="K6">
        <v>0.41454999999999997</v>
      </c>
      <c r="L6">
        <v>0.45951999999999998</v>
      </c>
      <c r="M6">
        <v>0.41252</v>
      </c>
      <c r="N6">
        <v>0.52205999999999997</v>
      </c>
      <c r="O6">
        <v>0.57640999999999998</v>
      </c>
      <c r="P6">
        <v>0.25614999999999999</v>
      </c>
      <c r="Q6">
        <v>0.29802000000000001</v>
      </c>
      <c r="R6">
        <v>0.26776</v>
      </c>
      <c r="S6">
        <v>0.38378000000000001</v>
      </c>
      <c r="T6">
        <v>0.52392000000000005</v>
      </c>
      <c r="U6">
        <v>0.81386000000000003</v>
      </c>
      <c r="V6">
        <v>0.86673</v>
      </c>
      <c r="W6">
        <v>0.77193999999999996</v>
      </c>
      <c r="X6">
        <v>0.86609000000000003</v>
      </c>
      <c r="Y6">
        <v>0.86536000000000002</v>
      </c>
      <c r="Z6">
        <v>-7.5840000000000005E-2</v>
      </c>
      <c r="AA6">
        <v>-3.9910000000000001E-2</v>
      </c>
      <c r="AB6">
        <v>-7.0749999999999993E-2</v>
      </c>
      <c r="AC6">
        <v>-2.6610000000000002E-2</v>
      </c>
      <c r="AD6">
        <v>1.8859999999999998E-2</v>
      </c>
      <c r="AE6">
        <v>-0.33139999999999997</v>
      </c>
      <c r="AF6">
        <v>-0.48183999999999999</v>
      </c>
      <c r="AG6">
        <v>-0.46989999999999998</v>
      </c>
      <c r="AH6">
        <v>0.16711000000000001</v>
      </c>
      <c r="AI6">
        <v>0.31252000000000002</v>
      </c>
      <c r="AJ6">
        <v>-0.16367999999999999</v>
      </c>
      <c r="AK6">
        <v>0.80225999999999997</v>
      </c>
      <c r="AL6">
        <v>0.84889000000000003</v>
      </c>
      <c r="AM6">
        <v>0.89885999999999999</v>
      </c>
      <c r="AN6">
        <v>0.93779999999999997</v>
      </c>
      <c r="AO6">
        <v>0.84357000000000004</v>
      </c>
      <c r="AP6">
        <v>0.91615000000000002</v>
      </c>
      <c r="AQ6">
        <v>0.85675000000000001</v>
      </c>
      <c r="AR6">
        <v>1</v>
      </c>
      <c r="AS6">
        <v>0.80450999999999995</v>
      </c>
      <c r="AT6">
        <v>0.79149999999999998</v>
      </c>
      <c r="AU6">
        <v>0.98587999999999998</v>
      </c>
      <c r="AV6">
        <v>0.91656000000000004</v>
      </c>
      <c r="AW6">
        <v>0.40856999999999999</v>
      </c>
      <c r="AX6">
        <v>0.45390999999999998</v>
      </c>
      <c r="AY6">
        <v>0.40960000000000002</v>
      </c>
      <c r="AZ6">
        <v>0.51615999999999995</v>
      </c>
      <c r="BA6">
        <v>0.57088000000000005</v>
      </c>
      <c r="BB6">
        <v>0.25285000000000002</v>
      </c>
      <c r="BC6">
        <v>0.29558000000000001</v>
      </c>
      <c r="BD6">
        <v>0.26717000000000002</v>
      </c>
      <c r="BE6">
        <v>0.38127</v>
      </c>
      <c r="BF6">
        <v>0.51812000000000002</v>
      </c>
      <c r="BG6">
        <v>0.81386999999999998</v>
      </c>
      <c r="BH6">
        <v>0.86673</v>
      </c>
      <c r="BI6">
        <v>0.77195000000000003</v>
      </c>
      <c r="BJ6">
        <v>0.86609000000000003</v>
      </c>
      <c r="BK6">
        <v>0.86536000000000002</v>
      </c>
      <c r="BL6">
        <v>-7.5840000000000005E-2</v>
      </c>
      <c r="BM6">
        <v>-3.9910000000000001E-2</v>
      </c>
      <c r="BN6">
        <v>-7.0749999999999993E-2</v>
      </c>
      <c r="BO6">
        <v>-2.6610000000000002E-2</v>
      </c>
      <c r="BP6">
        <v>1.8870000000000001E-2</v>
      </c>
      <c r="BQ6">
        <v>-0.33139999999999997</v>
      </c>
      <c r="BR6">
        <v>-0.48182999999999998</v>
      </c>
      <c r="BS6">
        <v>-0.46988000000000002</v>
      </c>
      <c r="BT6">
        <v>0.16711000000000001</v>
      </c>
      <c r="BU6">
        <v>0.31252000000000002</v>
      </c>
      <c r="BV6">
        <v>-0.16369</v>
      </c>
      <c r="BW6">
        <v>0.80225999999999997</v>
      </c>
      <c r="BX6">
        <v>0.84887999999999997</v>
      </c>
      <c r="BY6">
        <v>0.89886999999999995</v>
      </c>
      <c r="BZ6">
        <v>0.93781999999999999</v>
      </c>
      <c r="CA6">
        <v>0.84357000000000004</v>
      </c>
      <c r="CB6">
        <v>0.91615999999999997</v>
      </c>
      <c r="CC6">
        <v>0.85675999999999997</v>
      </c>
      <c r="CD6">
        <v>0.88690000000000002</v>
      </c>
      <c r="CE6">
        <v>0.90353000000000006</v>
      </c>
      <c r="CF6">
        <v>0.89564999999999995</v>
      </c>
      <c r="CG6">
        <v>0.87121000000000004</v>
      </c>
      <c r="CH6">
        <v>0.95662000000000003</v>
      </c>
      <c r="CI6">
        <v>0.93605000000000005</v>
      </c>
      <c r="CJ6">
        <v>0.88939999999999997</v>
      </c>
      <c r="CK6">
        <v>0.74988999999999995</v>
      </c>
      <c r="CL6">
        <v>0.93233999999999995</v>
      </c>
      <c r="CM6">
        <v>0.94503999999999999</v>
      </c>
      <c r="CN6">
        <v>0.92315999999999998</v>
      </c>
      <c r="CO6">
        <v>0.95448</v>
      </c>
      <c r="CP6">
        <v>0.86124000000000001</v>
      </c>
      <c r="CQ6">
        <v>0.88192999999999999</v>
      </c>
      <c r="CR6">
        <v>0.84865999999999997</v>
      </c>
      <c r="CS6">
        <v>0.87771999999999994</v>
      </c>
      <c r="CT6">
        <v>0.91756000000000004</v>
      </c>
      <c r="CU6">
        <v>0.69338999999999995</v>
      </c>
      <c r="CV6">
        <v>0.89188000000000001</v>
      </c>
      <c r="CW6">
        <v>0.91163000000000005</v>
      </c>
      <c r="CX6">
        <v>0.84480999999999995</v>
      </c>
      <c r="CY6">
        <v>0.94830999999999999</v>
      </c>
      <c r="CZ6">
        <v>0.88563999999999998</v>
      </c>
      <c r="DA6">
        <v>0.89536000000000004</v>
      </c>
      <c r="DB6">
        <v>0.92706</v>
      </c>
      <c r="DC6">
        <v>0.85097999999999996</v>
      </c>
      <c r="DD6">
        <v>0.97358</v>
      </c>
      <c r="DE6">
        <v>0.97533000000000003</v>
      </c>
      <c r="DF6">
        <v>0.96406999999999998</v>
      </c>
      <c r="DG6">
        <v>0.97053999999999996</v>
      </c>
      <c r="DH6">
        <v>0.91027999999999998</v>
      </c>
      <c r="DI6">
        <v>0.89590000000000003</v>
      </c>
      <c r="DJ6">
        <v>0.92828999999999995</v>
      </c>
      <c r="DK6">
        <v>0.84765999999999997</v>
      </c>
      <c r="DL6">
        <v>0.91254999999999997</v>
      </c>
      <c r="DM6">
        <v>0.82064000000000004</v>
      </c>
      <c r="DN6">
        <v>0.90239999999999998</v>
      </c>
      <c r="DO6">
        <v>0.92301999999999995</v>
      </c>
      <c r="DP6">
        <v>0.83604000000000001</v>
      </c>
      <c r="DQ6">
        <v>0.93237999999999999</v>
      </c>
      <c r="DR6">
        <v>0.84833000000000003</v>
      </c>
      <c r="DS6">
        <v>0.85550000000000004</v>
      </c>
      <c r="DT6">
        <v>0.90483000000000002</v>
      </c>
      <c r="DU6">
        <v>0.77593999999999996</v>
      </c>
      <c r="DV6">
        <v>0.89700000000000002</v>
      </c>
      <c r="DW6">
        <v>0.84765999999999997</v>
      </c>
      <c r="DX6">
        <v>1</v>
      </c>
      <c r="DY6">
        <v>0.98673</v>
      </c>
      <c r="DZ6">
        <v>0.94750999999999996</v>
      </c>
      <c r="EA6">
        <v>0.76848000000000005</v>
      </c>
      <c r="EB6">
        <v>0.89883999999999997</v>
      </c>
      <c r="EC6">
        <v>0.93779999999999997</v>
      </c>
      <c r="ED6">
        <v>0.84355000000000002</v>
      </c>
      <c r="EE6">
        <v>0.91613999999999995</v>
      </c>
      <c r="EF6">
        <v>0.85672000000000004</v>
      </c>
      <c r="EG6">
        <v>0.84406999999999999</v>
      </c>
      <c r="EH6">
        <v>0.88241999999999998</v>
      </c>
      <c r="EI6">
        <v>0.79235999999999995</v>
      </c>
      <c r="EJ6" s="3">
        <v>0.88736000000000004</v>
      </c>
      <c r="EK6">
        <v>0.57713000000000003</v>
      </c>
      <c r="EL6">
        <v>0.76753000000000005</v>
      </c>
      <c r="EM6">
        <v>0.82615000000000005</v>
      </c>
      <c r="EN6">
        <v>0.73640000000000005</v>
      </c>
      <c r="EO6">
        <v>0.82799999999999996</v>
      </c>
      <c r="EP6">
        <v>0.82250999999999996</v>
      </c>
      <c r="EQ6">
        <v>0.58194999999999997</v>
      </c>
      <c r="ER6">
        <v>0.66490000000000005</v>
      </c>
      <c r="ES6">
        <v>0.54603000000000002</v>
      </c>
    </row>
    <row r="7" spans="1:149" x14ac:dyDescent="0.25">
      <c r="A7" s="6" t="s">
        <v>144</v>
      </c>
      <c r="B7">
        <v>0.77302999999999999</v>
      </c>
      <c r="C7">
        <v>0.93020000000000003</v>
      </c>
      <c r="D7">
        <v>0.53725999999999996</v>
      </c>
      <c r="E7">
        <v>0.71277999999999997</v>
      </c>
      <c r="F7">
        <v>0.80449999999999999</v>
      </c>
      <c r="G7">
        <v>1</v>
      </c>
      <c r="H7">
        <v>0.98331000000000002</v>
      </c>
      <c r="I7">
        <v>0.85755000000000003</v>
      </c>
      <c r="J7">
        <v>0.75538000000000005</v>
      </c>
      <c r="K7">
        <v>0.32989000000000002</v>
      </c>
      <c r="L7">
        <v>0.36635000000000001</v>
      </c>
      <c r="M7">
        <v>0.31851000000000002</v>
      </c>
      <c r="N7">
        <v>0.41166000000000003</v>
      </c>
      <c r="O7">
        <v>0.43262</v>
      </c>
      <c r="P7">
        <v>0.22386</v>
      </c>
      <c r="Q7">
        <v>0.25736999999999999</v>
      </c>
      <c r="R7">
        <v>0.22115000000000001</v>
      </c>
      <c r="S7">
        <v>0.32806999999999997</v>
      </c>
      <c r="T7">
        <v>0.41284999999999999</v>
      </c>
      <c r="U7">
        <v>0.81854000000000005</v>
      </c>
      <c r="V7">
        <v>0.84333000000000002</v>
      </c>
      <c r="W7">
        <v>0.72758</v>
      </c>
      <c r="X7">
        <v>0.84874000000000005</v>
      </c>
      <c r="Y7">
        <v>0.72094000000000003</v>
      </c>
      <c r="Z7">
        <v>-1.536E-2</v>
      </c>
      <c r="AA7">
        <v>-1.8579999999999999E-2</v>
      </c>
      <c r="AB7">
        <v>-3.7839999999999999E-2</v>
      </c>
      <c r="AC7">
        <v>-5.0459999999999998E-2</v>
      </c>
      <c r="AD7">
        <v>4.7359999999999999E-2</v>
      </c>
      <c r="AE7">
        <v>-0.21573999999999999</v>
      </c>
      <c r="AF7">
        <v>-0.31341999999999998</v>
      </c>
      <c r="AG7">
        <v>-0.31630000000000003</v>
      </c>
      <c r="AH7">
        <v>0.14412</v>
      </c>
      <c r="AI7">
        <v>0.30607000000000001</v>
      </c>
      <c r="AJ7">
        <v>-6.1780000000000002E-2</v>
      </c>
      <c r="AK7">
        <v>0.96597999999999995</v>
      </c>
      <c r="AL7">
        <v>0.97446999999999995</v>
      </c>
      <c r="AM7">
        <v>0.74972000000000005</v>
      </c>
      <c r="AN7">
        <v>0.77514000000000005</v>
      </c>
      <c r="AO7">
        <v>0.68415000000000004</v>
      </c>
      <c r="AP7">
        <v>0.75546000000000002</v>
      </c>
      <c r="AQ7">
        <v>0.65973999999999999</v>
      </c>
      <c r="AR7">
        <v>0.80452999999999997</v>
      </c>
      <c r="AS7">
        <v>0.99997999999999998</v>
      </c>
      <c r="AT7">
        <v>0.98329</v>
      </c>
      <c r="AU7">
        <v>0.85753000000000001</v>
      </c>
      <c r="AV7">
        <v>0.75539999999999996</v>
      </c>
      <c r="AW7">
        <v>0.32518999999999998</v>
      </c>
      <c r="AX7">
        <v>0.36146</v>
      </c>
      <c r="AY7">
        <v>0.31646999999999997</v>
      </c>
      <c r="AZ7">
        <v>0.40687000000000001</v>
      </c>
      <c r="BA7">
        <v>0.42875999999999997</v>
      </c>
      <c r="BB7">
        <v>0.22037999999999999</v>
      </c>
      <c r="BC7">
        <v>0.25406000000000001</v>
      </c>
      <c r="BD7">
        <v>0.22097</v>
      </c>
      <c r="BE7">
        <v>0.32499</v>
      </c>
      <c r="BF7">
        <v>0.40842000000000001</v>
      </c>
      <c r="BG7">
        <v>0.81857999999999997</v>
      </c>
      <c r="BH7">
        <v>0.84335000000000004</v>
      </c>
      <c r="BI7">
        <v>0.72763</v>
      </c>
      <c r="BJ7">
        <v>0.84875999999999996</v>
      </c>
      <c r="BK7">
        <v>0.72096000000000005</v>
      </c>
      <c r="BL7">
        <v>-1.536E-2</v>
      </c>
      <c r="BM7">
        <v>-1.8579999999999999E-2</v>
      </c>
      <c r="BN7">
        <v>-3.7839999999999999E-2</v>
      </c>
      <c r="BO7">
        <v>-5.0470000000000001E-2</v>
      </c>
      <c r="BP7">
        <v>4.7359999999999999E-2</v>
      </c>
      <c r="BQ7">
        <v>-0.21573999999999999</v>
      </c>
      <c r="BR7">
        <v>-0.31342999999999999</v>
      </c>
      <c r="BS7">
        <v>-0.31630999999999998</v>
      </c>
      <c r="BT7">
        <v>0.14412</v>
      </c>
      <c r="BU7">
        <v>0.30607000000000001</v>
      </c>
      <c r="BV7">
        <v>-6.1789999999999998E-2</v>
      </c>
      <c r="BW7">
        <v>0.96597</v>
      </c>
      <c r="BX7">
        <v>0.97445999999999999</v>
      </c>
      <c r="BY7">
        <v>0.74975000000000003</v>
      </c>
      <c r="BZ7">
        <v>0.77515999999999996</v>
      </c>
      <c r="CA7">
        <v>0.68416999999999994</v>
      </c>
      <c r="CB7">
        <v>0.75548999999999999</v>
      </c>
      <c r="CC7">
        <v>0.65976000000000001</v>
      </c>
      <c r="CD7">
        <v>0.62231000000000003</v>
      </c>
      <c r="CE7">
        <v>0.65671000000000002</v>
      </c>
      <c r="CF7">
        <v>0.6411</v>
      </c>
      <c r="CG7">
        <v>0.63537999999999994</v>
      </c>
      <c r="CH7">
        <v>0.70174999999999998</v>
      </c>
      <c r="CI7">
        <v>0.71775999999999995</v>
      </c>
      <c r="CJ7">
        <v>0.63661000000000001</v>
      </c>
      <c r="CK7">
        <v>0.48736000000000002</v>
      </c>
      <c r="CL7">
        <v>0.69030999999999998</v>
      </c>
      <c r="CM7">
        <v>0.71174000000000004</v>
      </c>
      <c r="CN7">
        <v>0.69649000000000005</v>
      </c>
      <c r="CO7">
        <v>0.71492</v>
      </c>
      <c r="CP7">
        <v>0.62385000000000002</v>
      </c>
      <c r="CQ7">
        <v>0.65580000000000005</v>
      </c>
      <c r="CR7">
        <v>0.63809000000000005</v>
      </c>
      <c r="CS7">
        <v>0.68137999999999999</v>
      </c>
      <c r="CT7">
        <v>0.69345000000000001</v>
      </c>
      <c r="CU7">
        <v>0.49535000000000001</v>
      </c>
      <c r="CV7">
        <v>0.73114999999999997</v>
      </c>
      <c r="CW7">
        <v>0.72796000000000005</v>
      </c>
      <c r="CX7">
        <v>0.71113000000000004</v>
      </c>
      <c r="CY7">
        <v>0.77366000000000001</v>
      </c>
      <c r="CZ7">
        <v>0.68101999999999996</v>
      </c>
      <c r="DA7">
        <v>0.68962999999999997</v>
      </c>
      <c r="DB7">
        <v>0.71231</v>
      </c>
      <c r="DC7">
        <v>0.65097000000000005</v>
      </c>
      <c r="DD7">
        <v>0.73687999999999998</v>
      </c>
      <c r="DE7">
        <v>0.74360000000000004</v>
      </c>
      <c r="DF7">
        <v>0.81088000000000005</v>
      </c>
      <c r="DG7">
        <v>0.74875999999999998</v>
      </c>
      <c r="DH7">
        <v>0.68813000000000002</v>
      </c>
      <c r="DI7">
        <v>0.69499</v>
      </c>
      <c r="DJ7">
        <v>0.71765000000000001</v>
      </c>
      <c r="DK7">
        <v>0.65286</v>
      </c>
      <c r="DL7">
        <v>0.70535000000000003</v>
      </c>
      <c r="DM7">
        <v>0.60246</v>
      </c>
      <c r="DN7">
        <v>0.74895999999999996</v>
      </c>
      <c r="DO7">
        <v>0.74814000000000003</v>
      </c>
      <c r="DP7">
        <v>0.68757999999999997</v>
      </c>
      <c r="DQ7">
        <v>0.76461999999999997</v>
      </c>
      <c r="DR7">
        <v>0.76032</v>
      </c>
      <c r="DS7">
        <v>0.75983999999999996</v>
      </c>
      <c r="DT7">
        <v>0.77368999999999999</v>
      </c>
      <c r="DU7">
        <v>0.67201999999999995</v>
      </c>
      <c r="DV7">
        <v>0.77876000000000001</v>
      </c>
      <c r="DW7">
        <v>0.67101</v>
      </c>
      <c r="DX7">
        <v>0.80452000000000001</v>
      </c>
      <c r="DY7">
        <v>0.85328000000000004</v>
      </c>
      <c r="DZ7">
        <v>0.86724000000000001</v>
      </c>
      <c r="EA7">
        <v>0.64551000000000003</v>
      </c>
      <c r="EB7">
        <v>0.74970999999999999</v>
      </c>
      <c r="EC7">
        <v>0.77512999999999999</v>
      </c>
      <c r="ED7">
        <v>0.68413000000000002</v>
      </c>
      <c r="EE7">
        <v>0.75544999999999995</v>
      </c>
      <c r="EF7">
        <v>0.65971999999999997</v>
      </c>
      <c r="EG7">
        <v>0.82815000000000005</v>
      </c>
      <c r="EH7">
        <v>0.83406000000000002</v>
      </c>
      <c r="EI7">
        <v>0.73265000000000002</v>
      </c>
      <c r="EJ7" s="3">
        <v>0.84904999999999997</v>
      </c>
      <c r="EK7">
        <v>0.71519999999999995</v>
      </c>
      <c r="EL7">
        <v>0.78241000000000005</v>
      </c>
      <c r="EM7">
        <v>0.81759999999999999</v>
      </c>
      <c r="EN7">
        <v>0.70172000000000001</v>
      </c>
      <c r="EO7">
        <v>0.82191999999999998</v>
      </c>
      <c r="EP7">
        <v>0.69032000000000004</v>
      </c>
      <c r="EQ7">
        <v>0.46831</v>
      </c>
      <c r="ER7">
        <v>0.51851000000000003</v>
      </c>
      <c r="ES7">
        <v>0.41532000000000002</v>
      </c>
    </row>
    <row r="8" spans="1:149" x14ac:dyDescent="0.25">
      <c r="A8" s="6" t="s">
        <v>146</v>
      </c>
      <c r="B8">
        <v>0.74914999999999998</v>
      </c>
      <c r="C8">
        <v>0.91825000000000001</v>
      </c>
      <c r="D8">
        <v>0.49769999999999998</v>
      </c>
      <c r="E8">
        <v>0.68159000000000003</v>
      </c>
      <c r="F8">
        <v>0.79149000000000003</v>
      </c>
      <c r="G8">
        <v>0.98331000000000002</v>
      </c>
      <c r="H8">
        <v>1</v>
      </c>
      <c r="I8">
        <v>0.84770000000000001</v>
      </c>
      <c r="J8">
        <v>0.73102</v>
      </c>
      <c r="K8">
        <v>0.31080000000000002</v>
      </c>
      <c r="L8">
        <v>0.34955999999999998</v>
      </c>
      <c r="M8">
        <v>0.29918</v>
      </c>
      <c r="N8">
        <v>0.38928000000000001</v>
      </c>
      <c r="O8">
        <v>0.40334999999999999</v>
      </c>
      <c r="P8">
        <v>0.21523</v>
      </c>
      <c r="Q8">
        <v>0.25024000000000002</v>
      </c>
      <c r="R8">
        <v>0.21124000000000001</v>
      </c>
      <c r="S8">
        <v>0.31622</v>
      </c>
      <c r="T8">
        <v>0.39036999999999999</v>
      </c>
      <c r="U8">
        <v>0.80859000000000003</v>
      </c>
      <c r="V8">
        <v>0.83662000000000003</v>
      </c>
      <c r="W8">
        <v>0.71365000000000001</v>
      </c>
      <c r="X8">
        <v>0.83818999999999999</v>
      </c>
      <c r="Y8">
        <v>0.69067000000000001</v>
      </c>
      <c r="Z8">
        <v>-3.006E-2</v>
      </c>
      <c r="AA8">
        <v>-2.768E-2</v>
      </c>
      <c r="AB8">
        <v>-5.4100000000000002E-2</v>
      </c>
      <c r="AC8">
        <v>-4.9799999999999997E-2</v>
      </c>
      <c r="AD8">
        <v>5.935E-2</v>
      </c>
      <c r="AE8">
        <v>-0.20355999999999999</v>
      </c>
      <c r="AF8">
        <v>-0.28132000000000001</v>
      </c>
      <c r="AG8">
        <v>-0.28586</v>
      </c>
      <c r="AH8">
        <v>0.13743</v>
      </c>
      <c r="AI8">
        <v>0.30808999999999997</v>
      </c>
      <c r="AJ8">
        <v>-5.8000000000000003E-2</v>
      </c>
      <c r="AK8">
        <v>0.96059000000000005</v>
      </c>
      <c r="AL8">
        <v>0.96467000000000003</v>
      </c>
      <c r="AM8">
        <v>0.72484999999999999</v>
      </c>
      <c r="AN8">
        <v>0.75483999999999996</v>
      </c>
      <c r="AO8">
        <v>0.65803</v>
      </c>
      <c r="AP8">
        <v>0.73114000000000001</v>
      </c>
      <c r="AQ8">
        <v>0.62519000000000002</v>
      </c>
      <c r="AR8">
        <v>0.79152</v>
      </c>
      <c r="AS8">
        <v>0.98329</v>
      </c>
      <c r="AT8">
        <v>0.99997999999999998</v>
      </c>
      <c r="AU8">
        <v>0.84769000000000005</v>
      </c>
      <c r="AV8">
        <v>0.73104000000000002</v>
      </c>
      <c r="AW8">
        <v>0.30599999999999999</v>
      </c>
      <c r="AX8">
        <v>0.34461000000000003</v>
      </c>
      <c r="AY8">
        <v>0.29708000000000001</v>
      </c>
      <c r="AZ8">
        <v>0.38440999999999997</v>
      </c>
      <c r="BA8">
        <v>0.39943000000000001</v>
      </c>
      <c r="BB8">
        <v>0.21156</v>
      </c>
      <c r="BC8">
        <v>0.24681</v>
      </c>
      <c r="BD8">
        <v>0.21095</v>
      </c>
      <c r="BE8">
        <v>0.31295000000000001</v>
      </c>
      <c r="BF8">
        <v>0.38586999999999999</v>
      </c>
      <c r="BG8">
        <v>0.80862999999999996</v>
      </c>
      <c r="BH8">
        <v>0.83664000000000005</v>
      </c>
      <c r="BI8">
        <v>0.71369000000000005</v>
      </c>
      <c r="BJ8">
        <v>0.83821999999999997</v>
      </c>
      <c r="BK8">
        <v>0.69069000000000003</v>
      </c>
      <c r="BL8">
        <v>-3.005E-2</v>
      </c>
      <c r="BM8">
        <v>-2.768E-2</v>
      </c>
      <c r="BN8">
        <v>-5.4100000000000002E-2</v>
      </c>
      <c r="BO8">
        <v>-4.981E-2</v>
      </c>
      <c r="BP8">
        <v>5.935E-2</v>
      </c>
      <c r="BQ8">
        <v>-0.20355999999999999</v>
      </c>
      <c r="BR8">
        <v>-0.28133000000000002</v>
      </c>
      <c r="BS8">
        <v>-0.28586</v>
      </c>
      <c r="BT8">
        <v>0.13741999999999999</v>
      </c>
      <c r="BU8">
        <v>0.30808999999999997</v>
      </c>
      <c r="BV8">
        <v>-5.8009999999999999E-2</v>
      </c>
      <c r="BW8">
        <v>0.96057000000000003</v>
      </c>
      <c r="BX8">
        <v>0.96465000000000001</v>
      </c>
      <c r="BY8">
        <v>0.72487999999999997</v>
      </c>
      <c r="BZ8">
        <v>0.75485999999999998</v>
      </c>
      <c r="CA8">
        <v>0.65805999999999998</v>
      </c>
      <c r="CB8">
        <v>0.73116999999999999</v>
      </c>
      <c r="CC8">
        <v>0.62519999999999998</v>
      </c>
      <c r="CD8">
        <v>0.59408000000000005</v>
      </c>
      <c r="CE8">
        <v>0.63292999999999999</v>
      </c>
      <c r="CF8">
        <v>0.61414000000000002</v>
      </c>
      <c r="CG8">
        <v>0.61036999999999997</v>
      </c>
      <c r="CH8">
        <v>0.68308999999999997</v>
      </c>
      <c r="CI8">
        <v>0.69747999999999999</v>
      </c>
      <c r="CJ8">
        <v>0.6119</v>
      </c>
      <c r="CK8">
        <v>0.45545000000000002</v>
      </c>
      <c r="CL8">
        <v>0.66691999999999996</v>
      </c>
      <c r="CM8">
        <v>0.69384000000000001</v>
      </c>
      <c r="CN8">
        <v>0.67315000000000003</v>
      </c>
      <c r="CO8">
        <v>0.69298999999999999</v>
      </c>
      <c r="CP8">
        <v>0.58762999999999999</v>
      </c>
      <c r="CQ8">
        <v>0.64797000000000005</v>
      </c>
      <c r="CR8">
        <v>0.63480000000000003</v>
      </c>
      <c r="CS8">
        <v>0.67381000000000002</v>
      </c>
      <c r="CT8">
        <v>0.68711999999999995</v>
      </c>
      <c r="CU8">
        <v>0.49653999999999998</v>
      </c>
      <c r="CV8">
        <v>0.71603000000000006</v>
      </c>
      <c r="CW8">
        <v>0.71801000000000004</v>
      </c>
      <c r="CX8">
        <v>0.69313999999999998</v>
      </c>
      <c r="CY8">
        <v>0.75861000000000001</v>
      </c>
      <c r="CZ8">
        <v>0.64917000000000002</v>
      </c>
      <c r="DA8">
        <v>0.66254000000000002</v>
      </c>
      <c r="DB8">
        <v>0.68928</v>
      </c>
      <c r="DC8">
        <v>0.62329999999999997</v>
      </c>
      <c r="DD8">
        <v>0.72011000000000003</v>
      </c>
      <c r="DE8">
        <v>0.72794999999999999</v>
      </c>
      <c r="DF8">
        <v>0.79786000000000001</v>
      </c>
      <c r="DG8">
        <v>0.73299000000000003</v>
      </c>
      <c r="DH8">
        <v>0.66188000000000002</v>
      </c>
      <c r="DI8">
        <v>0.66884999999999994</v>
      </c>
      <c r="DJ8">
        <v>0.69555999999999996</v>
      </c>
      <c r="DK8">
        <v>0.62605999999999995</v>
      </c>
      <c r="DL8">
        <v>0.67976000000000003</v>
      </c>
      <c r="DM8">
        <v>0.56440999999999997</v>
      </c>
      <c r="DN8">
        <v>0.73870000000000002</v>
      </c>
      <c r="DO8">
        <v>0.74068000000000001</v>
      </c>
      <c r="DP8">
        <v>0.67442000000000002</v>
      </c>
      <c r="DQ8">
        <v>0.75392999999999999</v>
      </c>
      <c r="DR8">
        <v>0.76185999999999998</v>
      </c>
      <c r="DS8">
        <v>0.74438000000000004</v>
      </c>
      <c r="DT8">
        <v>0.76200000000000001</v>
      </c>
      <c r="DU8">
        <v>0.65337999999999996</v>
      </c>
      <c r="DV8">
        <v>0.76259999999999994</v>
      </c>
      <c r="DW8">
        <v>0.63858000000000004</v>
      </c>
      <c r="DX8">
        <v>0.79152</v>
      </c>
      <c r="DY8">
        <v>0.84169000000000005</v>
      </c>
      <c r="DZ8">
        <v>0.85267999999999999</v>
      </c>
      <c r="EA8">
        <v>0.61143999999999998</v>
      </c>
      <c r="EB8">
        <v>0.72484999999999999</v>
      </c>
      <c r="EC8">
        <v>0.75483999999999996</v>
      </c>
      <c r="ED8">
        <v>0.65803</v>
      </c>
      <c r="EE8">
        <v>0.73114000000000001</v>
      </c>
      <c r="EF8">
        <v>0.62517</v>
      </c>
      <c r="EG8">
        <v>0.82323999999999997</v>
      </c>
      <c r="EH8">
        <v>0.83177999999999996</v>
      </c>
      <c r="EI8">
        <v>0.72301000000000004</v>
      </c>
      <c r="EJ8" s="3">
        <v>0.84340999999999999</v>
      </c>
      <c r="EK8">
        <v>0.72552000000000005</v>
      </c>
      <c r="EL8">
        <v>0.76992000000000005</v>
      </c>
      <c r="EM8">
        <v>0.80842000000000003</v>
      </c>
      <c r="EN8">
        <v>0.68572</v>
      </c>
      <c r="EO8">
        <v>0.80876000000000003</v>
      </c>
      <c r="EP8">
        <v>0.65776999999999997</v>
      </c>
      <c r="EQ8">
        <v>0.43214999999999998</v>
      </c>
      <c r="ER8">
        <v>0.48563000000000001</v>
      </c>
      <c r="ES8">
        <v>0.37938</v>
      </c>
    </row>
    <row r="9" spans="1:149" x14ac:dyDescent="0.25">
      <c r="A9" s="6" t="s">
        <v>64</v>
      </c>
      <c r="B9">
        <v>0.92388999999999999</v>
      </c>
      <c r="C9">
        <v>0.98607999999999996</v>
      </c>
      <c r="D9">
        <v>0.67564999999999997</v>
      </c>
      <c r="E9">
        <v>0.85851</v>
      </c>
      <c r="F9">
        <v>0.98589000000000004</v>
      </c>
      <c r="G9">
        <v>0.85755000000000003</v>
      </c>
      <c r="H9">
        <v>0.84770000000000001</v>
      </c>
      <c r="I9">
        <v>1</v>
      </c>
      <c r="J9">
        <v>0.91686000000000001</v>
      </c>
      <c r="K9">
        <v>0.41338000000000003</v>
      </c>
      <c r="L9">
        <v>0.45595000000000002</v>
      </c>
      <c r="M9">
        <v>0.41227999999999998</v>
      </c>
      <c r="N9">
        <v>0.52005999999999997</v>
      </c>
      <c r="O9">
        <v>0.57318000000000002</v>
      </c>
      <c r="P9">
        <v>0.25685999999999998</v>
      </c>
      <c r="Q9">
        <v>0.29615999999999998</v>
      </c>
      <c r="R9">
        <v>0.26880999999999999</v>
      </c>
      <c r="S9">
        <v>0.38373000000000002</v>
      </c>
      <c r="T9">
        <v>0.52188000000000001</v>
      </c>
      <c r="U9">
        <v>0.83592999999999995</v>
      </c>
      <c r="V9">
        <v>0.87797000000000003</v>
      </c>
      <c r="W9">
        <v>0.78412000000000004</v>
      </c>
      <c r="X9">
        <v>0.88368999999999998</v>
      </c>
      <c r="Y9">
        <v>0.86421000000000003</v>
      </c>
      <c r="Z9">
        <v>-7.8380000000000005E-2</v>
      </c>
      <c r="AA9">
        <v>-3.8440000000000002E-2</v>
      </c>
      <c r="AB9">
        <v>-7.0389999999999994E-2</v>
      </c>
      <c r="AC9">
        <v>-2.0039999999999999E-2</v>
      </c>
      <c r="AD9">
        <v>1.8149999999999999E-2</v>
      </c>
      <c r="AE9">
        <v>-0.32445000000000002</v>
      </c>
      <c r="AF9">
        <v>-0.46532000000000001</v>
      </c>
      <c r="AG9">
        <v>-0.45523000000000002</v>
      </c>
      <c r="AH9">
        <v>0.18190999999999999</v>
      </c>
      <c r="AI9">
        <v>0.31236999999999998</v>
      </c>
      <c r="AJ9">
        <v>-0.15261</v>
      </c>
      <c r="AK9">
        <v>0.84757000000000005</v>
      </c>
      <c r="AL9">
        <v>0.88556000000000001</v>
      </c>
      <c r="AM9">
        <v>0.90212000000000003</v>
      </c>
      <c r="AN9">
        <v>0.93327000000000004</v>
      </c>
      <c r="AO9">
        <v>0.84526999999999997</v>
      </c>
      <c r="AP9">
        <v>0.91646000000000005</v>
      </c>
      <c r="AQ9">
        <v>0.85204000000000002</v>
      </c>
      <c r="AR9">
        <v>0.98590999999999995</v>
      </c>
      <c r="AS9">
        <v>0.85755999999999999</v>
      </c>
      <c r="AT9">
        <v>0.84772000000000003</v>
      </c>
      <c r="AU9">
        <v>1</v>
      </c>
      <c r="AV9">
        <v>0.91688000000000003</v>
      </c>
      <c r="AW9">
        <v>0.40777000000000002</v>
      </c>
      <c r="AX9">
        <v>0.45044000000000001</v>
      </c>
      <c r="AY9">
        <v>0.40977000000000002</v>
      </c>
      <c r="AZ9">
        <v>0.51449</v>
      </c>
      <c r="BA9">
        <v>0.56801000000000001</v>
      </c>
      <c r="BB9">
        <v>0.25396000000000002</v>
      </c>
      <c r="BC9">
        <v>0.29360000000000003</v>
      </c>
      <c r="BD9">
        <v>0.26873999999999998</v>
      </c>
      <c r="BE9">
        <v>0.38152999999999998</v>
      </c>
      <c r="BF9">
        <v>0.51649999999999996</v>
      </c>
      <c r="BG9">
        <v>0.83596000000000004</v>
      </c>
      <c r="BH9">
        <v>0.87797999999999998</v>
      </c>
      <c r="BI9">
        <v>0.78415000000000001</v>
      </c>
      <c r="BJ9">
        <v>0.88371</v>
      </c>
      <c r="BK9">
        <v>0.86421999999999999</v>
      </c>
      <c r="BL9">
        <v>-7.8380000000000005E-2</v>
      </c>
      <c r="BM9">
        <v>-3.8429999999999999E-2</v>
      </c>
      <c r="BN9">
        <v>-7.0389999999999994E-2</v>
      </c>
      <c r="BO9">
        <v>-2.0039999999999999E-2</v>
      </c>
      <c r="BP9">
        <v>1.8159999999999999E-2</v>
      </c>
      <c r="BQ9">
        <v>-0.32445000000000002</v>
      </c>
      <c r="BR9">
        <v>-0.46531</v>
      </c>
      <c r="BS9">
        <v>-0.45522000000000001</v>
      </c>
      <c r="BT9">
        <v>0.18190999999999999</v>
      </c>
      <c r="BU9">
        <v>0.31236000000000003</v>
      </c>
      <c r="BV9">
        <v>-0.15262000000000001</v>
      </c>
      <c r="BW9">
        <v>0.84758</v>
      </c>
      <c r="BX9">
        <v>0.88556999999999997</v>
      </c>
      <c r="BY9">
        <v>0.90214000000000005</v>
      </c>
      <c r="BZ9">
        <v>0.93330000000000002</v>
      </c>
      <c r="CA9">
        <v>0.84528999999999999</v>
      </c>
      <c r="CB9">
        <v>0.91647999999999996</v>
      </c>
      <c r="CC9">
        <v>0.85206000000000004</v>
      </c>
      <c r="CD9">
        <v>0.87424000000000002</v>
      </c>
      <c r="CE9">
        <v>0.89027000000000001</v>
      </c>
      <c r="CF9">
        <v>0.88417000000000001</v>
      </c>
      <c r="CG9">
        <v>0.86539999999999995</v>
      </c>
      <c r="CH9">
        <v>0.94274999999999998</v>
      </c>
      <c r="CI9">
        <v>0.93610000000000004</v>
      </c>
      <c r="CJ9">
        <v>0.87934999999999997</v>
      </c>
      <c r="CK9">
        <v>0.73843999999999999</v>
      </c>
      <c r="CL9">
        <v>0.92405999999999999</v>
      </c>
      <c r="CM9">
        <v>0.93078000000000005</v>
      </c>
      <c r="CN9">
        <v>0.9163</v>
      </c>
      <c r="CO9">
        <v>0.94428999999999996</v>
      </c>
      <c r="CP9">
        <v>0.85255000000000003</v>
      </c>
      <c r="CQ9">
        <v>0.87299000000000004</v>
      </c>
      <c r="CR9">
        <v>0.83031999999999995</v>
      </c>
      <c r="CS9">
        <v>0.87226999999999999</v>
      </c>
      <c r="CT9">
        <v>0.90529000000000004</v>
      </c>
      <c r="CU9">
        <v>0.67893999999999999</v>
      </c>
      <c r="CV9">
        <v>0.89044000000000001</v>
      </c>
      <c r="CW9">
        <v>0.89605000000000001</v>
      </c>
      <c r="CX9">
        <v>0.84923999999999999</v>
      </c>
      <c r="CY9">
        <v>0.94264000000000003</v>
      </c>
      <c r="CZ9">
        <v>0.87695999999999996</v>
      </c>
      <c r="DA9">
        <v>0.88880999999999999</v>
      </c>
      <c r="DB9">
        <v>0.91376000000000002</v>
      </c>
      <c r="DC9">
        <v>0.84658999999999995</v>
      </c>
      <c r="DD9">
        <v>0.95789000000000002</v>
      </c>
      <c r="DE9">
        <v>0.95933000000000002</v>
      </c>
      <c r="DF9">
        <v>0.97036999999999995</v>
      </c>
      <c r="DG9">
        <v>0.96572000000000002</v>
      </c>
      <c r="DH9">
        <v>0.89968000000000004</v>
      </c>
      <c r="DI9">
        <v>0.88983999999999996</v>
      </c>
      <c r="DJ9">
        <v>0.91493999999999998</v>
      </c>
      <c r="DK9">
        <v>0.84379000000000004</v>
      </c>
      <c r="DL9">
        <v>0.90454000000000001</v>
      </c>
      <c r="DM9">
        <v>0.81230999999999998</v>
      </c>
      <c r="DN9">
        <v>0.90171000000000001</v>
      </c>
      <c r="DO9">
        <v>0.91025</v>
      </c>
      <c r="DP9">
        <v>0.83740000000000003</v>
      </c>
      <c r="DQ9">
        <v>0.92779</v>
      </c>
      <c r="DR9">
        <v>0.85384000000000004</v>
      </c>
      <c r="DS9">
        <v>0.86221999999999999</v>
      </c>
      <c r="DT9">
        <v>0.89778000000000002</v>
      </c>
      <c r="DU9">
        <v>0.78286999999999995</v>
      </c>
      <c r="DV9">
        <v>0.89903</v>
      </c>
      <c r="DW9">
        <v>0.84194000000000002</v>
      </c>
      <c r="DX9">
        <v>0.9859</v>
      </c>
      <c r="DY9">
        <v>0.99612999999999996</v>
      </c>
      <c r="DZ9">
        <v>0.96514</v>
      </c>
      <c r="EA9">
        <v>0.76880000000000004</v>
      </c>
      <c r="EB9">
        <v>0.90210999999999997</v>
      </c>
      <c r="EC9">
        <v>0.93328</v>
      </c>
      <c r="ED9">
        <v>0.84526999999999997</v>
      </c>
      <c r="EE9">
        <v>0.91646000000000005</v>
      </c>
      <c r="EF9">
        <v>0.85202</v>
      </c>
      <c r="EG9">
        <v>0.86912999999999996</v>
      </c>
      <c r="EH9">
        <v>0.89368000000000003</v>
      </c>
      <c r="EI9">
        <v>0.80842000000000003</v>
      </c>
      <c r="EJ9" s="3">
        <v>0.90744999999999998</v>
      </c>
      <c r="EK9">
        <v>0.61946000000000001</v>
      </c>
      <c r="EL9">
        <v>0.78710999999999998</v>
      </c>
      <c r="EM9">
        <v>0.83682000000000001</v>
      </c>
      <c r="EN9">
        <v>0.74614999999999998</v>
      </c>
      <c r="EO9">
        <v>0.84341999999999995</v>
      </c>
      <c r="EP9">
        <v>0.82103000000000004</v>
      </c>
      <c r="EQ9">
        <v>0.58613000000000004</v>
      </c>
      <c r="ER9">
        <v>0.65834999999999999</v>
      </c>
      <c r="ES9">
        <v>0.54803000000000002</v>
      </c>
    </row>
    <row r="10" spans="1:149" x14ac:dyDescent="0.25">
      <c r="A10" s="6" t="s">
        <v>132</v>
      </c>
      <c r="B10">
        <v>0.99648000000000003</v>
      </c>
      <c r="C10">
        <v>0.89271</v>
      </c>
      <c r="D10">
        <v>0.83269000000000004</v>
      </c>
      <c r="E10">
        <v>0.97360000000000002</v>
      </c>
      <c r="F10">
        <v>0.91654999999999998</v>
      </c>
      <c r="G10">
        <v>0.75538000000000005</v>
      </c>
      <c r="H10">
        <v>0.73102</v>
      </c>
      <c r="I10">
        <v>0.91686000000000001</v>
      </c>
      <c r="J10">
        <v>1</v>
      </c>
      <c r="K10">
        <v>0.50670000000000004</v>
      </c>
      <c r="L10">
        <v>0.53427000000000002</v>
      </c>
      <c r="M10">
        <v>0.52293000000000001</v>
      </c>
      <c r="N10">
        <v>0.63490999999999997</v>
      </c>
      <c r="O10">
        <v>0.70152000000000003</v>
      </c>
      <c r="P10">
        <v>0.31239</v>
      </c>
      <c r="Q10">
        <v>0.33789999999999998</v>
      </c>
      <c r="R10">
        <v>0.34444999999999998</v>
      </c>
      <c r="S10">
        <v>0.46381</v>
      </c>
      <c r="T10">
        <v>0.63749999999999996</v>
      </c>
      <c r="U10">
        <v>0.86768000000000001</v>
      </c>
      <c r="V10">
        <v>0.87055000000000005</v>
      </c>
      <c r="W10">
        <v>0.88280999999999998</v>
      </c>
      <c r="X10">
        <v>0.92352999999999996</v>
      </c>
      <c r="Y10">
        <v>0.97687000000000002</v>
      </c>
      <c r="Z10">
        <v>-9.0800000000000006E-2</v>
      </c>
      <c r="AA10">
        <v>-3.5319999999999997E-2</v>
      </c>
      <c r="AB10">
        <v>-5.8860000000000003E-2</v>
      </c>
      <c r="AC10">
        <v>-3.6170000000000001E-2</v>
      </c>
      <c r="AD10">
        <v>-6.2590000000000007E-2</v>
      </c>
      <c r="AE10">
        <v>-0.39167000000000002</v>
      </c>
      <c r="AF10">
        <v>-0.67849999999999999</v>
      </c>
      <c r="AG10">
        <v>-0.65856999999999999</v>
      </c>
      <c r="AH10">
        <v>0.19442000000000001</v>
      </c>
      <c r="AI10">
        <v>0.27295000000000003</v>
      </c>
      <c r="AJ10">
        <v>-0.17459</v>
      </c>
      <c r="AK10">
        <v>0.73297000000000001</v>
      </c>
      <c r="AL10">
        <v>0.78208</v>
      </c>
      <c r="AM10">
        <v>0.98145000000000004</v>
      </c>
      <c r="AN10">
        <v>0.97267999999999999</v>
      </c>
      <c r="AO10">
        <v>0.97236</v>
      </c>
      <c r="AP10">
        <v>0.99978999999999996</v>
      </c>
      <c r="AQ10">
        <v>0.97145999999999999</v>
      </c>
      <c r="AR10">
        <v>0.91654000000000002</v>
      </c>
      <c r="AS10">
        <v>0.75538000000000005</v>
      </c>
      <c r="AT10">
        <v>0.73101000000000005</v>
      </c>
      <c r="AU10">
        <v>0.91683999999999999</v>
      </c>
      <c r="AV10">
        <v>1</v>
      </c>
      <c r="AW10">
        <v>0.50297999999999998</v>
      </c>
      <c r="AX10">
        <v>0.53059000000000001</v>
      </c>
      <c r="AY10">
        <v>0.52139000000000002</v>
      </c>
      <c r="AZ10">
        <v>0.63122999999999996</v>
      </c>
      <c r="BA10">
        <v>0.69823000000000002</v>
      </c>
      <c r="BB10">
        <v>0.31111</v>
      </c>
      <c r="BC10">
        <v>0.33637</v>
      </c>
      <c r="BD10">
        <v>0.34505999999999998</v>
      </c>
      <c r="BE10">
        <v>0.46325</v>
      </c>
      <c r="BF10">
        <v>0.63390000000000002</v>
      </c>
      <c r="BG10">
        <v>0.86768000000000001</v>
      </c>
      <c r="BH10">
        <v>0.87053999999999998</v>
      </c>
      <c r="BI10">
        <v>0.88280999999999998</v>
      </c>
      <c r="BJ10">
        <v>0.92352000000000001</v>
      </c>
      <c r="BK10">
        <v>0.97685999999999995</v>
      </c>
      <c r="BL10">
        <v>-9.0800000000000006E-2</v>
      </c>
      <c r="BM10">
        <v>-3.5319999999999997E-2</v>
      </c>
      <c r="BN10">
        <v>-5.8860000000000003E-2</v>
      </c>
      <c r="BO10">
        <v>-3.6170000000000001E-2</v>
      </c>
      <c r="BP10">
        <v>-6.2579999999999997E-2</v>
      </c>
      <c r="BQ10">
        <v>-0.39167000000000002</v>
      </c>
      <c r="BR10">
        <v>-0.67847000000000002</v>
      </c>
      <c r="BS10">
        <v>-0.65854000000000001</v>
      </c>
      <c r="BT10">
        <v>0.19442000000000001</v>
      </c>
      <c r="BU10">
        <v>0.27294000000000002</v>
      </c>
      <c r="BV10">
        <v>-0.17459</v>
      </c>
      <c r="BW10">
        <v>0.73297000000000001</v>
      </c>
      <c r="BX10">
        <v>0.78207000000000004</v>
      </c>
      <c r="BY10">
        <v>0.98145000000000004</v>
      </c>
      <c r="BZ10">
        <v>0.97267999999999999</v>
      </c>
      <c r="CA10">
        <v>0.97236</v>
      </c>
      <c r="CB10">
        <v>0.99978999999999996</v>
      </c>
      <c r="CC10">
        <v>0.97145999999999999</v>
      </c>
      <c r="CD10">
        <v>0.91183000000000003</v>
      </c>
      <c r="CE10">
        <v>0.89600000000000002</v>
      </c>
      <c r="CF10">
        <v>0.91764999999999997</v>
      </c>
      <c r="CG10">
        <v>0.90549000000000002</v>
      </c>
      <c r="CH10">
        <v>0.90139999999999998</v>
      </c>
      <c r="CI10">
        <v>0.91781999999999997</v>
      </c>
      <c r="CJ10">
        <v>0.90498999999999996</v>
      </c>
      <c r="CK10">
        <v>0.78727999999999998</v>
      </c>
      <c r="CL10">
        <v>0.92823999999999995</v>
      </c>
      <c r="CM10">
        <v>0.88351000000000002</v>
      </c>
      <c r="CN10">
        <v>0.93657000000000001</v>
      </c>
      <c r="CO10">
        <v>0.93506</v>
      </c>
      <c r="CP10">
        <v>0.93149999999999999</v>
      </c>
      <c r="CQ10">
        <v>0.76551999999999998</v>
      </c>
      <c r="CR10">
        <v>0.66871000000000003</v>
      </c>
      <c r="CS10">
        <v>0.78327000000000002</v>
      </c>
      <c r="CT10">
        <v>0.77385000000000004</v>
      </c>
      <c r="CU10">
        <v>0.48080000000000001</v>
      </c>
      <c r="CV10">
        <v>0.89744999999999997</v>
      </c>
      <c r="CW10">
        <v>0.83409</v>
      </c>
      <c r="CX10">
        <v>0.93025000000000002</v>
      </c>
      <c r="CY10">
        <v>0.94489999999999996</v>
      </c>
      <c r="CZ10">
        <v>0.96394000000000002</v>
      </c>
      <c r="DA10">
        <v>0.96928999999999998</v>
      </c>
      <c r="DB10">
        <v>0.95931</v>
      </c>
      <c r="DC10">
        <v>0.96535000000000004</v>
      </c>
      <c r="DD10">
        <v>0.91483000000000003</v>
      </c>
      <c r="DE10">
        <v>0.90847999999999995</v>
      </c>
      <c r="DF10">
        <v>0.90622999999999998</v>
      </c>
      <c r="DG10">
        <v>0.90769</v>
      </c>
      <c r="DH10">
        <v>0.97650000000000003</v>
      </c>
      <c r="DI10">
        <v>0.96755999999999998</v>
      </c>
      <c r="DJ10">
        <v>0.95560999999999996</v>
      </c>
      <c r="DK10">
        <v>0.96252000000000004</v>
      </c>
      <c r="DL10">
        <v>0.98509000000000002</v>
      </c>
      <c r="DM10">
        <v>0.93922000000000005</v>
      </c>
      <c r="DN10">
        <v>0.90161999999999998</v>
      </c>
      <c r="DO10">
        <v>0.86656999999999995</v>
      </c>
      <c r="DP10">
        <v>0.91078000000000003</v>
      </c>
      <c r="DQ10">
        <v>0.93537000000000003</v>
      </c>
      <c r="DR10">
        <v>0.79227999999999998</v>
      </c>
      <c r="DS10">
        <v>0.91971000000000003</v>
      </c>
      <c r="DT10">
        <v>0.90349999999999997</v>
      </c>
      <c r="DU10">
        <v>0.9153</v>
      </c>
      <c r="DV10">
        <v>0.96735000000000004</v>
      </c>
      <c r="DW10">
        <v>0.96577000000000002</v>
      </c>
      <c r="DX10">
        <v>0.91654000000000002</v>
      </c>
      <c r="DY10">
        <v>0.92222000000000004</v>
      </c>
      <c r="DZ10">
        <v>0.93859999999999999</v>
      </c>
      <c r="EA10">
        <v>0.92256000000000005</v>
      </c>
      <c r="EB10">
        <v>0.98143999999999998</v>
      </c>
      <c r="EC10">
        <v>0.97267999999999999</v>
      </c>
      <c r="ED10">
        <v>0.97235000000000005</v>
      </c>
      <c r="EE10">
        <v>0.99978999999999996</v>
      </c>
      <c r="EF10">
        <v>0.97143999999999997</v>
      </c>
      <c r="EG10">
        <v>0.86212</v>
      </c>
      <c r="EH10">
        <v>0.84475</v>
      </c>
      <c r="EI10">
        <v>0.88353999999999999</v>
      </c>
      <c r="EJ10" s="3">
        <v>0.90951000000000004</v>
      </c>
      <c r="EK10">
        <v>0.55571000000000004</v>
      </c>
      <c r="EL10">
        <v>0.84109999999999996</v>
      </c>
      <c r="EM10">
        <v>0.85696000000000006</v>
      </c>
      <c r="EN10">
        <v>0.85597000000000001</v>
      </c>
      <c r="EO10">
        <v>0.90607000000000004</v>
      </c>
      <c r="EP10">
        <v>0.95033999999999996</v>
      </c>
      <c r="EQ10">
        <v>0.72851999999999995</v>
      </c>
      <c r="ER10">
        <v>0.78690000000000004</v>
      </c>
      <c r="ES10">
        <v>0.72006999999999999</v>
      </c>
    </row>
    <row r="11" spans="1:149" x14ac:dyDescent="0.25">
      <c r="A11" s="6" t="s">
        <v>65</v>
      </c>
      <c r="B11">
        <v>0.50441999999999998</v>
      </c>
      <c r="C11">
        <v>0.39861000000000002</v>
      </c>
      <c r="D11">
        <v>0.47671000000000002</v>
      </c>
      <c r="E11">
        <v>0.52351999999999999</v>
      </c>
      <c r="F11">
        <v>0.41454999999999997</v>
      </c>
      <c r="G11">
        <v>0.32989000000000002</v>
      </c>
      <c r="H11">
        <v>0.31080000000000002</v>
      </c>
      <c r="I11">
        <v>0.41338000000000003</v>
      </c>
      <c r="J11">
        <v>0.50670000000000004</v>
      </c>
      <c r="K11">
        <v>1</v>
      </c>
      <c r="L11">
        <v>0.52503999999999995</v>
      </c>
      <c r="M11">
        <v>0.52288999999999997</v>
      </c>
      <c r="N11">
        <v>0.81838999999999995</v>
      </c>
      <c r="O11">
        <v>0.78983999999999999</v>
      </c>
      <c r="P11">
        <v>0.86273</v>
      </c>
      <c r="Q11">
        <v>0.35215999999999997</v>
      </c>
      <c r="R11">
        <v>0.36788999999999999</v>
      </c>
      <c r="S11">
        <v>0.70645000000000002</v>
      </c>
      <c r="T11">
        <v>0.80410000000000004</v>
      </c>
      <c r="U11">
        <v>0.43869000000000002</v>
      </c>
      <c r="V11">
        <v>0.39872999999999997</v>
      </c>
      <c r="W11">
        <v>0.43363000000000002</v>
      </c>
      <c r="X11">
        <v>0.44612000000000002</v>
      </c>
      <c r="Y11">
        <v>0.52200000000000002</v>
      </c>
      <c r="Z11">
        <v>-5.2850000000000001E-2</v>
      </c>
      <c r="AA11">
        <v>-1.636E-2</v>
      </c>
      <c r="AB11">
        <v>-1.426E-2</v>
      </c>
      <c r="AC11">
        <v>-3.8199999999999998E-2</v>
      </c>
      <c r="AD11">
        <v>-4.7809999999999998E-2</v>
      </c>
      <c r="AE11">
        <v>-0.20751</v>
      </c>
      <c r="AF11">
        <v>-0.40111999999999998</v>
      </c>
      <c r="AG11">
        <v>-0.38430999999999998</v>
      </c>
      <c r="AH11">
        <v>8.8919999999999999E-2</v>
      </c>
      <c r="AI11">
        <v>0.12620000000000001</v>
      </c>
      <c r="AJ11">
        <v>-9.2050000000000007E-2</v>
      </c>
      <c r="AK11">
        <v>0.31497000000000003</v>
      </c>
      <c r="AL11">
        <v>0.34126000000000001</v>
      </c>
      <c r="AM11">
        <v>0.51382000000000005</v>
      </c>
      <c r="AN11">
        <v>0.4718</v>
      </c>
      <c r="AO11">
        <v>0.49974000000000002</v>
      </c>
      <c r="AP11">
        <v>0.50675999999999999</v>
      </c>
      <c r="AQ11">
        <v>0.52485000000000004</v>
      </c>
      <c r="AR11">
        <v>0.41449999999999998</v>
      </c>
      <c r="AS11">
        <v>0.32988000000000001</v>
      </c>
      <c r="AT11">
        <v>0.31078</v>
      </c>
      <c r="AU11">
        <v>0.41336000000000001</v>
      </c>
      <c r="AV11">
        <v>0.50661999999999996</v>
      </c>
      <c r="AW11">
        <v>0.98085999999999995</v>
      </c>
      <c r="AX11">
        <v>0.52471000000000001</v>
      </c>
      <c r="AY11">
        <v>0.52132999999999996</v>
      </c>
      <c r="AZ11">
        <v>0.80957000000000001</v>
      </c>
      <c r="BA11">
        <v>0.78308999999999995</v>
      </c>
      <c r="BB11">
        <v>0.84960999999999998</v>
      </c>
      <c r="BC11">
        <v>0.35194999999999999</v>
      </c>
      <c r="BD11">
        <v>0.36718000000000001</v>
      </c>
      <c r="BE11">
        <v>0.69928999999999997</v>
      </c>
      <c r="BF11">
        <v>0.79605000000000004</v>
      </c>
      <c r="BG11">
        <v>0.43847999999999998</v>
      </c>
      <c r="BH11">
        <v>0.39866000000000001</v>
      </c>
      <c r="BI11">
        <v>0.43359999999999999</v>
      </c>
      <c r="BJ11">
        <v>0.44600000000000001</v>
      </c>
      <c r="BK11">
        <v>0.52190999999999999</v>
      </c>
      <c r="BL11">
        <v>-5.2850000000000001E-2</v>
      </c>
      <c r="BM11">
        <v>-1.636E-2</v>
      </c>
      <c r="BN11">
        <v>-1.427E-2</v>
      </c>
      <c r="BO11">
        <v>-3.823E-2</v>
      </c>
      <c r="BP11">
        <v>-4.7829999999999998E-2</v>
      </c>
      <c r="BQ11">
        <v>-0.20752999999999999</v>
      </c>
      <c r="BR11">
        <v>-0.4012</v>
      </c>
      <c r="BS11">
        <v>-0.38439000000000001</v>
      </c>
      <c r="BT11">
        <v>8.8919999999999999E-2</v>
      </c>
      <c r="BU11">
        <v>0.12620000000000001</v>
      </c>
      <c r="BV11">
        <v>-9.2060000000000003E-2</v>
      </c>
      <c r="BW11">
        <v>0.31495000000000001</v>
      </c>
      <c r="BX11">
        <v>0.34122999999999998</v>
      </c>
      <c r="BY11">
        <v>0.51368000000000003</v>
      </c>
      <c r="BZ11">
        <v>0.47176000000000001</v>
      </c>
      <c r="CA11">
        <v>0.49970999999999999</v>
      </c>
      <c r="CB11">
        <v>0.50668000000000002</v>
      </c>
      <c r="CC11">
        <v>0.52480000000000004</v>
      </c>
      <c r="CD11">
        <v>0.45660000000000001</v>
      </c>
      <c r="CE11">
        <v>0.43441000000000002</v>
      </c>
      <c r="CF11">
        <v>0.45677000000000001</v>
      </c>
      <c r="CG11">
        <v>0.44830999999999999</v>
      </c>
      <c r="CH11">
        <v>0.41408</v>
      </c>
      <c r="CI11">
        <v>0.43234</v>
      </c>
      <c r="CJ11">
        <v>0.44227</v>
      </c>
      <c r="CK11">
        <v>0.41169</v>
      </c>
      <c r="CL11">
        <v>0.44801000000000002</v>
      </c>
      <c r="CM11">
        <v>0.40500000000000003</v>
      </c>
      <c r="CN11">
        <v>0.45484999999999998</v>
      </c>
      <c r="CO11">
        <v>0.44430999999999998</v>
      </c>
      <c r="CP11">
        <v>0.49864000000000003</v>
      </c>
      <c r="CQ11">
        <v>0.31796999999999997</v>
      </c>
      <c r="CR11">
        <v>0.25544</v>
      </c>
      <c r="CS11">
        <v>0.33077000000000001</v>
      </c>
      <c r="CT11">
        <v>0.31302999999999997</v>
      </c>
      <c r="CU11">
        <v>0.15221000000000001</v>
      </c>
      <c r="CV11">
        <v>0.43236999999999998</v>
      </c>
      <c r="CW11">
        <v>0.36456</v>
      </c>
      <c r="CX11">
        <v>0.45516000000000001</v>
      </c>
      <c r="CY11">
        <v>0.44147999999999998</v>
      </c>
      <c r="CZ11">
        <v>0.50668999999999997</v>
      </c>
      <c r="DA11">
        <v>0.50473999999999997</v>
      </c>
      <c r="DB11">
        <v>0.46827000000000002</v>
      </c>
      <c r="DC11">
        <v>0.49547000000000002</v>
      </c>
      <c r="DD11">
        <v>0.42005999999999999</v>
      </c>
      <c r="DE11">
        <v>0.41393000000000002</v>
      </c>
      <c r="DF11">
        <v>0.41032999999999997</v>
      </c>
      <c r="DG11">
        <v>0.41288999999999998</v>
      </c>
      <c r="DH11">
        <v>0.49251</v>
      </c>
      <c r="DI11">
        <v>0.50197000000000003</v>
      </c>
      <c r="DJ11">
        <v>0.46343000000000001</v>
      </c>
      <c r="DK11">
        <v>0.49198999999999998</v>
      </c>
      <c r="DL11">
        <v>0.49708999999999998</v>
      </c>
      <c r="DM11">
        <v>0.51985000000000003</v>
      </c>
      <c r="DN11">
        <v>0.42538999999999999</v>
      </c>
      <c r="DO11">
        <v>0.37552000000000002</v>
      </c>
      <c r="DP11">
        <v>0.42877999999999999</v>
      </c>
      <c r="DQ11">
        <v>0.42792000000000002</v>
      </c>
      <c r="DR11">
        <v>0.33013999999999999</v>
      </c>
      <c r="DS11">
        <v>0.46871000000000002</v>
      </c>
      <c r="DT11">
        <v>0.41492000000000001</v>
      </c>
      <c r="DU11">
        <v>0.45768999999999999</v>
      </c>
      <c r="DV11">
        <v>0.47216000000000002</v>
      </c>
      <c r="DW11">
        <v>0.52005000000000001</v>
      </c>
      <c r="DX11">
        <v>0.41454999999999997</v>
      </c>
      <c r="DY11">
        <v>0.41886000000000001</v>
      </c>
      <c r="DZ11">
        <v>0.44774999999999998</v>
      </c>
      <c r="EA11">
        <v>0.51641000000000004</v>
      </c>
      <c r="EB11">
        <v>0.51405000000000001</v>
      </c>
      <c r="EC11">
        <v>0.47192000000000001</v>
      </c>
      <c r="ED11">
        <v>0.49986000000000003</v>
      </c>
      <c r="EE11">
        <v>0.50692000000000004</v>
      </c>
      <c r="EF11">
        <v>0.52507000000000004</v>
      </c>
      <c r="EG11">
        <v>0.41082000000000002</v>
      </c>
      <c r="EH11">
        <v>0.36514000000000002</v>
      </c>
      <c r="EI11">
        <v>0.41681000000000001</v>
      </c>
      <c r="EJ11" s="3">
        <v>0.41642000000000001</v>
      </c>
      <c r="EK11">
        <v>0.22869999999999999</v>
      </c>
      <c r="EL11">
        <v>0.44024999999999997</v>
      </c>
      <c r="EM11">
        <v>0.40725</v>
      </c>
      <c r="EN11">
        <v>0.43097999999999997</v>
      </c>
      <c r="EO11">
        <v>0.45240000000000002</v>
      </c>
      <c r="EP11">
        <v>0.52239000000000002</v>
      </c>
      <c r="EQ11">
        <v>0.42329</v>
      </c>
      <c r="ER11">
        <v>0.42531000000000002</v>
      </c>
      <c r="ES11">
        <v>0.40354000000000001</v>
      </c>
    </row>
    <row r="12" spans="1:149" x14ac:dyDescent="0.25">
      <c r="A12" s="6" t="s">
        <v>66</v>
      </c>
      <c r="B12">
        <v>0.53083000000000002</v>
      </c>
      <c r="C12">
        <v>0.44037999999999999</v>
      </c>
      <c r="D12">
        <v>0.47432000000000002</v>
      </c>
      <c r="E12">
        <v>0.53866000000000003</v>
      </c>
      <c r="F12">
        <v>0.45951999999999998</v>
      </c>
      <c r="G12">
        <v>0.36635000000000001</v>
      </c>
      <c r="H12">
        <v>0.34955999999999998</v>
      </c>
      <c r="I12">
        <v>0.45595000000000002</v>
      </c>
      <c r="J12">
        <v>0.53427000000000002</v>
      </c>
      <c r="K12">
        <v>0.52503999999999995</v>
      </c>
      <c r="L12">
        <v>1</v>
      </c>
      <c r="M12">
        <v>0.49158000000000002</v>
      </c>
      <c r="N12">
        <v>0.82110000000000005</v>
      </c>
      <c r="O12">
        <v>0.77149000000000001</v>
      </c>
      <c r="P12">
        <v>0.36659000000000003</v>
      </c>
      <c r="Q12">
        <v>0.86972000000000005</v>
      </c>
      <c r="R12">
        <v>0.34214</v>
      </c>
      <c r="S12">
        <v>0.75461999999999996</v>
      </c>
      <c r="T12">
        <v>0.81538999999999995</v>
      </c>
      <c r="U12">
        <v>0.43530000000000002</v>
      </c>
      <c r="V12">
        <v>0.46516000000000002</v>
      </c>
      <c r="W12">
        <v>0.45449000000000001</v>
      </c>
      <c r="X12">
        <v>0.47616000000000003</v>
      </c>
      <c r="Y12">
        <v>0.53885000000000005</v>
      </c>
      <c r="Z12">
        <v>-5.867E-2</v>
      </c>
      <c r="AA12">
        <v>-1.8610000000000002E-2</v>
      </c>
      <c r="AB12">
        <v>-3.3230000000000003E-2</v>
      </c>
      <c r="AC12">
        <v>-9.3500000000000007E-3</v>
      </c>
      <c r="AD12">
        <v>-5.2940000000000001E-2</v>
      </c>
      <c r="AE12">
        <v>-0.22722000000000001</v>
      </c>
      <c r="AF12">
        <v>-0.39903</v>
      </c>
      <c r="AG12">
        <v>-0.38277</v>
      </c>
      <c r="AH12">
        <v>0.10561</v>
      </c>
      <c r="AI12">
        <v>0.14294000000000001</v>
      </c>
      <c r="AJ12">
        <v>-0.11405999999999999</v>
      </c>
      <c r="AK12">
        <v>0.34745999999999999</v>
      </c>
      <c r="AL12">
        <v>0.37739</v>
      </c>
      <c r="AM12">
        <v>0.51495000000000002</v>
      </c>
      <c r="AN12">
        <v>0.53098999999999996</v>
      </c>
      <c r="AO12">
        <v>0.52002000000000004</v>
      </c>
      <c r="AP12">
        <v>0.53469</v>
      </c>
      <c r="AQ12">
        <v>0.53874</v>
      </c>
      <c r="AR12">
        <v>0.45949000000000001</v>
      </c>
      <c r="AS12">
        <v>0.36635000000000001</v>
      </c>
      <c r="AT12">
        <v>0.34954000000000002</v>
      </c>
      <c r="AU12">
        <v>0.45594000000000001</v>
      </c>
      <c r="AV12">
        <v>0.53420999999999996</v>
      </c>
      <c r="AW12">
        <v>0.52261000000000002</v>
      </c>
      <c r="AX12">
        <v>0.98487999999999998</v>
      </c>
      <c r="AY12">
        <v>0.49</v>
      </c>
      <c r="AZ12">
        <v>0.8135</v>
      </c>
      <c r="BA12">
        <v>0.76575000000000004</v>
      </c>
      <c r="BB12">
        <v>0.36477999999999999</v>
      </c>
      <c r="BC12">
        <v>0.85846</v>
      </c>
      <c r="BD12">
        <v>0.34116999999999997</v>
      </c>
      <c r="BE12">
        <v>0.74980999999999998</v>
      </c>
      <c r="BF12">
        <v>0.80886999999999998</v>
      </c>
      <c r="BG12">
        <v>0.43528</v>
      </c>
      <c r="BH12">
        <v>0.46495999999999998</v>
      </c>
      <c r="BI12">
        <v>0.45446999999999999</v>
      </c>
      <c r="BJ12">
        <v>0.47605999999999998</v>
      </c>
      <c r="BK12">
        <v>0.53878999999999999</v>
      </c>
      <c r="BL12">
        <v>-5.867E-2</v>
      </c>
      <c r="BM12">
        <v>-1.8610000000000002E-2</v>
      </c>
      <c r="BN12">
        <v>-3.3230000000000003E-2</v>
      </c>
      <c r="BO12">
        <v>-9.3600000000000003E-3</v>
      </c>
      <c r="BP12">
        <v>-5.2970000000000003E-2</v>
      </c>
      <c r="BQ12">
        <v>-0.22724</v>
      </c>
      <c r="BR12">
        <v>-0.39911000000000002</v>
      </c>
      <c r="BS12">
        <v>-0.38284000000000001</v>
      </c>
      <c r="BT12">
        <v>0.10562000000000001</v>
      </c>
      <c r="BU12">
        <v>0.14293</v>
      </c>
      <c r="BV12">
        <v>-0.11405999999999999</v>
      </c>
      <c r="BW12">
        <v>0.34745999999999999</v>
      </c>
      <c r="BX12">
        <v>0.37737999999999999</v>
      </c>
      <c r="BY12">
        <v>0.51493</v>
      </c>
      <c r="BZ12">
        <v>0.53086999999999995</v>
      </c>
      <c r="CA12">
        <v>0.51998999999999995</v>
      </c>
      <c r="CB12">
        <v>0.53463000000000005</v>
      </c>
      <c r="CC12">
        <v>0.53869999999999996</v>
      </c>
      <c r="CD12">
        <v>0.48214000000000001</v>
      </c>
      <c r="CE12">
        <v>0.47287000000000001</v>
      </c>
      <c r="CF12">
        <v>0.48453000000000002</v>
      </c>
      <c r="CG12">
        <v>0.48952000000000001</v>
      </c>
      <c r="CH12">
        <v>0.46146999999999999</v>
      </c>
      <c r="CI12">
        <v>0.47510999999999998</v>
      </c>
      <c r="CJ12">
        <v>0.48198999999999997</v>
      </c>
      <c r="CK12">
        <v>0.42570999999999998</v>
      </c>
      <c r="CL12">
        <v>0.47510999999999998</v>
      </c>
      <c r="CM12">
        <v>0.44982</v>
      </c>
      <c r="CN12">
        <v>0.48431000000000002</v>
      </c>
      <c r="CO12">
        <v>0.47909000000000002</v>
      </c>
      <c r="CP12">
        <v>0.51112000000000002</v>
      </c>
      <c r="CQ12">
        <v>0.35214000000000001</v>
      </c>
      <c r="CR12">
        <v>0.30091000000000001</v>
      </c>
      <c r="CS12">
        <v>0.36609999999999998</v>
      </c>
      <c r="CT12">
        <v>0.35415999999999997</v>
      </c>
      <c r="CU12">
        <v>0.17791000000000001</v>
      </c>
      <c r="CV12">
        <v>0.45046000000000003</v>
      </c>
      <c r="CW12">
        <v>0.42254000000000003</v>
      </c>
      <c r="CX12">
        <v>0.48472999999999999</v>
      </c>
      <c r="CY12">
        <v>0.48061999999999999</v>
      </c>
      <c r="CZ12">
        <v>0.52683999999999997</v>
      </c>
      <c r="DA12">
        <v>0.51305999999999996</v>
      </c>
      <c r="DB12">
        <v>0.52519000000000005</v>
      </c>
      <c r="DC12">
        <v>0.51939000000000002</v>
      </c>
      <c r="DD12">
        <v>0.46987000000000001</v>
      </c>
      <c r="DE12">
        <v>0.46448</v>
      </c>
      <c r="DF12">
        <v>0.46009</v>
      </c>
      <c r="DG12">
        <v>0.46155000000000002</v>
      </c>
      <c r="DH12">
        <v>0.52383999999999997</v>
      </c>
      <c r="DI12">
        <v>0.51037999999999994</v>
      </c>
      <c r="DJ12">
        <v>0.52185999999999999</v>
      </c>
      <c r="DK12">
        <v>0.51678000000000002</v>
      </c>
      <c r="DL12">
        <v>0.52873000000000003</v>
      </c>
      <c r="DM12">
        <v>0.52861000000000002</v>
      </c>
      <c r="DN12">
        <v>0.44552000000000003</v>
      </c>
      <c r="DO12">
        <v>0.44423000000000001</v>
      </c>
      <c r="DP12">
        <v>0.46484999999999999</v>
      </c>
      <c r="DQ12">
        <v>0.47275</v>
      </c>
      <c r="DR12">
        <v>0.37334000000000001</v>
      </c>
      <c r="DS12">
        <v>0.46989999999999998</v>
      </c>
      <c r="DT12">
        <v>0.48793999999999998</v>
      </c>
      <c r="DU12">
        <v>0.48243999999999998</v>
      </c>
      <c r="DV12">
        <v>0.50895000000000001</v>
      </c>
      <c r="DW12">
        <v>0.53832000000000002</v>
      </c>
      <c r="DX12">
        <v>0.45955000000000001</v>
      </c>
      <c r="DY12">
        <v>0.46076</v>
      </c>
      <c r="DZ12">
        <v>0.48524</v>
      </c>
      <c r="EA12">
        <v>0.52454999999999996</v>
      </c>
      <c r="EB12">
        <v>0.51505999999999996</v>
      </c>
      <c r="EC12">
        <v>0.53125999999999995</v>
      </c>
      <c r="ED12">
        <v>0.52010999999999996</v>
      </c>
      <c r="EE12">
        <v>0.53485000000000005</v>
      </c>
      <c r="EF12">
        <v>0.53893999999999997</v>
      </c>
      <c r="EG12">
        <v>0.41708000000000001</v>
      </c>
      <c r="EH12">
        <v>0.43028</v>
      </c>
      <c r="EI12">
        <v>0.44425999999999999</v>
      </c>
      <c r="EJ12" s="3">
        <v>0.45190000000000002</v>
      </c>
      <c r="EK12">
        <v>0.24732999999999999</v>
      </c>
      <c r="EL12">
        <v>0.43174000000000001</v>
      </c>
      <c r="EM12">
        <v>0.47209000000000001</v>
      </c>
      <c r="EN12">
        <v>0.44735999999999998</v>
      </c>
      <c r="EO12">
        <v>0.47838000000000003</v>
      </c>
      <c r="EP12">
        <v>0.5343</v>
      </c>
      <c r="EQ12">
        <v>0.3891</v>
      </c>
      <c r="ER12">
        <v>0.46042</v>
      </c>
      <c r="ES12">
        <v>0.39689000000000002</v>
      </c>
    </row>
    <row r="13" spans="1:149" x14ac:dyDescent="0.25">
      <c r="A13" s="6" t="s">
        <v>67</v>
      </c>
      <c r="B13">
        <v>0.51966000000000001</v>
      </c>
      <c r="C13">
        <v>0.39402999999999999</v>
      </c>
      <c r="D13">
        <v>0.48626000000000003</v>
      </c>
      <c r="E13">
        <v>0.53554000000000002</v>
      </c>
      <c r="F13">
        <v>0.41252</v>
      </c>
      <c r="G13">
        <v>0.31851000000000002</v>
      </c>
      <c r="H13">
        <v>0.29918</v>
      </c>
      <c r="I13">
        <v>0.41227999999999998</v>
      </c>
      <c r="J13">
        <v>0.52293000000000001</v>
      </c>
      <c r="K13">
        <v>0.52288999999999997</v>
      </c>
      <c r="L13">
        <v>0.49158000000000002</v>
      </c>
      <c r="M13">
        <v>1</v>
      </c>
      <c r="N13">
        <v>0.82443999999999995</v>
      </c>
      <c r="O13">
        <v>0.7984</v>
      </c>
      <c r="P13">
        <v>0.34843000000000002</v>
      </c>
      <c r="Q13">
        <v>0.30824000000000001</v>
      </c>
      <c r="R13">
        <v>0.88119999999999998</v>
      </c>
      <c r="S13">
        <v>0.71648999999999996</v>
      </c>
      <c r="T13">
        <v>0.82340000000000002</v>
      </c>
      <c r="U13">
        <v>0.41110000000000002</v>
      </c>
      <c r="V13">
        <v>0.39301000000000003</v>
      </c>
      <c r="W13">
        <v>0.48901</v>
      </c>
      <c r="X13">
        <v>0.45272000000000001</v>
      </c>
      <c r="Y13">
        <v>0.53420999999999996</v>
      </c>
      <c r="Z13">
        <v>-6.6449999999999995E-2</v>
      </c>
      <c r="AA13">
        <v>-1.5509999999999999E-2</v>
      </c>
      <c r="AB13">
        <v>-4.2070000000000003E-2</v>
      </c>
      <c r="AC13">
        <v>2.181E-2</v>
      </c>
      <c r="AD13">
        <v>-7.281E-2</v>
      </c>
      <c r="AE13">
        <v>-0.25146000000000002</v>
      </c>
      <c r="AF13">
        <v>-0.41655999999999999</v>
      </c>
      <c r="AG13">
        <v>-0.39685999999999999</v>
      </c>
      <c r="AH13">
        <v>0.13682</v>
      </c>
      <c r="AI13">
        <v>0.10007000000000001</v>
      </c>
      <c r="AJ13">
        <v>-0.12044000000000001</v>
      </c>
      <c r="AK13">
        <v>0.30265999999999998</v>
      </c>
      <c r="AL13">
        <v>0.33040999999999998</v>
      </c>
      <c r="AM13">
        <v>0.50226000000000004</v>
      </c>
      <c r="AN13">
        <v>0.47803000000000001</v>
      </c>
      <c r="AO13">
        <v>0.55164000000000002</v>
      </c>
      <c r="AP13">
        <v>0.52266999999999997</v>
      </c>
      <c r="AQ13">
        <v>0.54120000000000001</v>
      </c>
      <c r="AR13">
        <v>0.41249999999999998</v>
      </c>
      <c r="AS13">
        <v>0.31852000000000003</v>
      </c>
      <c r="AT13">
        <v>0.29918</v>
      </c>
      <c r="AU13">
        <v>0.41227000000000003</v>
      </c>
      <c r="AV13">
        <v>0.52286999999999995</v>
      </c>
      <c r="AW13">
        <v>0.52107999999999999</v>
      </c>
      <c r="AX13">
        <v>0.49030000000000001</v>
      </c>
      <c r="AY13">
        <v>0.98423000000000005</v>
      </c>
      <c r="AZ13">
        <v>0.81669999999999998</v>
      </c>
      <c r="BA13">
        <v>0.79254000000000002</v>
      </c>
      <c r="BB13">
        <v>0.34795999999999999</v>
      </c>
      <c r="BC13">
        <v>0.30709999999999998</v>
      </c>
      <c r="BD13">
        <v>0.86978</v>
      </c>
      <c r="BE13">
        <v>0.71136999999999995</v>
      </c>
      <c r="BF13">
        <v>0.81667999999999996</v>
      </c>
      <c r="BG13">
        <v>0.41105999999999998</v>
      </c>
      <c r="BH13">
        <v>0.39296999999999999</v>
      </c>
      <c r="BI13">
        <v>0.48881000000000002</v>
      </c>
      <c r="BJ13">
        <v>0.45262000000000002</v>
      </c>
      <c r="BK13">
        <v>0.53412999999999999</v>
      </c>
      <c r="BL13">
        <v>-6.6449999999999995E-2</v>
      </c>
      <c r="BM13">
        <v>-1.5509999999999999E-2</v>
      </c>
      <c r="BN13">
        <v>-4.2070000000000003E-2</v>
      </c>
      <c r="BO13">
        <v>2.18E-2</v>
      </c>
      <c r="BP13">
        <v>-7.2840000000000002E-2</v>
      </c>
      <c r="BQ13">
        <v>-0.25148999999999999</v>
      </c>
      <c r="BR13">
        <v>-0.41664000000000001</v>
      </c>
      <c r="BS13">
        <v>-0.39694000000000002</v>
      </c>
      <c r="BT13">
        <v>0.13683000000000001</v>
      </c>
      <c r="BU13">
        <v>0.10006</v>
      </c>
      <c r="BV13">
        <v>-0.12045</v>
      </c>
      <c r="BW13">
        <v>0.30265999999999998</v>
      </c>
      <c r="BX13">
        <v>0.33040999999999998</v>
      </c>
      <c r="BY13">
        <v>0.50222999999999995</v>
      </c>
      <c r="BZ13">
        <v>0.47799999999999998</v>
      </c>
      <c r="CA13">
        <v>0.55152000000000001</v>
      </c>
      <c r="CB13">
        <v>0.52261000000000002</v>
      </c>
      <c r="CC13">
        <v>0.54115000000000002</v>
      </c>
      <c r="CD13">
        <v>0.47116999999999998</v>
      </c>
      <c r="CE13">
        <v>0.44696999999999998</v>
      </c>
      <c r="CF13">
        <v>0.47345999999999999</v>
      </c>
      <c r="CG13">
        <v>0.47016999999999998</v>
      </c>
      <c r="CH13">
        <v>0.42319000000000001</v>
      </c>
      <c r="CI13">
        <v>0.44663999999999998</v>
      </c>
      <c r="CJ13">
        <v>0.46234999999999998</v>
      </c>
      <c r="CK13">
        <v>0.42804999999999999</v>
      </c>
      <c r="CL13">
        <v>0.45669999999999999</v>
      </c>
      <c r="CM13">
        <v>0.41006999999999999</v>
      </c>
      <c r="CN13">
        <v>0.47143000000000002</v>
      </c>
      <c r="CO13">
        <v>0.45430999999999999</v>
      </c>
      <c r="CP13">
        <v>0.5111</v>
      </c>
      <c r="CQ13">
        <v>0.31756000000000001</v>
      </c>
      <c r="CR13">
        <v>0.24686</v>
      </c>
      <c r="CS13">
        <v>0.33343</v>
      </c>
      <c r="CT13">
        <v>0.30995</v>
      </c>
      <c r="CU13">
        <v>0.13568</v>
      </c>
      <c r="CV13">
        <v>0.42481999999999998</v>
      </c>
      <c r="CW13">
        <v>0.36369000000000001</v>
      </c>
      <c r="CX13">
        <v>0.49368000000000001</v>
      </c>
      <c r="CY13">
        <v>0.45069999999999999</v>
      </c>
      <c r="CZ13">
        <v>0.51970000000000005</v>
      </c>
      <c r="DA13">
        <v>0.50175999999999998</v>
      </c>
      <c r="DB13">
        <v>0.47985</v>
      </c>
      <c r="DC13">
        <v>0.54290000000000005</v>
      </c>
      <c r="DD13">
        <v>0.42587999999999998</v>
      </c>
      <c r="DE13">
        <v>0.41844999999999999</v>
      </c>
      <c r="DF13">
        <v>0.41378999999999999</v>
      </c>
      <c r="DG13">
        <v>0.41871000000000003</v>
      </c>
      <c r="DH13">
        <v>0.51256000000000002</v>
      </c>
      <c r="DI13">
        <v>0.49826999999999999</v>
      </c>
      <c r="DJ13">
        <v>0.47410000000000002</v>
      </c>
      <c r="DK13">
        <v>0.54117000000000004</v>
      </c>
      <c r="DL13">
        <v>0.51629999999999998</v>
      </c>
      <c r="DM13">
        <v>0.53627000000000002</v>
      </c>
      <c r="DN13">
        <v>0.41571000000000002</v>
      </c>
      <c r="DO13">
        <v>0.37758999999999998</v>
      </c>
      <c r="DP13">
        <v>0.48138999999999998</v>
      </c>
      <c r="DQ13">
        <v>0.44307000000000002</v>
      </c>
      <c r="DR13">
        <v>0.33448</v>
      </c>
      <c r="DS13">
        <v>0.44613999999999998</v>
      </c>
      <c r="DT13">
        <v>0.41453000000000001</v>
      </c>
      <c r="DU13">
        <v>0.52024999999999999</v>
      </c>
      <c r="DV13">
        <v>0.48747000000000001</v>
      </c>
      <c r="DW13">
        <v>0.53646000000000005</v>
      </c>
      <c r="DX13">
        <v>0.41253000000000001</v>
      </c>
      <c r="DY13">
        <v>0.41813</v>
      </c>
      <c r="DZ13">
        <v>0.44991999999999999</v>
      </c>
      <c r="EA13">
        <v>0.52964999999999995</v>
      </c>
      <c r="EB13">
        <v>0.50236999999999998</v>
      </c>
      <c r="EC13">
        <v>0.47813</v>
      </c>
      <c r="ED13">
        <v>0.55186000000000002</v>
      </c>
      <c r="EE13">
        <v>0.52281</v>
      </c>
      <c r="EF13">
        <v>0.54139000000000004</v>
      </c>
      <c r="EG13">
        <v>0.38829000000000002</v>
      </c>
      <c r="EH13">
        <v>0.35926000000000002</v>
      </c>
      <c r="EI13">
        <v>0.47128999999999999</v>
      </c>
      <c r="EJ13" s="3">
        <v>0.42453999999999997</v>
      </c>
      <c r="EK13">
        <v>0.22383</v>
      </c>
      <c r="EL13">
        <v>0.41110000000000002</v>
      </c>
      <c r="EM13">
        <v>0.40216000000000002</v>
      </c>
      <c r="EN13">
        <v>0.48531000000000002</v>
      </c>
      <c r="EO13">
        <v>0.45826</v>
      </c>
      <c r="EP13">
        <v>0.53329000000000004</v>
      </c>
      <c r="EQ13">
        <v>0.40229999999999999</v>
      </c>
      <c r="ER13">
        <v>0.43042999999999998</v>
      </c>
      <c r="ES13">
        <v>0.45112000000000002</v>
      </c>
    </row>
    <row r="14" spans="1:149" x14ac:dyDescent="0.25">
      <c r="A14" s="6" t="s">
        <v>68</v>
      </c>
      <c r="B14">
        <v>0.63122</v>
      </c>
      <c r="C14">
        <v>0.50029000000000001</v>
      </c>
      <c r="D14">
        <v>0.58296000000000003</v>
      </c>
      <c r="E14">
        <v>0.64837</v>
      </c>
      <c r="F14">
        <v>0.52205999999999997</v>
      </c>
      <c r="G14">
        <v>0.41166000000000003</v>
      </c>
      <c r="H14">
        <v>0.38928000000000001</v>
      </c>
      <c r="I14">
        <v>0.52005999999999997</v>
      </c>
      <c r="J14">
        <v>0.63490999999999997</v>
      </c>
      <c r="K14">
        <v>0.81838999999999995</v>
      </c>
      <c r="L14">
        <v>0.82110000000000005</v>
      </c>
      <c r="M14">
        <v>0.82443999999999995</v>
      </c>
      <c r="N14">
        <v>1</v>
      </c>
      <c r="O14">
        <v>0.95720000000000005</v>
      </c>
      <c r="P14">
        <v>0.62702000000000002</v>
      </c>
      <c r="Q14">
        <v>0.62400999999999995</v>
      </c>
      <c r="R14">
        <v>0.65368999999999999</v>
      </c>
      <c r="S14">
        <v>0.88563999999999998</v>
      </c>
      <c r="T14">
        <v>0.99217999999999995</v>
      </c>
      <c r="U14">
        <v>0.52061999999999997</v>
      </c>
      <c r="V14">
        <v>0.51012000000000002</v>
      </c>
      <c r="W14">
        <v>0.55991000000000002</v>
      </c>
      <c r="X14">
        <v>0.55820000000000003</v>
      </c>
      <c r="Y14">
        <v>0.64732000000000001</v>
      </c>
      <c r="Z14">
        <v>-7.2580000000000006E-2</v>
      </c>
      <c r="AA14">
        <v>-2.0840000000000001E-2</v>
      </c>
      <c r="AB14">
        <v>-3.6880000000000003E-2</v>
      </c>
      <c r="AC14">
        <v>-9.2399999999999999E-3</v>
      </c>
      <c r="AD14">
        <v>-7.0749999999999993E-2</v>
      </c>
      <c r="AE14">
        <v>-0.27918999999999999</v>
      </c>
      <c r="AF14">
        <v>-0.49348999999999998</v>
      </c>
      <c r="AG14">
        <v>-0.47205999999999998</v>
      </c>
      <c r="AH14">
        <v>0.13532</v>
      </c>
      <c r="AI14">
        <v>0.14960000000000001</v>
      </c>
      <c r="AJ14">
        <v>-0.13292999999999999</v>
      </c>
      <c r="AK14">
        <v>0.39137</v>
      </c>
      <c r="AL14">
        <v>0.42553000000000002</v>
      </c>
      <c r="AM14">
        <v>0.62075000000000002</v>
      </c>
      <c r="AN14">
        <v>0.60116999999999998</v>
      </c>
      <c r="AO14">
        <v>0.63854999999999995</v>
      </c>
      <c r="AP14">
        <v>0.63497999999999999</v>
      </c>
      <c r="AQ14">
        <v>0.65124000000000004</v>
      </c>
      <c r="AR14">
        <v>0.52200999999999997</v>
      </c>
      <c r="AS14">
        <v>0.41166000000000003</v>
      </c>
      <c r="AT14">
        <v>0.38927</v>
      </c>
      <c r="AU14">
        <v>0.52003999999999995</v>
      </c>
      <c r="AV14">
        <v>0.63483000000000001</v>
      </c>
      <c r="AW14">
        <v>0.80937000000000003</v>
      </c>
      <c r="AX14">
        <v>0.81413999999999997</v>
      </c>
      <c r="AY14">
        <v>0.81657000000000002</v>
      </c>
      <c r="AZ14">
        <v>0.99023000000000005</v>
      </c>
      <c r="BA14">
        <v>0.94977</v>
      </c>
      <c r="BB14">
        <v>0.62114000000000003</v>
      </c>
      <c r="BC14">
        <v>0.61877000000000004</v>
      </c>
      <c r="BD14">
        <v>0.64822000000000002</v>
      </c>
      <c r="BE14">
        <v>0.87875000000000003</v>
      </c>
      <c r="BF14">
        <v>0.98357000000000006</v>
      </c>
      <c r="BG14">
        <v>0.52051000000000003</v>
      </c>
      <c r="BH14">
        <v>0.51</v>
      </c>
      <c r="BI14">
        <v>0.55979999999999996</v>
      </c>
      <c r="BJ14">
        <v>0.55806999999999995</v>
      </c>
      <c r="BK14">
        <v>0.64722999999999997</v>
      </c>
      <c r="BL14">
        <v>-7.2580000000000006E-2</v>
      </c>
      <c r="BM14">
        <v>-2.0840000000000001E-2</v>
      </c>
      <c r="BN14">
        <v>-3.6880000000000003E-2</v>
      </c>
      <c r="BO14">
        <v>-9.2599999999999991E-3</v>
      </c>
      <c r="BP14">
        <v>-7.0790000000000006E-2</v>
      </c>
      <c r="BQ14">
        <v>-0.27921000000000001</v>
      </c>
      <c r="BR14">
        <v>-0.49358999999999997</v>
      </c>
      <c r="BS14">
        <v>-0.47216000000000002</v>
      </c>
      <c r="BT14">
        <v>0.13532</v>
      </c>
      <c r="BU14">
        <v>0.14960000000000001</v>
      </c>
      <c r="BV14">
        <v>-0.13294</v>
      </c>
      <c r="BW14">
        <v>0.39135999999999999</v>
      </c>
      <c r="BX14">
        <v>0.42552000000000001</v>
      </c>
      <c r="BY14">
        <v>0.62068000000000001</v>
      </c>
      <c r="BZ14">
        <v>0.60109000000000001</v>
      </c>
      <c r="CA14">
        <v>0.63846999999999998</v>
      </c>
      <c r="CB14">
        <v>0.63490000000000002</v>
      </c>
      <c r="CC14">
        <v>0.65117999999999998</v>
      </c>
      <c r="CD14">
        <v>0.57223000000000002</v>
      </c>
      <c r="CE14">
        <v>0.54974999999999996</v>
      </c>
      <c r="CF14">
        <v>0.57416999999999996</v>
      </c>
      <c r="CG14">
        <v>0.57172000000000001</v>
      </c>
      <c r="CH14">
        <v>0.52722999999999998</v>
      </c>
      <c r="CI14">
        <v>0.54981000000000002</v>
      </c>
      <c r="CJ14">
        <v>0.56301000000000001</v>
      </c>
      <c r="CK14">
        <v>0.51344000000000001</v>
      </c>
      <c r="CL14">
        <v>0.55996000000000001</v>
      </c>
      <c r="CM14">
        <v>0.51344999999999996</v>
      </c>
      <c r="CN14">
        <v>0.57250000000000001</v>
      </c>
      <c r="CO14">
        <v>0.55918999999999996</v>
      </c>
      <c r="CP14">
        <v>0.61702999999999997</v>
      </c>
      <c r="CQ14">
        <v>0.40083999999999997</v>
      </c>
      <c r="CR14">
        <v>0.32602999999999999</v>
      </c>
      <c r="CS14">
        <v>0.41810999999999998</v>
      </c>
      <c r="CT14">
        <v>0.39661999999999997</v>
      </c>
      <c r="CU14">
        <v>0.18892999999999999</v>
      </c>
      <c r="CV14">
        <v>0.53039000000000003</v>
      </c>
      <c r="CW14">
        <v>0.46726000000000001</v>
      </c>
      <c r="CX14">
        <v>0.58240000000000003</v>
      </c>
      <c r="CY14">
        <v>0.55733999999999995</v>
      </c>
      <c r="CZ14">
        <v>0.63031000000000004</v>
      </c>
      <c r="DA14">
        <v>0.61631000000000002</v>
      </c>
      <c r="DB14">
        <v>0.59819999999999995</v>
      </c>
      <c r="DC14">
        <v>0.63287000000000004</v>
      </c>
      <c r="DD14">
        <v>0.53408</v>
      </c>
      <c r="DE14">
        <v>0.52637</v>
      </c>
      <c r="DF14">
        <v>0.52132000000000001</v>
      </c>
      <c r="DG14">
        <v>0.52492000000000005</v>
      </c>
      <c r="DH14">
        <v>0.62073999999999996</v>
      </c>
      <c r="DI14">
        <v>0.61268999999999996</v>
      </c>
      <c r="DJ14">
        <v>0.59255999999999998</v>
      </c>
      <c r="DK14">
        <v>0.62973999999999997</v>
      </c>
      <c r="DL14">
        <v>0.62607999999999997</v>
      </c>
      <c r="DM14">
        <v>0.64300000000000002</v>
      </c>
      <c r="DN14">
        <v>0.52193000000000001</v>
      </c>
      <c r="DO14">
        <v>0.48629</v>
      </c>
      <c r="DP14">
        <v>0.55913999999999997</v>
      </c>
      <c r="DQ14">
        <v>0.54581999999999997</v>
      </c>
      <c r="DR14">
        <v>0.42171999999999998</v>
      </c>
      <c r="DS14">
        <v>0.56125000000000003</v>
      </c>
      <c r="DT14">
        <v>0.53495000000000004</v>
      </c>
      <c r="DU14">
        <v>0.59382999999999997</v>
      </c>
      <c r="DV14">
        <v>0.59636999999999996</v>
      </c>
      <c r="DW14">
        <v>0.64727000000000001</v>
      </c>
      <c r="DX14">
        <v>0.52207000000000003</v>
      </c>
      <c r="DY14">
        <v>0.52658000000000005</v>
      </c>
      <c r="DZ14">
        <v>0.56106</v>
      </c>
      <c r="EA14">
        <v>0.63724000000000003</v>
      </c>
      <c r="EB14">
        <v>0.62092999999999998</v>
      </c>
      <c r="EC14">
        <v>0.60136999999999996</v>
      </c>
      <c r="ED14">
        <v>0.63871999999999995</v>
      </c>
      <c r="EE14">
        <v>0.63517000000000001</v>
      </c>
      <c r="EF14">
        <v>0.65149000000000001</v>
      </c>
      <c r="EG14">
        <v>0.49293999999999999</v>
      </c>
      <c r="EH14">
        <v>0.46869</v>
      </c>
      <c r="EI14">
        <v>0.54188000000000003</v>
      </c>
      <c r="EJ14" s="3">
        <v>0.52503</v>
      </c>
      <c r="EK14">
        <v>0.28414</v>
      </c>
      <c r="EL14">
        <v>0.51968999999999999</v>
      </c>
      <c r="EM14">
        <v>0.52009000000000005</v>
      </c>
      <c r="EN14">
        <v>0.55432000000000003</v>
      </c>
      <c r="EO14">
        <v>0.56379000000000001</v>
      </c>
      <c r="EP14">
        <v>0.64512999999999998</v>
      </c>
      <c r="EQ14">
        <v>0.49181999999999998</v>
      </c>
      <c r="ER14">
        <v>0.53396999999999994</v>
      </c>
      <c r="ES14">
        <v>0.50831000000000004</v>
      </c>
    </row>
    <row r="15" spans="1:149" x14ac:dyDescent="0.25">
      <c r="A15" s="6" t="s">
        <v>69</v>
      </c>
      <c r="B15">
        <v>0.69828999999999997</v>
      </c>
      <c r="C15">
        <v>0.54466999999999999</v>
      </c>
      <c r="D15">
        <v>0.67808000000000002</v>
      </c>
      <c r="E15">
        <v>0.72750000000000004</v>
      </c>
      <c r="F15">
        <v>0.57640999999999998</v>
      </c>
      <c r="G15">
        <v>0.43262</v>
      </c>
      <c r="H15">
        <v>0.40334999999999999</v>
      </c>
      <c r="I15">
        <v>0.57318000000000002</v>
      </c>
      <c r="J15">
        <v>0.70152000000000003</v>
      </c>
      <c r="K15">
        <v>0.78983999999999999</v>
      </c>
      <c r="L15">
        <v>0.77149000000000001</v>
      </c>
      <c r="M15">
        <v>0.7984</v>
      </c>
      <c r="N15">
        <v>0.95720000000000005</v>
      </c>
      <c r="O15">
        <v>1</v>
      </c>
      <c r="P15">
        <v>0.53078000000000003</v>
      </c>
      <c r="Q15">
        <v>0.51631000000000005</v>
      </c>
      <c r="R15">
        <v>0.56152000000000002</v>
      </c>
      <c r="S15">
        <v>0.74629999999999996</v>
      </c>
      <c r="T15">
        <v>0.95369999999999999</v>
      </c>
      <c r="U15">
        <v>0.54910000000000003</v>
      </c>
      <c r="V15">
        <v>0.53463000000000005</v>
      </c>
      <c r="W15">
        <v>0.59104000000000001</v>
      </c>
      <c r="X15">
        <v>0.58735999999999999</v>
      </c>
      <c r="Y15">
        <v>0.72341999999999995</v>
      </c>
      <c r="Z15">
        <v>-9.2369999999999994E-2</v>
      </c>
      <c r="AA15">
        <v>-2.317E-2</v>
      </c>
      <c r="AB15">
        <v>-3.5499999999999997E-2</v>
      </c>
      <c r="AC15">
        <v>-3.2499999999999999E-3</v>
      </c>
      <c r="AD15">
        <v>-7.0250000000000007E-2</v>
      </c>
      <c r="AE15">
        <v>-0.33268999999999999</v>
      </c>
      <c r="AF15">
        <v>-0.56025999999999998</v>
      </c>
      <c r="AG15">
        <v>-0.53246000000000004</v>
      </c>
      <c r="AH15">
        <v>0.15731000000000001</v>
      </c>
      <c r="AI15">
        <v>0.17305000000000001</v>
      </c>
      <c r="AJ15">
        <v>-0.17125000000000001</v>
      </c>
      <c r="AK15">
        <v>0.40939999999999999</v>
      </c>
      <c r="AL15">
        <v>0.44796000000000002</v>
      </c>
      <c r="AM15">
        <v>0.68935999999999997</v>
      </c>
      <c r="AN15">
        <v>0.65922999999999998</v>
      </c>
      <c r="AO15">
        <v>0.70631999999999995</v>
      </c>
      <c r="AP15">
        <v>0.70128999999999997</v>
      </c>
      <c r="AQ15">
        <v>0.74517</v>
      </c>
      <c r="AR15">
        <v>0.57638</v>
      </c>
      <c r="AS15">
        <v>0.43263000000000001</v>
      </c>
      <c r="AT15">
        <v>0.40334999999999999</v>
      </c>
      <c r="AU15">
        <v>0.57316999999999996</v>
      </c>
      <c r="AV15">
        <v>0.70145999999999997</v>
      </c>
      <c r="AW15">
        <v>0.78337000000000001</v>
      </c>
      <c r="AX15">
        <v>0.76641000000000004</v>
      </c>
      <c r="AY15">
        <v>0.79274999999999995</v>
      </c>
      <c r="AZ15">
        <v>0.95009999999999994</v>
      </c>
      <c r="BA15">
        <v>0.99324000000000001</v>
      </c>
      <c r="BB15">
        <v>0.52893000000000001</v>
      </c>
      <c r="BC15">
        <v>0.51419000000000004</v>
      </c>
      <c r="BD15">
        <v>0.55945</v>
      </c>
      <c r="BE15">
        <v>0.74414999999999998</v>
      </c>
      <c r="BF15">
        <v>0.94742999999999999</v>
      </c>
      <c r="BG15">
        <v>0.54905000000000004</v>
      </c>
      <c r="BH15">
        <v>0.53456000000000004</v>
      </c>
      <c r="BI15">
        <v>0.59099000000000002</v>
      </c>
      <c r="BJ15">
        <v>0.58728999999999998</v>
      </c>
      <c r="BK15">
        <v>0.72336999999999996</v>
      </c>
      <c r="BL15">
        <v>-9.2369999999999994E-2</v>
      </c>
      <c r="BM15">
        <v>-2.317E-2</v>
      </c>
      <c r="BN15">
        <v>-3.5499999999999997E-2</v>
      </c>
      <c r="BO15">
        <v>-3.2799999999999999E-3</v>
      </c>
      <c r="BP15">
        <v>-7.0290000000000005E-2</v>
      </c>
      <c r="BQ15">
        <v>-0.33272000000000002</v>
      </c>
      <c r="BR15">
        <v>-0.56037000000000003</v>
      </c>
      <c r="BS15">
        <v>-0.53256999999999999</v>
      </c>
      <c r="BT15">
        <v>0.15731999999999999</v>
      </c>
      <c r="BU15">
        <v>0.17305000000000001</v>
      </c>
      <c r="BV15">
        <v>-0.17125000000000001</v>
      </c>
      <c r="BW15">
        <v>0.40939999999999999</v>
      </c>
      <c r="BX15">
        <v>0.44796000000000002</v>
      </c>
      <c r="BY15">
        <v>0.68930999999999998</v>
      </c>
      <c r="BZ15">
        <v>0.65917999999999999</v>
      </c>
      <c r="CA15">
        <v>0.70626999999999995</v>
      </c>
      <c r="CB15">
        <v>0.70123999999999997</v>
      </c>
      <c r="CC15">
        <v>0.74512999999999996</v>
      </c>
      <c r="CD15">
        <v>0.65719000000000005</v>
      </c>
      <c r="CE15">
        <v>0.62319999999999998</v>
      </c>
      <c r="CF15">
        <v>0.65939000000000003</v>
      </c>
      <c r="CG15">
        <v>0.64380999999999999</v>
      </c>
      <c r="CH15">
        <v>0.59041999999999994</v>
      </c>
      <c r="CI15">
        <v>0.61417999999999995</v>
      </c>
      <c r="CJ15">
        <v>0.63605</v>
      </c>
      <c r="CK15">
        <v>0.61216000000000004</v>
      </c>
      <c r="CL15">
        <v>0.63334999999999997</v>
      </c>
      <c r="CM15">
        <v>0.57733000000000001</v>
      </c>
      <c r="CN15">
        <v>0.64714000000000005</v>
      </c>
      <c r="CO15">
        <v>0.63122999999999996</v>
      </c>
      <c r="CP15">
        <v>0.72230000000000005</v>
      </c>
      <c r="CQ15">
        <v>0.44128000000000001</v>
      </c>
      <c r="CR15">
        <v>0.36456</v>
      </c>
      <c r="CS15">
        <v>0.45910000000000001</v>
      </c>
      <c r="CT15">
        <v>0.43874999999999997</v>
      </c>
      <c r="CU15">
        <v>0.21518999999999999</v>
      </c>
      <c r="CV15">
        <v>0.57443999999999995</v>
      </c>
      <c r="CW15">
        <v>0.50680999999999998</v>
      </c>
      <c r="CX15">
        <v>0.62573999999999996</v>
      </c>
      <c r="CY15">
        <v>0.60279000000000005</v>
      </c>
      <c r="CZ15">
        <v>0.71228000000000002</v>
      </c>
      <c r="DA15">
        <v>0.68974999999999997</v>
      </c>
      <c r="DB15">
        <v>0.66091</v>
      </c>
      <c r="DC15">
        <v>0.70569999999999999</v>
      </c>
      <c r="DD15">
        <v>0.59223000000000003</v>
      </c>
      <c r="DE15">
        <v>0.58226999999999995</v>
      </c>
      <c r="DF15">
        <v>0.57435999999999998</v>
      </c>
      <c r="DG15">
        <v>0.58289000000000002</v>
      </c>
      <c r="DH15">
        <v>0.69171000000000005</v>
      </c>
      <c r="DI15">
        <v>0.68301000000000001</v>
      </c>
      <c r="DJ15">
        <v>0.65290999999999999</v>
      </c>
      <c r="DK15">
        <v>0.69928000000000001</v>
      </c>
      <c r="DL15">
        <v>0.69440999999999997</v>
      </c>
      <c r="DM15">
        <v>0.74512</v>
      </c>
      <c r="DN15">
        <v>0.55652000000000001</v>
      </c>
      <c r="DO15">
        <v>0.51678000000000002</v>
      </c>
      <c r="DP15">
        <v>0.59179000000000004</v>
      </c>
      <c r="DQ15">
        <v>0.58003000000000005</v>
      </c>
      <c r="DR15">
        <v>0.42903000000000002</v>
      </c>
      <c r="DS15">
        <v>0.59789000000000003</v>
      </c>
      <c r="DT15">
        <v>0.5675</v>
      </c>
      <c r="DU15">
        <v>0.62985999999999998</v>
      </c>
      <c r="DV15">
        <v>0.63358000000000003</v>
      </c>
      <c r="DW15">
        <v>0.72389999999999999</v>
      </c>
      <c r="DX15">
        <v>0.57643</v>
      </c>
      <c r="DY15">
        <v>0.57972999999999997</v>
      </c>
      <c r="DZ15">
        <v>0.61716000000000004</v>
      </c>
      <c r="EA15">
        <v>0.71796000000000004</v>
      </c>
      <c r="EB15">
        <v>0.68954000000000004</v>
      </c>
      <c r="EC15">
        <v>0.65942000000000001</v>
      </c>
      <c r="ED15">
        <v>0.70648999999999995</v>
      </c>
      <c r="EE15">
        <v>0.70147000000000004</v>
      </c>
      <c r="EF15">
        <v>0.74539999999999995</v>
      </c>
      <c r="EG15">
        <v>0.51543000000000005</v>
      </c>
      <c r="EH15">
        <v>0.48774000000000001</v>
      </c>
      <c r="EI15">
        <v>0.56459999999999999</v>
      </c>
      <c r="EJ15" s="3">
        <v>0.54712000000000005</v>
      </c>
      <c r="EK15">
        <v>0.27329999999999999</v>
      </c>
      <c r="EL15">
        <v>0.55064999999999997</v>
      </c>
      <c r="EM15">
        <v>0.54696999999999996</v>
      </c>
      <c r="EN15">
        <v>0.58940000000000003</v>
      </c>
      <c r="EO15">
        <v>0.59633999999999998</v>
      </c>
      <c r="EP15">
        <v>0.72438000000000002</v>
      </c>
      <c r="EQ15">
        <v>0.57406999999999997</v>
      </c>
      <c r="ER15">
        <v>0.61189000000000004</v>
      </c>
      <c r="ES15">
        <v>0.59103000000000006</v>
      </c>
    </row>
    <row r="16" spans="1:149" x14ac:dyDescent="0.25">
      <c r="A16" s="6" t="s">
        <v>70</v>
      </c>
      <c r="B16">
        <v>0.31069000000000002</v>
      </c>
      <c r="C16">
        <v>0.25381999999999999</v>
      </c>
      <c r="D16">
        <v>0.27496999999999999</v>
      </c>
      <c r="E16">
        <v>0.31835999999999998</v>
      </c>
      <c r="F16">
        <v>0.25614999999999999</v>
      </c>
      <c r="G16">
        <v>0.22386</v>
      </c>
      <c r="H16">
        <v>0.21523</v>
      </c>
      <c r="I16">
        <v>0.25685999999999998</v>
      </c>
      <c r="J16">
        <v>0.31239</v>
      </c>
      <c r="K16">
        <v>0.86273</v>
      </c>
      <c r="L16">
        <v>0.36659000000000003</v>
      </c>
      <c r="M16">
        <v>0.34843000000000002</v>
      </c>
      <c r="N16">
        <v>0.62702000000000002</v>
      </c>
      <c r="O16">
        <v>0.53078000000000003</v>
      </c>
      <c r="P16">
        <v>1</v>
      </c>
      <c r="Q16">
        <v>0.28499999999999998</v>
      </c>
      <c r="R16">
        <v>0.27921000000000001</v>
      </c>
      <c r="S16">
        <v>0.68723000000000001</v>
      </c>
      <c r="T16">
        <v>0.62321000000000004</v>
      </c>
      <c r="U16">
        <v>0.30842999999999998</v>
      </c>
      <c r="V16">
        <v>0.26749000000000001</v>
      </c>
      <c r="W16">
        <v>0.28373999999999999</v>
      </c>
      <c r="X16">
        <v>0.30234</v>
      </c>
      <c r="Y16">
        <v>0.31922</v>
      </c>
      <c r="Z16">
        <v>-2.6100000000000002E-2</v>
      </c>
      <c r="AA16">
        <v>-8.9099999999999995E-3</v>
      </c>
      <c r="AB16">
        <v>-1.076E-2</v>
      </c>
      <c r="AC16">
        <v>-2.6970000000000001E-2</v>
      </c>
      <c r="AD16">
        <v>-3.6290000000000003E-2</v>
      </c>
      <c r="AE16">
        <v>-0.11274000000000001</v>
      </c>
      <c r="AF16">
        <v>-0.23860000000000001</v>
      </c>
      <c r="AG16">
        <v>-0.23169999999999999</v>
      </c>
      <c r="AH16">
        <v>5.731E-2</v>
      </c>
      <c r="AI16">
        <v>7.1029999999999996E-2</v>
      </c>
      <c r="AJ16">
        <v>-4.2299999999999997E-2</v>
      </c>
      <c r="AK16">
        <v>0.21782000000000001</v>
      </c>
      <c r="AL16">
        <v>0.23230999999999999</v>
      </c>
      <c r="AM16">
        <v>0.32136999999999999</v>
      </c>
      <c r="AN16">
        <v>0.29143999999999998</v>
      </c>
      <c r="AO16">
        <v>0.30345</v>
      </c>
      <c r="AP16">
        <v>0.31257000000000001</v>
      </c>
      <c r="AQ16">
        <v>0.30675999999999998</v>
      </c>
      <c r="AR16">
        <v>0.25608999999999998</v>
      </c>
      <c r="AS16">
        <v>0.22384000000000001</v>
      </c>
      <c r="AT16">
        <v>0.21521000000000001</v>
      </c>
      <c r="AU16">
        <v>0.25683</v>
      </c>
      <c r="AV16">
        <v>0.31230000000000002</v>
      </c>
      <c r="AW16">
        <v>0.84431999999999996</v>
      </c>
      <c r="AX16">
        <v>0.36601</v>
      </c>
      <c r="AY16">
        <v>0.34637000000000001</v>
      </c>
      <c r="AZ16">
        <v>0.61814000000000002</v>
      </c>
      <c r="BA16">
        <v>0.52556000000000003</v>
      </c>
      <c r="BB16">
        <v>0.97287000000000001</v>
      </c>
      <c r="BC16">
        <v>0.28306999999999999</v>
      </c>
      <c r="BD16">
        <v>0.27676000000000001</v>
      </c>
      <c r="BE16">
        <v>0.67171000000000003</v>
      </c>
      <c r="BF16">
        <v>0.61370000000000002</v>
      </c>
      <c r="BG16">
        <v>0.30808000000000002</v>
      </c>
      <c r="BH16">
        <v>0.26739000000000002</v>
      </c>
      <c r="BI16">
        <v>0.28370000000000001</v>
      </c>
      <c r="BJ16">
        <v>0.30215999999999998</v>
      </c>
      <c r="BK16">
        <v>0.31908999999999998</v>
      </c>
      <c r="BL16">
        <v>-2.6100000000000002E-2</v>
      </c>
      <c r="BM16">
        <v>-8.9099999999999995E-3</v>
      </c>
      <c r="BN16">
        <v>-1.076E-2</v>
      </c>
      <c r="BO16">
        <v>-2.699E-2</v>
      </c>
      <c r="BP16">
        <v>-3.6299999999999999E-2</v>
      </c>
      <c r="BQ16">
        <v>-0.11275</v>
      </c>
      <c r="BR16">
        <v>-0.23865</v>
      </c>
      <c r="BS16">
        <v>-0.23174</v>
      </c>
      <c r="BT16">
        <v>5.7299999999999997E-2</v>
      </c>
      <c r="BU16">
        <v>7.102E-2</v>
      </c>
      <c r="BV16">
        <v>-4.231E-2</v>
      </c>
      <c r="BW16">
        <v>0.21778</v>
      </c>
      <c r="BX16">
        <v>0.23227999999999999</v>
      </c>
      <c r="BY16">
        <v>0.32118999999999998</v>
      </c>
      <c r="BZ16">
        <v>0.29138999999999998</v>
      </c>
      <c r="CA16">
        <v>0.3034</v>
      </c>
      <c r="CB16">
        <v>0.31247999999999998</v>
      </c>
      <c r="CC16">
        <v>0.30669000000000002</v>
      </c>
      <c r="CD16">
        <v>0.25724999999999998</v>
      </c>
      <c r="CE16">
        <v>0.25064999999999998</v>
      </c>
      <c r="CF16">
        <v>0.26023000000000002</v>
      </c>
      <c r="CG16">
        <v>0.26117000000000001</v>
      </c>
      <c r="CH16">
        <v>0.24412</v>
      </c>
      <c r="CI16">
        <v>0.25622</v>
      </c>
      <c r="CJ16">
        <v>0.25673000000000001</v>
      </c>
      <c r="CK16">
        <v>0.21740999999999999</v>
      </c>
      <c r="CL16">
        <v>0.26061000000000001</v>
      </c>
      <c r="CM16">
        <v>0.23763999999999999</v>
      </c>
      <c r="CN16">
        <v>0.26699000000000001</v>
      </c>
      <c r="CO16">
        <v>0.25985999999999998</v>
      </c>
      <c r="CP16">
        <v>0.27867999999999998</v>
      </c>
      <c r="CQ16">
        <v>0.19186</v>
      </c>
      <c r="CR16">
        <v>0.15053</v>
      </c>
      <c r="CS16">
        <v>0.20319999999999999</v>
      </c>
      <c r="CT16">
        <v>0.18826999999999999</v>
      </c>
      <c r="CU16">
        <v>8.8230000000000003E-2</v>
      </c>
      <c r="CV16">
        <v>0.27360000000000001</v>
      </c>
      <c r="CW16">
        <v>0.22721</v>
      </c>
      <c r="CX16">
        <v>0.28838000000000003</v>
      </c>
      <c r="CY16">
        <v>0.27768999999999999</v>
      </c>
      <c r="CZ16">
        <v>0.29909999999999998</v>
      </c>
      <c r="DA16">
        <v>0.30384</v>
      </c>
      <c r="DB16">
        <v>0.28249999999999997</v>
      </c>
      <c r="DC16">
        <v>0.29471000000000003</v>
      </c>
      <c r="DD16">
        <v>0.25287999999999999</v>
      </c>
      <c r="DE16">
        <v>0.25014999999999998</v>
      </c>
      <c r="DF16">
        <v>0.25007000000000001</v>
      </c>
      <c r="DG16">
        <v>0.24814</v>
      </c>
      <c r="DH16">
        <v>0.29397000000000001</v>
      </c>
      <c r="DI16">
        <v>0.30441000000000001</v>
      </c>
      <c r="DJ16">
        <v>0.28067999999999999</v>
      </c>
      <c r="DK16">
        <v>0.29427999999999999</v>
      </c>
      <c r="DL16">
        <v>0.29987000000000003</v>
      </c>
      <c r="DM16">
        <v>0.29580000000000001</v>
      </c>
      <c r="DN16">
        <v>0.27718999999999999</v>
      </c>
      <c r="DO16">
        <v>0.24018999999999999</v>
      </c>
      <c r="DP16">
        <v>0.27422000000000002</v>
      </c>
      <c r="DQ16">
        <v>0.27526</v>
      </c>
      <c r="DR16">
        <v>0.22966</v>
      </c>
      <c r="DS16">
        <v>0.31370999999999999</v>
      </c>
      <c r="DT16">
        <v>0.26812999999999998</v>
      </c>
      <c r="DU16">
        <v>0.29382000000000003</v>
      </c>
      <c r="DV16">
        <v>0.30773</v>
      </c>
      <c r="DW16">
        <v>0.31345000000000001</v>
      </c>
      <c r="DX16">
        <v>0.25614999999999999</v>
      </c>
      <c r="DY16">
        <v>0.26124000000000003</v>
      </c>
      <c r="DZ16">
        <v>0.28095999999999999</v>
      </c>
      <c r="EA16">
        <v>0.31284000000000001</v>
      </c>
      <c r="EB16">
        <v>0.32161000000000001</v>
      </c>
      <c r="EC16">
        <v>0.29150999999999999</v>
      </c>
      <c r="ED16">
        <v>0.30351</v>
      </c>
      <c r="EE16">
        <v>0.31269999999999998</v>
      </c>
      <c r="EF16">
        <v>0.30693999999999999</v>
      </c>
      <c r="EG16">
        <v>0.28814000000000001</v>
      </c>
      <c r="EH16">
        <v>0.24692</v>
      </c>
      <c r="EI16">
        <v>0.27672000000000002</v>
      </c>
      <c r="EJ16" s="3">
        <v>0.28393000000000002</v>
      </c>
      <c r="EK16">
        <v>0.18129000000000001</v>
      </c>
      <c r="EL16">
        <v>0.30962000000000001</v>
      </c>
      <c r="EM16">
        <v>0.27229999999999999</v>
      </c>
      <c r="EN16">
        <v>0.27973999999999999</v>
      </c>
      <c r="EO16">
        <v>0.30556</v>
      </c>
      <c r="EP16">
        <v>0.31840000000000002</v>
      </c>
      <c r="EQ16">
        <v>0.25054999999999999</v>
      </c>
      <c r="ER16">
        <v>0.24582999999999999</v>
      </c>
      <c r="ES16">
        <v>0.22822999999999999</v>
      </c>
    </row>
    <row r="17" spans="1:149" x14ac:dyDescent="0.25">
      <c r="A17" s="6" t="s">
        <v>71</v>
      </c>
      <c r="B17">
        <v>0.33527000000000001</v>
      </c>
      <c r="C17">
        <v>0.29220000000000002</v>
      </c>
      <c r="D17">
        <v>0.27751999999999999</v>
      </c>
      <c r="E17">
        <v>0.33321000000000001</v>
      </c>
      <c r="F17">
        <v>0.29802000000000001</v>
      </c>
      <c r="G17">
        <v>0.25736999999999999</v>
      </c>
      <c r="H17">
        <v>0.25024000000000002</v>
      </c>
      <c r="I17">
        <v>0.29615999999999998</v>
      </c>
      <c r="J17">
        <v>0.33789999999999998</v>
      </c>
      <c r="K17">
        <v>0.35215999999999997</v>
      </c>
      <c r="L17">
        <v>0.86972000000000005</v>
      </c>
      <c r="M17">
        <v>0.30824000000000001</v>
      </c>
      <c r="N17">
        <v>0.62400999999999995</v>
      </c>
      <c r="O17">
        <v>0.51631000000000005</v>
      </c>
      <c r="P17">
        <v>0.28499999999999998</v>
      </c>
      <c r="Q17">
        <v>1</v>
      </c>
      <c r="R17">
        <v>0.23494000000000001</v>
      </c>
      <c r="S17">
        <v>0.73729</v>
      </c>
      <c r="T17">
        <v>0.63456999999999997</v>
      </c>
      <c r="U17">
        <v>0.29313</v>
      </c>
      <c r="V17">
        <v>0.33162000000000003</v>
      </c>
      <c r="W17">
        <v>0.29760999999999999</v>
      </c>
      <c r="X17">
        <v>0.32471</v>
      </c>
      <c r="Y17">
        <v>0.33510000000000001</v>
      </c>
      <c r="Z17">
        <v>-3.0859999999999999E-2</v>
      </c>
      <c r="AA17">
        <v>-1.2529999999999999E-2</v>
      </c>
      <c r="AB17">
        <v>-2.4740000000000002E-2</v>
      </c>
      <c r="AC17">
        <v>-1.248E-2</v>
      </c>
      <c r="AD17">
        <v>-2.6069999999999999E-2</v>
      </c>
      <c r="AE17">
        <v>-0.13327</v>
      </c>
      <c r="AF17">
        <v>-0.23712</v>
      </c>
      <c r="AG17">
        <v>-0.22972999999999999</v>
      </c>
      <c r="AH17">
        <v>5.8689999999999999E-2</v>
      </c>
      <c r="AI17">
        <v>0.10203</v>
      </c>
      <c r="AJ17">
        <v>-6.5949999999999995E-2</v>
      </c>
      <c r="AK17">
        <v>0.24640000000000001</v>
      </c>
      <c r="AL17">
        <v>0.26412000000000002</v>
      </c>
      <c r="AM17">
        <v>0.32218999999999998</v>
      </c>
      <c r="AN17">
        <v>0.34622999999999998</v>
      </c>
      <c r="AO17">
        <v>0.32168000000000002</v>
      </c>
      <c r="AP17">
        <v>0.33816000000000002</v>
      </c>
      <c r="AQ17">
        <v>0.32334000000000002</v>
      </c>
      <c r="AR17">
        <v>0.29797000000000001</v>
      </c>
      <c r="AS17">
        <v>0.25735999999999998</v>
      </c>
      <c r="AT17">
        <v>0.25023000000000001</v>
      </c>
      <c r="AU17">
        <v>0.29615000000000002</v>
      </c>
      <c r="AV17">
        <v>0.33783000000000002</v>
      </c>
      <c r="AW17">
        <v>0.34909000000000001</v>
      </c>
      <c r="AX17">
        <v>0.85565999999999998</v>
      </c>
      <c r="AY17">
        <v>0.30629000000000001</v>
      </c>
      <c r="AZ17">
        <v>0.61653000000000002</v>
      </c>
      <c r="BA17">
        <v>0.51197999999999999</v>
      </c>
      <c r="BB17">
        <v>0.28016999999999997</v>
      </c>
      <c r="BC17">
        <v>0.97874000000000005</v>
      </c>
      <c r="BD17">
        <v>0.23216999999999999</v>
      </c>
      <c r="BE17">
        <v>0.72577000000000003</v>
      </c>
      <c r="BF17">
        <v>0.62709000000000004</v>
      </c>
      <c r="BG17">
        <v>0.29308000000000001</v>
      </c>
      <c r="BH17">
        <v>0.33128999999999997</v>
      </c>
      <c r="BI17">
        <v>0.29755999999999999</v>
      </c>
      <c r="BJ17">
        <v>0.32455000000000001</v>
      </c>
      <c r="BK17">
        <v>0.33500000000000002</v>
      </c>
      <c r="BL17">
        <v>-3.0859999999999999E-2</v>
      </c>
      <c r="BM17">
        <v>-1.2529999999999999E-2</v>
      </c>
      <c r="BN17">
        <v>-2.4740000000000002E-2</v>
      </c>
      <c r="BO17">
        <v>-1.2489999999999999E-2</v>
      </c>
      <c r="BP17">
        <v>-2.6089999999999999E-2</v>
      </c>
      <c r="BQ17">
        <v>-0.13327</v>
      </c>
      <c r="BR17">
        <v>-0.23716000000000001</v>
      </c>
      <c r="BS17">
        <v>-0.22975999999999999</v>
      </c>
      <c r="BT17">
        <v>5.8689999999999999E-2</v>
      </c>
      <c r="BU17">
        <v>0.10203</v>
      </c>
      <c r="BV17">
        <v>-6.5960000000000005E-2</v>
      </c>
      <c r="BW17">
        <v>0.24639</v>
      </c>
      <c r="BX17">
        <v>0.26411000000000001</v>
      </c>
      <c r="BY17">
        <v>0.32217000000000001</v>
      </c>
      <c r="BZ17">
        <v>0.34609000000000001</v>
      </c>
      <c r="CA17">
        <v>0.32164999999999999</v>
      </c>
      <c r="CB17">
        <v>0.33809</v>
      </c>
      <c r="CC17">
        <v>0.32329000000000002</v>
      </c>
      <c r="CD17">
        <v>0.28804000000000002</v>
      </c>
      <c r="CE17">
        <v>0.28598000000000001</v>
      </c>
      <c r="CF17">
        <v>0.29069</v>
      </c>
      <c r="CG17">
        <v>0.30012</v>
      </c>
      <c r="CH17">
        <v>0.28888999999999998</v>
      </c>
      <c r="CI17">
        <v>0.29651</v>
      </c>
      <c r="CJ17">
        <v>0.29459999999999997</v>
      </c>
      <c r="CK17">
        <v>0.23805999999999999</v>
      </c>
      <c r="CL17">
        <v>0.29078999999999999</v>
      </c>
      <c r="CM17">
        <v>0.27817999999999998</v>
      </c>
      <c r="CN17">
        <v>0.29674</v>
      </c>
      <c r="CO17">
        <v>0.29432999999999998</v>
      </c>
      <c r="CP17">
        <v>0.29670000000000002</v>
      </c>
      <c r="CQ17">
        <v>0.22664000000000001</v>
      </c>
      <c r="CR17">
        <v>0.19253000000000001</v>
      </c>
      <c r="CS17">
        <v>0.23677000000000001</v>
      </c>
      <c r="CT17">
        <v>0.22777</v>
      </c>
      <c r="CU17">
        <v>0.11416</v>
      </c>
      <c r="CV17">
        <v>0.29171000000000002</v>
      </c>
      <c r="CW17">
        <v>0.27778999999999998</v>
      </c>
      <c r="CX17">
        <v>0.31248999999999999</v>
      </c>
      <c r="CY17">
        <v>0.31219000000000002</v>
      </c>
      <c r="CZ17">
        <v>0.31947999999999999</v>
      </c>
      <c r="DA17">
        <v>0.31556000000000001</v>
      </c>
      <c r="DB17">
        <v>0.33254</v>
      </c>
      <c r="DC17">
        <v>0.31758999999999998</v>
      </c>
      <c r="DD17">
        <v>0.29948000000000002</v>
      </c>
      <c r="DE17">
        <v>0.29744999999999999</v>
      </c>
      <c r="DF17">
        <v>0.29730000000000001</v>
      </c>
      <c r="DG17">
        <v>0.29397000000000001</v>
      </c>
      <c r="DH17">
        <v>0.32406000000000001</v>
      </c>
      <c r="DI17">
        <v>0.31546000000000002</v>
      </c>
      <c r="DJ17">
        <v>0.33217000000000002</v>
      </c>
      <c r="DK17">
        <v>0.31736999999999999</v>
      </c>
      <c r="DL17">
        <v>0.32941999999999999</v>
      </c>
      <c r="DM17">
        <v>0.30915999999999999</v>
      </c>
      <c r="DN17">
        <v>0.29469000000000001</v>
      </c>
      <c r="DO17">
        <v>0.30241000000000001</v>
      </c>
      <c r="DP17">
        <v>0.30437999999999998</v>
      </c>
      <c r="DQ17">
        <v>0.31480000000000002</v>
      </c>
      <c r="DR17">
        <v>0.26705000000000001</v>
      </c>
      <c r="DS17">
        <v>0.309</v>
      </c>
      <c r="DT17">
        <v>0.33494000000000002</v>
      </c>
      <c r="DU17">
        <v>0.31135000000000002</v>
      </c>
      <c r="DV17">
        <v>0.33767000000000003</v>
      </c>
      <c r="DW17">
        <v>0.33067999999999997</v>
      </c>
      <c r="DX17">
        <v>0.29804999999999998</v>
      </c>
      <c r="DY17">
        <v>0.29946</v>
      </c>
      <c r="DZ17">
        <v>0.31363000000000002</v>
      </c>
      <c r="EA17">
        <v>0.32046000000000002</v>
      </c>
      <c r="EB17">
        <v>0.32224999999999998</v>
      </c>
      <c r="EC17">
        <v>0.34648000000000001</v>
      </c>
      <c r="ED17">
        <v>0.32171</v>
      </c>
      <c r="EE17">
        <v>0.33828000000000003</v>
      </c>
      <c r="EF17">
        <v>0.32347999999999999</v>
      </c>
      <c r="EG17">
        <v>0.28483999999999998</v>
      </c>
      <c r="EH17">
        <v>0.30813000000000001</v>
      </c>
      <c r="EI17">
        <v>0.29682999999999998</v>
      </c>
      <c r="EJ17" s="3">
        <v>0.31194</v>
      </c>
      <c r="EK17">
        <v>0.19327</v>
      </c>
      <c r="EL17">
        <v>0.28839999999999999</v>
      </c>
      <c r="EM17">
        <v>0.33578000000000002</v>
      </c>
      <c r="EN17">
        <v>0.28954000000000002</v>
      </c>
      <c r="EO17">
        <v>0.32396999999999998</v>
      </c>
      <c r="EP17">
        <v>0.32984000000000002</v>
      </c>
      <c r="EQ17">
        <v>0.22417000000000001</v>
      </c>
      <c r="ER17">
        <v>0.28089999999999998</v>
      </c>
      <c r="ES17">
        <v>0.22467000000000001</v>
      </c>
    </row>
    <row r="18" spans="1:149" x14ac:dyDescent="0.25">
      <c r="A18" s="6" t="s">
        <v>72</v>
      </c>
      <c r="B18">
        <v>0.34173999999999999</v>
      </c>
      <c r="C18">
        <v>0.26119999999999999</v>
      </c>
      <c r="D18">
        <v>0.29649999999999999</v>
      </c>
      <c r="E18">
        <v>0.34532000000000002</v>
      </c>
      <c r="F18">
        <v>0.26776</v>
      </c>
      <c r="G18">
        <v>0.22115000000000001</v>
      </c>
      <c r="H18">
        <v>0.21124000000000001</v>
      </c>
      <c r="I18">
        <v>0.26880999999999999</v>
      </c>
      <c r="J18">
        <v>0.34444999999999998</v>
      </c>
      <c r="K18">
        <v>0.36788999999999999</v>
      </c>
      <c r="L18">
        <v>0.34214</v>
      </c>
      <c r="M18">
        <v>0.88119999999999998</v>
      </c>
      <c r="N18">
        <v>0.65368999999999999</v>
      </c>
      <c r="O18">
        <v>0.56152000000000002</v>
      </c>
      <c r="P18">
        <v>0.27921000000000001</v>
      </c>
      <c r="Q18">
        <v>0.23494000000000001</v>
      </c>
      <c r="R18">
        <v>1</v>
      </c>
      <c r="S18">
        <v>0.70760999999999996</v>
      </c>
      <c r="T18">
        <v>0.66403999999999996</v>
      </c>
      <c r="U18">
        <v>0.28448000000000001</v>
      </c>
      <c r="V18">
        <v>0.26995000000000002</v>
      </c>
      <c r="W18">
        <v>0.35893999999999998</v>
      </c>
      <c r="X18">
        <v>0.31962000000000002</v>
      </c>
      <c r="Y18">
        <v>0.34628999999999999</v>
      </c>
      <c r="Z18">
        <v>-3.6220000000000002E-2</v>
      </c>
      <c r="AA18">
        <v>-9.9399999999999992E-3</v>
      </c>
      <c r="AB18">
        <v>-2.946E-2</v>
      </c>
      <c r="AC18">
        <v>1.153E-2</v>
      </c>
      <c r="AD18">
        <v>-5.7369999999999997E-2</v>
      </c>
      <c r="AE18">
        <v>-0.14645</v>
      </c>
      <c r="AF18">
        <v>-0.26275999999999999</v>
      </c>
      <c r="AG18">
        <v>-0.25223000000000001</v>
      </c>
      <c r="AH18">
        <v>8.5089999999999999E-2</v>
      </c>
      <c r="AI18">
        <v>5.1630000000000002E-2</v>
      </c>
      <c r="AJ18">
        <v>-5.5509999999999997E-2</v>
      </c>
      <c r="AK18">
        <v>0.21248</v>
      </c>
      <c r="AL18">
        <v>0.22958000000000001</v>
      </c>
      <c r="AM18">
        <v>0.32568999999999998</v>
      </c>
      <c r="AN18">
        <v>0.31174000000000002</v>
      </c>
      <c r="AO18">
        <v>0.37169000000000002</v>
      </c>
      <c r="AP18">
        <v>0.34428999999999998</v>
      </c>
      <c r="AQ18">
        <v>0.33928999999999998</v>
      </c>
      <c r="AR18">
        <v>0.26772000000000001</v>
      </c>
      <c r="AS18">
        <v>0.22116</v>
      </c>
      <c r="AT18">
        <v>0.21124000000000001</v>
      </c>
      <c r="AU18">
        <v>0.26878999999999997</v>
      </c>
      <c r="AV18">
        <v>0.34437000000000001</v>
      </c>
      <c r="AW18">
        <v>0.36518</v>
      </c>
      <c r="AX18">
        <v>0.33988000000000002</v>
      </c>
      <c r="AY18">
        <v>0.86580000000000001</v>
      </c>
      <c r="AZ18">
        <v>0.64539999999999997</v>
      </c>
      <c r="BA18">
        <v>0.55662</v>
      </c>
      <c r="BB18">
        <v>0.27614</v>
      </c>
      <c r="BC18">
        <v>0.2321</v>
      </c>
      <c r="BD18">
        <v>0.97855000000000003</v>
      </c>
      <c r="BE18">
        <v>0.69596999999999998</v>
      </c>
      <c r="BF18">
        <v>0.65581999999999996</v>
      </c>
      <c r="BG18">
        <v>0.28439999999999999</v>
      </c>
      <c r="BH18">
        <v>0.26988000000000001</v>
      </c>
      <c r="BI18">
        <v>0.35860999999999998</v>
      </c>
      <c r="BJ18">
        <v>0.31945000000000001</v>
      </c>
      <c r="BK18">
        <v>0.34616999999999998</v>
      </c>
      <c r="BL18">
        <v>-3.6220000000000002E-2</v>
      </c>
      <c r="BM18">
        <v>-9.9399999999999992E-3</v>
      </c>
      <c r="BN18">
        <v>-2.946E-2</v>
      </c>
      <c r="BO18">
        <v>1.1520000000000001E-2</v>
      </c>
      <c r="BP18">
        <v>-5.7389999999999997E-2</v>
      </c>
      <c r="BQ18">
        <v>-0.14646999999999999</v>
      </c>
      <c r="BR18">
        <v>-0.26280999999999999</v>
      </c>
      <c r="BS18">
        <v>-0.25228</v>
      </c>
      <c r="BT18">
        <v>8.5089999999999999E-2</v>
      </c>
      <c r="BU18">
        <v>5.1630000000000002E-2</v>
      </c>
      <c r="BV18">
        <v>-5.5509999999999997E-2</v>
      </c>
      <c r="BW18">
        <v>0.21248</v>
      </c>
      <c r="BX18">
        <v>0.22957</v>
      </c>
      <c r="BY18">
        <v>0.32565</v>
      </c>
      <c r="BZ18">
        <v>0.31169999999999998</v>
      </c>
      <c r="CA18">
        <v>0.37153000000000003</v>
      </c>
      <c r="CB18">
        <v>0.34420000000000001</v>
      </c>
      <c r="CC18">
        <v>0.33922999999999998</v>
      </c>
      <c r="CD18">
        <v>0.29210000000000003</v>
      </c>
      <c r="CE18">
        <v>0.28070000000000001</v>
      </c>
      <c r="CF18">
        <v>0.28939999999999999</v>
      </c>
      <c r="CG18">
        <v>0.29929</v>
      </c>
      <c r="CH18">
        <v>0.26902999999999999</v>
      </c>
      <c r="CI18">
        <v>0.28753000000000001</v>
      </c>
      <c r="CJ18">
        <v>0.29326000000000002</v>
      </c>
      <c r="CK18">
        <v>0.24876999999999999</v>
      </c>
      <c r="CL18">
        <v>0.28900999999999999</v>
      </c>
      <c r="CM18">
        <v>0.25907000000000002</v>
      </c>
      <c r="CN18">
        <v>0.29597000000000001</v>
      </c>
      <c r="CO18">
        <v>0.28655000000000003</v>
      </c>
      <c r="CP18">
        <v>0.30801000000000001</v>
      </c>
      <c r="CQ18">
        <v>0.20805999999999999</v>
      </c>
      <c r="CR18">
        <v>0.15504000000000001</v>
      </c>
      <c r="CS18">
        <v>0.21637000000000001</v>
      </c>
      <c r="CT18">
        <v>0.19961000000000001</v>
      </c>
      <c r="CU18">
        <v>8.1129999999999994E-2</v>
      </c>
      <c r="CV18">
        <v>0.28421999999999997</v>
      </c>
      <c r="CW18">
        <v>0.23981</v>
      </c>
      <c r="CX18">
        <v>0.33939000000000002</v>
      </c>
      <c r="CY18">
        <v>0.30273</v>
      </c>
      <c r="CZ18">
        <v>0.32879000000000003</v>
      </c>
      <c r="DA18">
        <v>0.32151000000000002</v>
      </c>
      <c r="DB18">
        <v>0.31020999999999999</v>
      </c>
      <c r="DC18">
        <v>0.35557</v>
      </c>
      <c r="DD18">
        <v>0.27439000000000002</v>
      </c>
      <c r="DE18">
        <v>0.27026</v>
      </c>
      <c r="DF18">
        <v>0.26888000000000001</v>
      </c>
      <c r="DG18">
        <v>0.26945999999999998</v>
      </c>
      <c r="DH18">
        <v>0.33135999999999999</v>
      </c>
      <c r="DI18">
        <v>0.32094</v>
      </c>
      <c r="DJ18">
        <v>0.30737999999999999</v>
      </c>
      <c r="DK18">
        <v>0.35697000000000001</v>
      </c>
      <c r="DL18">
        <v>0.33607999999999999</v>
      </c>
      <c r="DM18">
        <v>0.32883000000000001</v>
      </c>
      <c r="DN18">
        <v>0.28439999999999999</v>
      </c>
      <c r="DO18">
        <v>0.25639000000000001</v>
      </c>
      <c r="DP18">
        <v>0.34283999999999998</v>
      </c>
      <c r="DQ18">
        <v>0.30686000000000002</v>
      </c>
      <c r="DR18">
        <v>0.24762000000000001</v>
      </c>
      <c r="DS18">
        <v>0.30425000000000002</v>
      </c>
      <c r="DT18">
        <v>0.28000000000000003</v>
      </c>
      <c r="DU18">
        <v>0.37390000000000001</v>
      </c>
      <c r="DV18">
        <v>0.33827000000000002</v>
      </c>
      <c r="DW18">
        <v>0.34601999999999999</v>
      </c>
      <c r="DX18">
        <v>0.26776</v>
      </c>
      <c r="DY18">
        <v>0.27317999999999998</v>
      </c>
      <c r="DZ18">
        <v>0.29460999999999998</v>
      </c>
      <c r="EA18">
        <v>0.3392</v>
      </c>
      <c r="EB18">
        <v>0.32573999999999997</v>
      </c>
      <c r="EC18">
        <v>0.31179000000000001</v>
      </c>
      <c r="ED18">
        <v>0.37187999999999999</v>
      </c>
      <c r="EE18">
        <v>0.34438999999999997</v>
      </c>
      <c r="EF18">
        <v>0.33944000000000002</v>
      </c>
      <c r="EG18">
        <v>0.27278999999999998</v>
      </c>
      <c r="EH18">
        <v>0.25024999999999997</v>
      </c>
      <c r="EI18">
        <v>0.35182000000000002</v>
      </c>
      <c r="EJ18" s="3">
        <v>0.30469000000000002</v>
      </c>
      <c r="EK18">
        <v>0.18276999999999999</v>
      </c>
      <c r="EL18">
        <v>0.28219</v>
      </c>
      <c r="EM18">
        <v>0.27438000000000001</v>
      </c>
      <c r="EN18">
        <v>0.35277999999999998</v>
      </c>
      <c r="EO18">
        <v>0.32069999999999999</v>
      </c>
      <c r="EP18">
        <v>0.34332000000000001</v>
      </c>
      <c r="EQ18">
        <v>0.24224000000000001</v>
      </c>
      <c r="ER18">
        <v>0.26122000000000001</v>
      </c>
      <c r="ES18">
        <v>0.28505999999999998</v>
      </c>
    </row>
    <row r="19" spans="1:149" x14ac:dyDescent="0.25">
      <c r="A19" s="6" t="s">
        <v>73</v>
      </c>
      <c r="B19">
        <v>0.46045000000000003</v>
      </c>
      <c r="C19">
        <v>0.37694</v>
      </c>
      <c r="D19">
        <v>0.39404</v>
      </c>
      <c r="E19">
        <v>0.46394000000000002</v>
      </c>
      <c r="F19">
        <v>0.38378000000000001</v>
      </c>
      <c r="G19">
        <v>0.32806999999999997</v>
      </c>
      <c r="H19">
        <v>0.31622</v>
      </c>
      <c r="I19">
        <v>0.38373000000000002</v>
      </c>
      <c r="J19">
        <v>0.46381</v>
      </c>
      <c r="K19">
        <v>0.70645000000000002</v>
      </c>
      <c r="L19">
        <v>0.75461999999999996</v>
      </c>
      <c r="M19">
        <v>0.71648999999999996</v>
      </c>
      <c r="N19">
        <v>0.88563999999999998</v>
      </c>
      <c r="O19">
        <v>0.74629999999999996</v>
      </c>
      <c r="P19">
        <v>0.68723000000000001</v>
      </c>
      <c r="Q19">
        <v>0.73729</v>
      </c>
      <c r="R19">
        <v>0.70760999999999996</v>
      </c>
      <c r="S19">
        <v>1</v>
      </c>
      <c r="T19">
        <v>0.89570000000000005</v>
      </c>
      <c r="U19">
        <v>0.41052</v>
      </c>
      <c r="V19">
        <v>0.40669</v>
      </c>
      <c r="W19">
        <v>0.43895000000000001</v>
      </c>
      <c r="X19">
        <v>0.44161</v>
      </c>
      <c r="Y19">
        <v>0.46573999999999999</v>
      </c>
      <c r="Z19">
        <v>-4.3749999999999997E-2</v>
      </c>
      <c r="AA19">
        <v>-1.4749999999999999E-2</v>
      </c>
      <c r="AB19">
        <v>-3.0790000000000001E-2</v>
      </c>
      <c r="AC19">
        <v>-1.191E-2</v>
      </c>
      <c r="AD19">
        <v>-5.5050000000000002E-2</v>
      </c>
      <c r="AE19">
        <v>-0.18328</v>
      </c>
      <c r="AF19">
        <v>-0.34239999999999998</v>
      </c>
      <c r="AG19">
        <v>-0.33088000000000001</v>
      </c>
      <c r="AH19">
        <v>9.3649999999999997E-2</v>
      </c>
      <c r="AI19">
        <v>0.10551000000000001</v>
      </c>
      <c r="AJ19">
        <v>-7.6649999999999996E-2</v>
      </c>
      <c r="AK19">
        <v>0.31569000000000003</v>
      </c>
      <c r="AL19">
        <v>0.33883000000000002</v>
      </c>
      <c r="AM19">
        <v>0.45012999999999997</v>
      </c>
      <c r="AN19">
        <v>0.44373000000000001</v>
      </c>
      <c r="AO19">
        <v>0.46488000000000002</v>
      </c>
      <c r="AP19">
        <v>0.46388000000000001</v>
      </c>
      <c r="AQ19">
        <v>0.4511</v>
      </c>
      <c r="AR19">
        <v>0.38371</v>
      </c>
      <c r="AS19">
        <v>0.32806000000000002</v>
      </c>
      <c r="AT19">
        <v>0.31619999999999998</v>
      </c>
      <c r="AU19">
        <v>0.38369999999999999</v>
      </c>
      <c r="AV19">
        <v>0.4637</v>
      </c>
      <c r="AW19">
        <v>0.69603000000000004</v>
      </c>
      <c r="AX19">
        <v>0.74607999999999997</v>
      </c>
      <c r="AY19">
        <v>0.70743999999999996</v>
      </c>
      <c r="AZ19">
        <v>0.87422</v>
      </c>
      <c r="BA19">
        <v>0.73962000000000006</v>
      </c>
      <c r="BB19">
        <v>0.67220999999999997</v>
      </c>
      <c r="BC19">
        <v>0.72426000000000001</v>
      </c>
      <c r="BD19">
        <v>0.69511999999999996</v>
      </c>
      <c r="BE19">
        <v>0.98199000000000003</v>
      </c>
      <c r="BF19">
        <v>0.88404000000000005</v>
      </c>
      <c r="BG19">
        <v>0.41031000000000001</v>
      </c>
      <c r="BH19">
        <v>0.40644000000000002</v>
      </c>
      <c r="BI19">
        <v>0.43874999999999997</v>
      </c>
      <c r="BJ19">
        <v>0.44136999999999998</v>
      </c>
      <c r="BK19">
        <v>0.46557999999999999</v>
      </c>
      <c r="BL19">
        <v>-4.3749999999999997E-2</v>
      </c>
      <c r="BM19">
        <v>-1.4749999999999999E-2</v>
      </c>
      <c r="BN19">
        <v>-3.0790000000000001E-2</v>
      </c>
      <c r="BO19">
        <v>-1.193E-2</v>
      </c>
      <c r="BP19">
        <v>-5.5070000000000001E-2</v>
      </c>
      <c r="BQ19">
        <v>-0.18329999999999999</v>
      </c>
      <c r="BR19">
        <v>-0.34245999999999999</v>
      </c>
      <c r="BS19">
        <v>-0.33094000000000001</v>
      </c>
      <c r="BT19">
        <v>9.3640000000000001E-2</v>
      </c>
      <c r="BU19">
        <v>0.10551000000000001</v>
      </c>
      <c r="BV19">
        <v>-7.6660000000000006E-2</v>
      </c>
      <c r="BW19">
        <v>0.31567000000000001</v>
      </c>
      <c r="BX19">
        <v>0.33881</v>
      </c>
      <c r="BY19">
        <v>0.45001999999999998</v>
      </c>
      <c r="BZ19">
        <v>0.44362000000000001</v>
      </c>
      <c r="CA19">
        <v>0.46477000000000002</v>
      </c>
      <c r="CB19">
        <v>0.46377000000000002</v>
      </c>
      <c r="CC19">
        <v>0.45101000000000002</v>
      </c>
      <c r="CD19">
        <v>0.39056000000000002</v>
      </c>
      <c r="CE19">
        <v>0.38168000000000002</v>
      </c>
      <c r="CF19">
        <v>0.39156999999999997</v>
      </c>
      <c r="CG19">
        <v>0.40198</v>
      </c>
      <c r="CH19">
        <v>0.37502000000000002</v>
      </c>
      <c r="CI19">
        <v>0.39283000000000001</v>
      </c>
      <c r="CJ19">
        <v>0.39456000000000002</v>
      </c>
      <c r="CK19">
        <v>0.32783000000000001</v>
      </c>
      <c r="CL19">
        <v>0.39201999999999998</v>
      </c>
      <c r="CM19">
        <v>0.36229</v>
      </c>
      <c r="CN19">
        <v>0.40056999999999998</v>
      </c>
      <c r="CO19">
        <v>0.39235999999999999</v>
      </c>
      <c r="CP19">
        <v>0.41103000000000001</v>
      </c>
      <c r="CQ19">
        <v>0.29308000000000001</v>
      </c>
      <c r="CR19">
        <v>0.2339</v>
      </c>
      <c r="CS19">
        <v>0.30629000000000001</v>
      </c>
      <c r="CT19">
        <v>0.28821999999999998</v>
      </c>
      <c r="CU19">
        <v>0.13309000000000001</v>
      </c>
      <c r="CV19">
        <v>0.39562999999999998</v>
      </c>
      <c r="CW19">
        <v>0.34893000000000002</v>
      </c>
      <c r="CX19">
        <v>0.4385</v>
      </c>
      <c r="CY19">
        <v>0.4168</v>
      </c>
      <c r="CZ19">
        <v>0.44102999999999998</v>
      </c>
      <c r="DA19">
        <v>0.43762000000000001</v>
      </c>
      <c r="DB19">
        <v>0.43236999999999998</v>
      </c>
      <c r="DC19">
        <v>0.45127</v>
      </c>
      <c r="DD19">
        <v>0.38645000000000002</v>
      </c>
      <c r="DE19">
        <v>0.38236999999999999</v>
      </c>
      <c r="DF19">
        <v>0.38185999999999998</v>
      </c>
      <c r="DG19">
        <v>0.37947999999999998</v>
      </c>
      <c r="DH19">
        <v>0.44275999999999999</v>
      </c>
      <c r="DI19">
        <v>0.43759999999999999</v>
      </c>
      <c r="DJ19">
        <v>0.43014999999999998</v>
      </c>
      <c r="DK19">
        <v>0.45166000000000001</v>
      </c>
      <c r="DL19">
        <v>0.45016</v>
      </c>
      <c r="DM19">
        <v>0.43421999999999999</v>
      </c>
      <c r="DN19">
        <v>0.39906999999999998</v>
      </c>
      <c r="DO19">
        <v>0.37468000000000001</v>
      </c>
      <c r="DP19">
        <v>0.43087999999999999</v>
      </c>
      <c r="DQ19">
        <v>0.41944999999999999</v>
      </c>
      <c r="DR19">
        <v>0.34898000000000001</v>
      </c>
      <c r="DS19">
        <v>0.43025000000000002</v>
      </c>
      <c r="DT19">
        <v>0.41369</v>
      </c>
      <c r="DU19">
        <v>0.45709</v>
      </c>
      <c r="DV19">
        <v>0.45911000000000002</v>
      </c>
      <c r="DW19">
        <v>0.46083000000000002</v>
      </c>
      <c r="DX19">
        <v>0.38379000000000002</v>
      </c>
      <c r="DY19">
        <v>0.38919999999999999</v>
      </c>
      <c r="DZ19">
        <v>0.41436000000000001</v>
      </c>
      <c r="EA19">
        <v>0.45188</v>
      </c>
      <c r="EB19">
        <v>0.45028000000000001</v>
      </c>
      <c r="EC19">
        <v>0.44391000000000003</v>
      </c>
      <c r="ED19">
        <v>0.46500999999999998</v>
      </c>
      <c r="EE19">
        <v>0.46404000000000001</v>
      </c>
      <c r="EF19">
        <v>0.45130999999999999</v>
      </c>
      <c r="EG19">
        <v>0.39280999999999999</v>
      </c>
      <c r="EH19">
        <v>0.37717000000000001</v>
      </c>
      <c r="EI19">
        <v>0.43264999999999998</v>
      </c>
      <c r="EJ19" s="3">
        <v>0.42086000000000001</v>
      </c>
      <c r="EK19">
        <v>0.26096999999999998</v>
      </c>
      <c r="EL19">
        <v>0.40727999999999998</v>
      </c>
      <c r="EM19">
        <v>0.41274</v>
      </c>
      <c r="EN19">
        <v>0.43</v>
      </c>
      <c r="EO19">
        <v>0.44278000000000001</v>
      </c>
      <c r="EP19">
        <v>0.46109</v>
      </c>
      <c r="EQ19">
        <v>0.33096999999999999</v>
      </c>
      <c r="ER19">
        <v>0.36677999999999999</v>
      </c>
      <c r="ES19">
        <v>0.34293000000000001</v>
      </c>
    </row>
    <row r="20" spans="1:149" x14ac:dyDescent="0.25">
      <c r="A20" s="6" t="s">
        <v>74</v>
      </c>
      <c r="B20">
        <v>0.63371999999999995</v>
      </c>
      <c r="C20">
        <v>0.50195999999999996</v>
      </c>
      <c r="D20">
        <v>0.58528999999999998</v>
      </c>
      <c r="E20">
        <v>0.65095999999999998</v>
      </c>
      <c r="F20">
        <v>0.52392000000000005</v>
      </c>
      <c r="G20">
        <v>0.41284999999999999</v>
      </c>
      <c r="H20">
        <v>0.39036999999999999</v>
      </c>
      <c r="I20">
        <v>0.52188000000000001</v>
      </c>
      <c r="J20">
        <v>0.63749999999999996</v>
      </c>
      <c r="K20">
        <v>0.80410000000000004</v>
      </c>
      <c r="L20">
        <v>0.81538999999999995</v>
      </c>
      <c r="M20">
        <v>0.82340000000000002</v>
      </c>
      <c r="N20">
        <v>0.99217999999999995</v>
      </c>
      <c r="O20">
        <v>0.95369999999999999</v>
      </c>
      <c r="P20">
        <v>0.62321000000000004</v>
      </c>
      <c r="Q20">
        <v>0.63456999999999997</v>
      </c>
      <c r="R20">
        <v>0.66403999999999996</v>
      </c>
      <c r="S20">
        <v>0.89570000000000005</v>
      </c>
      <c r="T20">
        <v>1</v>
      </c>
      <c r="U20">
        <v>0.52166000000000001</v>
      </c>
      <c r="V20">
        <v>0.51183999999999996</v>
      </c>
      <c r="W20">
        <v>0.56250999999999995</v>
      </c>
      <c r="X20">
        <v>0.56015000000000004</v>
      </c>
      <c r="Y20">
        <v>0.64988999999999997</v>
      </c>
      <c r="Z20">
        <v>-7.2929999999999995E-2</v>
      </c>
      <c r="AA20">
        <v>-2.094E-2</v>
      </c>
      <c r="AB20">
        <v>-3.7470000000000003E-2</v>
      </c>
      <c r="AC20">
        <v>-8.6800000000000002E-3</v>
      </c>
      <c r="AD20">
        <v>-7.0559999999999998E-2</v>
      </c>
      <c r="AE20">
        <v>-0.28121000000000002</v>
      </c>
      <c r="AF20">
        <v>-0.49540000000000001</v>
      </c>
      <c r="AG20">
        <v>-0.47384999999999999</v>
      </c>
      <c r="AH20">
        <v>0.13624</v>
      </c>
      <c r="AI20">
        <v>0.15042</v>
      </c>
      <c r="AJ20">
        <v>-0.13428999999999999</v>
      </c>
      <c r="AK20">
        <v>0.39234999999999998</v>
      </c>
      <c r="AL20">
        <v>0.42673</v>
      </c>
      <c r="AM20">
        <v>0.62266999999999995</v>
      </c>
      <c r="AN20">
        <v>0.60314999999999996</v>
      </c>
      <c r="AO20">
        <v>0.64158999999999999</v>
      </c>
      <c r="AP20">
        <v>0.63737999999999995</v>
      </c>
      <c r="AQ20">
        <v>0.65381999999999996</v>
      </c>
      <c r="AR20">
        <v>0.52386999999999995</v>
      </c>
      <c r="AS20">
        <v>0.41283999999999998</v>
      </c>
      <c r="AT20">
        <v>0.39035999999999998</v>
      </c>
      <c r="AU20">
        <v>0.52185999999999999</v>
      </c>
      <c r="AV20">
        <v>0.63741999999999999</v>
      </c>
      <c r="AW20">
        <v>0.79647999999999997</v>
      </c>
      <c r="AX20">
        <v>0.80930000000000002</v>
      </c>
      <c r="AY20">
        <v>0.81645000000000001</v>
      </c>
      <c r="AZ20">
        <v>0.98370000000000002</v>
      </c>
      <c r="BA20">
        <v>0.94721999999999995</v>
      </c>
      <c r="BB20">
        <v>0.61750000000000005</v>
      </c>
      <c r="BC20">
        <v>0.62919999999999998</v>
      </c>
      <c r="BD20">
        <v>0.65847</v>
      </c>
      <c r="BE20">
        <v>0.88880999999999999</v>
      </c>
      <c r="BF20">
        <v>0.99131999999999998</v>
      </c>
      <c r="BG20">
        <v>0.52156000000000002</v>
      </c>
      <c r="BH20">
        <v>0.51171</v>
      </c>
      <c r="BI20">
        <v>0.56240000000000001</v>
      </c>
      <c r="BJ20">
        <v>0.56001999999999996</v>
      </c>
      <c r="BK20">
        <v>0.64980000000000004</v>
      </c>
      <c r="BL20">
        <v>-7.2929999999999995E-2</v>
      </c>
      <c r="BM20">
        <v>-2.094E-2</v>
      </c>
      <c r="BN20">
        <v>-3.7479999999999999E-2</v>
      </c>
      <c r="BO20">
        <v>-8.6999999999999994E-3</v>
      </c>
      <c r="BP20">
        <v>-7.059E-2</v>
      </c>
      <c r="BQ20">
        <v>-0.28123999999999999</v>
      </c>
      <c r="BR20">
        <v>-0.4955</v>
      </c>
      <c r="BS20">
        <v>-0.47394999999999998</v>
      </c>
      <c r="BT20">
        <v>0.13624</v>
      </c>
      <c r="BU20">
        <v>0.15042</v>
      </c>
      <c r="BV20">
        <v>-0.1343</v>
      </c>
      <c r="BW20">
        <v>0.39234000000000002</v>
      </c>
      <c r="BX20">
        <v>0.42671999999999999</v>
      </c>
      <c r="BY20">
        <v>0.62260000000000004</v>
      </c>
      <c r="BZ20">
        <v>0.60306999999999999</v>
      </c>
      <c r="CA20">
        <v>0.64151000000000002</v>
      </c>
      <c r="CB20">
        <v>0.63729999999999998</v>
      </c>
      <c r="CC20">
        <v>0.65376000000000001</v>
      </c>
      <c r="CD20">
        <v>0.57460999999999995</v>
      </c>
      <c r="CE20">
        <v>0.55162</v>
      </c>
      <c r="CF20">
        <v>0.57665</v>
      </c>
      <c r="CG20">
        <v>0.57391000000000003</v>
      </c>
      <c r="CH20">
        <v>0.52920999999999996</v>
      </c>
      <c r="CI20">
        <v>0.55196999999999996</v>
      </c>
      <c r="CJ20">
        <v>0.56525000000000003</v>
      </c>
      <c r="CK20">
        <v>0.51600999999999997</v>
      </c>
      <c r="CL20">
        <v>0.56206999999999996</v>
      </c>
      <c r="CM20">
        <v>0.51519999999999999</v>
      </c>
      <c r="CN20">
        <v>0.57474999999999998</v>
      </c>
      <c r="CO20">
        <v>0.56127000000000005</v>
      </c>
      <c r="CP20">
        <v>0.61950000000000005</v>
      </c>
      <c r="CQ20">
        <v>0.40218999999999999</v>
      </c>
      <c r="CR20">
        <v>0.32729999999999998</v>
      </c>
      <c r="CS20">
        <v>0.41953000000000001</v>
      </c>
      <c r="CT20">
        <v>0.39804</v>
      </c>
      <c r="CU20">
        <v>0.18951000000000001</v>
      </c>
      <c r="CV20">
        <v>0.53183000000000002</v>
      </c>
      <c r="CW20">
        <v>0.46875</v>
      </c>
      <c r="CX20">
        <v>0.58462000000000003</v>
      </c>
      <c r="CY20">
        <v>0.55918000000000001</v>
      </c>
      <c r="CZ20">
        <v>0.63256000000000001</v>
      </c>
      <c r="DA20">
        <v>0.61839999999999995</v>
      </c>
      <c r="DB20">
        <v>0.59994999999999998</v>
      </c>
      <c r="DC20">
        <v>0.63583000000000001</v>
      </c>
      <c r="DD20">
        <v>0.53600999999999999</v>
      </c>
      <c r="DE20">
        <v>0.52824000000000004</v>
      </c>
      <c r="DF20">
        <v>0.52329000000000003</v>
      </c>
      <c r="DG20">
        <v>0.52690000000000003</v>
      </c>
      <c r="DH20">
        <v>0.62331999999999999</v>
      </c>
      <c r="DI20">
        <v>0.61473</v>
      </c>
      <c r="DJ20">
        <v>0.59433000000000002</v>
      </c>
      <c r="DK20">
        <v>0.63266</v>
      </c>
      <c r="DL20">
        <v>0.62838000000000005</v>
      </c>
      <c r="DM20">
        <v>0.64551999999999998</v>
      </c>
      <c r="DN20">
        <v>0.52349000000000001</v>
      </c>
      <c r="DO20">
        <v>0.48797000000000001</v>
      </c>
      <c r="DP20">
        <v>0.56188000000000005</v>
      </c>
      <c r="DQ20">
        <v>0.54791999999999996</v>
      </c>
      <c r="DR20">
        <v>0.42330000000000001</v>
      </c>
      <c r="DS20">
        <v>0.56259000000000003</v>
      </c>
      <c r="DT20">
        <v>0.53676000000000001</v>
      </c>
      <c r="DU20">
        <v>0.59667999999999999</v>
      </c>
      <c r="DV20">
        <v>0.59855000000000003</v>
      </c>
      <c r="DW20">
        <v>0.64980000000000004</v>
      </c>
      <c r="DX20">
        <v>0.52393000000000001</v>
      </c>
      <c r="DY20">
        <v>0.52837000000000001</v>
      </c>
      <c r="DZ20">
        <v>0.56276000000000004</v>
      </c>
      <c r="EA20">
        <v>0.63961999999999997</v>
      </c>
      <c r="EB20">
        <v>0.62285999999999997</v>
      </c>
      <c r="EC20">
        <v>0.60335000000000005</v>
      </c>
      <c r="ED20">
        <v>0.64176</v>
      </c>
      <c r="EE20">
        <v>0.63756999999999997</v>
      </c>
      <c r="EF20">
        <v>0.65407000000000004</v>
      </c>
      <c r="EG20">
        <v>0.49403999999999998</v>
      </c>
      <c r="EH20">
        <v>0.4703</v>
      </c>
      <c r="EI20">
        <v>0.54451000000000005</v>
      </c>
      <c r="EJ20" s="3">
        <v>0.52698999999999996</v>
      </c>
      <c r="EK20">
        <v>0.28499000000000002</v>
      </c>
      <c r="EL20">
        <v>0.52066000000000001</v>
      </c>
      <c r="EM20">
        <v>0.52181</v>
      </c>
      <c r="EN20">
        <v>0.55683000000000005</v>
      </c>
      <c r="EO20">
        <v>0.56567999999999996</v>
      </c>
      <c r="EP20">
        <v>0.64764999999999995</v>
      </c>
      <c r="EQ20">
        <v>0.49342000000000003</v>
      </c>
      <c r="ER20">
        <v>0.53549999999999998</v>
      </c>
      <c r="ES20">
        <v>0.51071</v>
      </c>
    </row>
    <row r="21" spans="1:149" x14ac:dyDescent="0.25">
      <c r="A21" s="6" t="s">
        <v>75</v>
      </c>
      <c r="B21">
        <v>0.87219000000000002</v>
      </c>
      <c r="C21">
        <v>0.85704000000000002</v>
      </c>
      <c r="D21">
        <v>0.69118999999999997</v>
      </c>
      <c r="E21">
        <v>0.85253999999999996</v>
      </c>
      <c r="F21">
        <v>0.81386000000000003</v>
      </c>
      <c r="G21">
        <v>0.81854000000000005</v>
      </c>
      <c r="H21">
        <v>0.80859000000000003</v>
      </c>
      <c r="I21">
        <v>0.83592999999999995</v>
      </c>
      <c r="J21">
        <v>0.86768000000000001</v>
      </c>
      <c r="K21">
        <v>0.43869000000000002</v>
      </c>
      <c r="L21">
        <v>0.43530000000000002</v>
      </c>
      <c r="M21">
        <v>0.41110000000000002</v>
      </c>
      <c r="N21">
        <v>0.52061999999999997</v>
      </c>
      <c r="O21">
        <v>0.54910000000000003</v>
      </c>
      <c r="P21">
        <v>0.30842999999999998</v>
      </c>
      <c r="Q21">
        <v>0.29313</v>
      </c>
      <c r="R21">
        <v>0.28448000000000001</v>
      </c>
      <c r="S21">
        <v>0.41052</v>
      </c>
      <c r="T21">
        <v>0.52166000000000001</v>
      </c>
      <c r="U21">
        <v>1</v>
      </c>
      <c r="V21">
        <v>0.85690999999999995</v>
      </c>
      <c r="W21">
        <v>0.84165999999999996</v>
      </c>
      <c r="X21">
        <v>0.95516999999999996</v>
      </c>
      <c r="Y21">
        <v>0.85987999999999998</v>
      </c>
      <c r="Z21">
        <v>-6.2869999999999995E-2</v>
      </c>
      <c r="AA21">
        <v>-2.2599999999999999E-2</v>
      </c>
      <c r="AB21">
        <v>-3.5920000000000001E-2</v>
      </c>
      <c r="AC21">
        <v>-5.5480000000000002E-2</v>
      </c>
      <c r="AD21">
        <v>-6.991E-2</v>
      </c>
      <c r="AE21">
        <v>-0.27344000000000002</v>
      </c>
      <c r="AF21">
        <v>-0.54481000000000002</v>
      </c>
      <c r="AG21">
        <v>-0.54015000000000002</v>
      </c>
      <c r="AH21">
        <v>0.19733000000000001</v>
      </c>
      <c r="AI21">
        <v>0.22783999999999999</v>
      </c>
      <c r="AJ21">
        <v>-7.7960000000000002E-2</v>
      </c>
      <c r="AK21">
        <v>0.84489999999999998</v>
      </c>
      <c r="AL21">
        <v>0.85819000000000001</v>
      </c>
      <c r="AM21">
        <v>0.90107000000000004</v>
      </c>
      <c r="AN21">
        <v>0.82937000000000005</v>
      </c>
      <c r="AO21">
        <v>0.81111999999999995</v>
      </c>
      <c r="AP21">
        <v>0.86812999999999996</v>
      </c>
      <c r="AQ21">
        <v>0.79015000000000002</v>
      </c>
      <c r="AR21">
        <v>0.81386000000000003</v>
      </c>
      <c r="AS21">
        <v>0.81854000000000005</v>
      </c>
      <c r="AT21">
        <v>0.80857999999999997</v>
      </c>
      <c r="AU21">
        <v>0.83589999999999998</v>
      </c>
      <c r="AV21">
        <v>0.86768000000000001</v>
      </c>
      <c r="AW21">
        <v>0.43448999999999999</v>
      </c>
      <c r="AX21">
        <v>0.43202000000000002</v>
      </c>
      <c r="AY21">
        <v>0.41002</v>
      </c>
      <c r="AZ21">
        <v>0.51705000000000001</v>
      </c>
      <c r="BA21">
        <v>0.54635999999999996</v>
      </c>
      <c r="BB21">
        <v>0.30526999999999999</v>
      </c>
      <c r="BC21">
        <v>0.29050999999999999</v>
      </c>
      <c r="BD21">
        <v>0.28521999999999997</v>
      </c>
      <c r="BE21">
        <v>0.40831000000000001</v>
      </c>
      <c r="BF21">
        <v>0.51829000000000003</v>
      </c>
      <c r="BG21">
        <v>0.99999000000000005</v>
      </c>
      <c r="BH21">
        <v>0.85692000000000002</v>
      </c>
      <c r="BI21">
        <v>0.84167999999999998</v>
      </c>
      <c r="BJ21">
        <v>0.95516000000000001</v>
      </c>
      <c r="BK21">
        <v>0.85987999999999998</v>
      </c>
      <c r="BL21">
        <v>-6.2869999999999995E-2</v>
      </c>
      <c r="BM21">
        <v>-2.2599999999999999E-2</v>
      </c>
      <c r="BN21">
        <v>-3.5920000000000001E-2</v>
      </c>
      <c r="BO21">
        <v>-5.5480000000000002E-2</v>
      </c>
      <c r="BP21">
        <v>-6.9900000000000004E-2</v>
      </c>
      <c r="BQ21">
        <v>-0.27343000000000001</v>
      </c>
      <c r="BR21">
        <v>-0.54479</v>
      </c>
      <c r="BS21">
        <v>-0.54013</v>
      </c>
      <c r="BT21">
        <v>0.19733000000000001</v>
      </c>
      <c r="BU21">
        <v>0.22783</v>
      </c>
      <c r="BV21">
        <v>-7.7969999999999998E-2</v>
      </c>
      <c r="BW21">
        <v>0.84487999999999996</v>
      </c>
      <c r="BX21">
        <v>0.85816999999999999</v>
      </c>
      <c r="BY21">
        <v>0.90107000000000004</v>
      </c>
      <c r="BZ21">
        <v>0.82938000000000001</v>
      </c>
      <c r="CA21">
        <v>0.81113000000000002</v>
      </c>
      <c r="CB21">
        <v>0.86814000000000002</v>
      </c>
      <c r="CC21">
        <v>0.79015999999999997</v>
      </c>
      <c r="CD21">
        <v>0.68278000000000005</v>
      </c>
      <c r="CE21">
        <v>0.68669000000000002</v>
      </c>
      <c r="CF21">
        <v>0.69967000000000001</v>
      </c>
      <c r="CG21">
        <v>0.69169000000000003</v>
      </c>
      <c r="CH21">
        <v>0.71892</v>
      </c>
      <c r="CI21">
        <v>0.73631000000000002</v>
      </c>
      <c r="CJ21">
        <v>0.69396999999999998</v>
      </c>
      <c r="CK21">
        <v>0.53212999999999999</v>
      </c>
      <c r="CL21">
        <v>0.75333000000000006</v>
      </c>
      <c r="CM21">
        <v>0.69826999999999995</v>
      </c>
      <c r="CN21">
        <v>0.75321000000000005</v>
      </c>
      <c r="CO21">
        <v>0.74985000000000002</v>
      </c>
      <c r="CP21">
        <v>0.71625000000000005</v>
      </c>
      <c r="CQ21">
        <v>0.66476999999999997</v>
      </c>
      <c r="CR21">
        <v>0.53252999999999995</v>
      </c>
      <c r="CS21">
        <v>0.66996999999999995</v>
      </c>
      <c r="CT21">
        <v>0.64947999999999995</v>
      </c>
      <c r="CU21">
        <v>0.42365999999999998</v>
      </c>
      <c r="CV21">
        <v>0.83050000000000002</v>
      </c>
      <c r="CW21">
        <v>0.6976</v>
      </c>
      <c r="CX21">
        <v>0.81442999999999999</v>
      </c>
      <c r="CY21">
        <v>0.82808000000000004</v>
      </c>
      <c r="CZ21">
        <v>0.7893</v>
      </c>
      <c r="DA21">
        <v>0.81103000000000003</v>
      </c>
      <c r="DB21">
        <v>0.77271000000000001</v>
      </c>
      <c r="DC21">
        <v>0.76756000000000002</v>
      </c>
      <c r="DD21">
        <v>0.75078999999999996</v>
      </c>
      <c r="DE21">
        <v>0.75094000000000005</v>
      </c>
      <c r="DF21">
        <v>0.76544000000000001</v>
      </c>
      <c r="DG21">
        <v>0.74653000000000003</v>
      </c>
      <c r="DH21">
        <v>0.78266999999999998</v>
      </c>
      <c r="DI21">
        <v>0.81779999999999997</v>
      </c>
      <c r="DJ21">
        <v>0.77373000000000003</v>
      </c>
      <c r="DK21">
        <v>0.77022000000000002</v>
      </c>
      <c r="DL21">
        <v>0.80586999999999998</v>
      </c>
      <c r="DM21">
        <v>0.73089999999999999</v>
      </c>
      <c r="DN21">
        <v>0.82984000000000002</v>
      </c>
      <c r="DO21">
        <v>0.73668</v>
      </c>
      <c r="DP21">
        <v>0.77507000000000004</v>
      </c>
      <c r="DQ21">
        <v>0.81603999999999999</v>
      </c>
      <c r="DR21">
        <v>0.76680999999999999</v>
      </c>
      <c r="DS21">
        <v>0.91893999999999998</v>
      </c>
      <c r="DT21">
        <v>0.79996999999999996</v>
      </c>
      <c r="DU21">
        <v>0.80622000000000005</v>
      </c>
      <c r="DV21">
        <v>0.88780999999999999</v>
      </c>
      <c r="DW21">
        <v>0.81001999999999996</v>
      </c>
      <c r="DX21">
        <v>0.81386999999999998</v>
      </c>
      <c r="DY21">
        <v>0.84819999999999995</v>
      </c>
      <c r="DZ21">
        <v>0.88705999999999996</v>
      </c>
      <c r="EA21">
        <v>0.81284999999999996</v>
      </c>
      <c r="EB21">
        <v>0.90107000000000004</v>
      </c>
      <c r="EC21">
        <v>0.82938000000000001</v>
      </c>
      <c r="ED21">
        <v>0.81111999999999995</v>
      </c>
      <c r="EE21">
        <v>0.86814000000000002</v>
      </c>
      <c r="EF21">
        <v>0.79013999999999995</v>
      </c>
      <c r="EG21">
        <v>0.95753999999999995</v>
      </c>
      <c r="EH21">
        <v>0.81845999999999997</v>
      </c>
      <c r="EI21">
        <v>0.82943</v>
      </c>
      <c r="EJ21" s="3">
        <v>0.91884999999999994</v>
      </c>
      <c r="EK21">
        <v>0.73258000000000001</v>
      </c>
      <c r="EL21">
        <v>0.98619000000000001</v>
      </c>
      <c r="EM21">
        <v>0.85011000000000003</v>
      </c>
      <c r="EN21">
        <v>0.82284000000000002</v>
      </c>
      <c r="EO21">
        <v>0.94764000000000004</v>
      </c>
      <c r="EP21">
        <v>0.84155000000000002</v>
      </c>
      <c r="EQ21">
        <v>0.64239999999999997</v>
      </c>
      <c r="ER21">
        <v>0.63214999999999999</v>
      </c>
      <c r="ES21">
        <v>0.56406000000000001</v>
      </c>
    </row>
    <row r="22" spans="1:149" x14ac:dyDescent="0.25">
      <c r="A22" s="6" t="s">
        <v>76</v>
      </c>
      <c r="B22">
        <v>0.87089000000000005</v>
      </c>
      <c r="C22">
        <v>0.89475000000000005</v>
      </c>
      <c r="D22">
        <v>0.65300000000000002</v>
      </c>
      <c r="E22">
        <v>0.83474999999999999</v>
      </c>
      <c r="F22">
        <v>0.86673</v>
      </c>
      <c r="G22">
        <v>0.84333000000000002</v>
      </c>
      <c r="H22">
        <v>0.83662000000000003</v>
      </c>
      <c r="I22">
        <v>0.87797000000000003</v>
      </c>
      <c r="J22">
        <v>0.87055000000000005</v>
      </c>
      <c r="K22">
        <v>0.39872999999999997</v>
      </c>
      <c r="L22">
        <v>0.46516000000000002</v>
      </c>
      <c r="M22">
        <v>0.39301000000000003</v>
      </c>
      <c r="N22">
        <v>0.51012000000000002</v>
      </c>
      <c r="O22">
        <v>0.53463000000000005</v>
      </c>
      <c r="P22">
        <v>0.26749000000000001</v>
      </c>
      <c r="Q22">
        <v>0.33162000000000003</v>
      </c>
      <c r="R22">
        <v>0.26995000000000002</v>
      </c>
      <c r="S22">
        <v>0.40669</v>
      </c>
      <c r="T22">
        <v>0.51183999999999996</v>
      </c>
      <c r="U22">
        <v>0.85690999999999995</v>
      </c>
      <c r="V22">
        <v>1</v>
      </c>
      <c r="W22">
        <v>0.80157999999999996</v>
      </c>
      <c r="X22">
        <v>0.94277999999999995</v>
      </c>
      <c r="Y22">
        <v>0.84318000000000004</v>
      </c>
      <c r="Z22">
        <v>-6.0089999999999998E-2</v>
      </c>
      <c r="AA22">
        <v>-2.503E-2</v>
      </c>
      <c r="AB22">
        <v>-5.509E-2</v>
      </c>
      <c r="AC22">
        <v>-5.1020000000000003E-2</v>
      </c>
      <c r="AD22">
        <v>-1.5820000000000001E-2</v>
      </c>
      <c r="AE22">
        <v>-0.2863</v>
      </c>
      <c r="AF22">
        <v>-0.49286000000000002</v>
      </c>
      <c r="AG22">
        <v>-0.48809999999999998</v>
      </c>
      <c r="AH22">
        <v>0.15722</v>
      </c>
      <c r="AI22">
        <v>0.30467</v>
      </c>
      <c r="AJ22">
        <v>-0.11189</v>
      </c>
      <c r="AK22">
        <v>0.85567000000000004</v>
      </c>
      <c r="AL22">
        <v>0.87607000000000002</v>
      </c>
      <c r="AM22">
        <v>0.83367000000000002</v>
      </c>
      <c r="AN22">
        <v>0.92093999999999998</v>
      </c>
      <c r="AO22">
        <v>0.79185000000000005</v>
      </c>
      <c r="AP22">
        <v>0.87087000000000003</v>
      </c>
      <c r="AQ22">
        <v>0.77964999999999995</v>
      </c>
      <c r="AR22">
        <v>0.86673</v>
      </c>
      <c r="AS22">
        <v>0.84331999999999996</v>
      </c>
      <c r="AT22">
        <v>0.83660999999999996</v>
      </c>
      <c r="AU22">
        <v>0.87794000000000005</v>
      </c>
      <c r="AV22">
        <v>0.87055000000000005</v>
      </c>
      <c r="AW22">
        <v>0.39455000000000001</v>
      </c>
      <c r="AX22">
        <v>0.46037</v>
      </c>
      <c r="AY22">
        <v>0.39099</v>
      </c>
      <c r="AZ22">
        <v>0.50561</v>
      </c>
      <c r="BA22">
        <v>0.53098000000000001</v>
      </c>
      <c r="BB22">
        <v>0.26446999999999998</v>
      </c>
      <c r="BC22">
        <v>0.32795000000000002</v>
      </c>
      <c r="BD22">
        <v>0.26940999999999998</v>
      </c>
      <c r="BE22">
        <v>0.4037</v>
      </c>
      <c r="BF22">
        <v>0.50741999999999998</v>
      </c>
      <c r="BG22">
        <v>0.8569</v>
      </c>
      <c r="BH22">
        <v>0.99999000000000005</v>
      </c>
      <c r="BI22">
        <v>0.80159999999999998</v>
      </c>
      <c r="BJ22">
        <v>0.94277</v>
      </c>
      <c r="BK22">
        <v>0.84318000000000004</v>
      </c>
      <c r="BL22">
        <v>-6.0089999999999998E-2</v>
      </c>
      <c r="BM22">
        <v>-2.503E-2</v>
      </c>
      <c r="BN22">
        <v>-5.5079999999999997E-2</v>
      </c>
      <c r="BO22">
        <v>-5.1020000000000003E-2</v>
      </c>
      <c r="BP22">
        <v>-1.5810000000000001E-2</v>
      </c>
      <c r="BQ22">
        <v>-0.2863</v>
      </c>
      <c r="BR22">
        <v>-0.49285000000000001</v>
      </c>
      <c r="BS22">
        <v>-0.48808000000000001</v>
      </c>
      <c r="BT22">
        <v>0.15722</v>
      </c>
      <c r="BU22">
        <v>0.30465999999999999</v>
      </c>
      <c r="BV22">
        <v>-0.1119</v>
      </c>
      <c r="BW22">
        <v>0.85565000000000002</v>
      </c>
      <c r="BX22">
        <v>0.87605</v>
      </c>
      <c r="BY22">
        <v>0.83367000000000002</v>
      </c>
      <c r="BZ22">
        <v>0.92093999999999998</v>
      </c>
      <c r="CA22">
        <v>0.79186000000000001</v>
      </c>
      <c r="CB22">
        <v>0.87087000000000003</v>
      </c>
      <c r="CC22">
        <v>0.77966000000000002</v>
      </c>
      <c r="CD22">
        <v>0.71028999999999998</v>
      </c>
      <c r="CE22">
        <v>0.71584000000000003</v>
      </c>
      <c r="CF22">
        <v>0.72389000000000003</v>
      </c>
      <c r="CG22">
        <v>0.72036</v>
      </c>
      <c r="CH22">
        <v>0.77381</v>
      </c>
      <c r="CI22">
        <v>0.77488999999999997</v>
      </c>
      <c r="CJ22">
        <v>0.72450999999999999</v>
      </c>
      <c r="CK22">
        <v>0.54815000000000003</v>
      </c>
      <c r="CL22">
        <v>0.76300000000000001</v>
      </c>
      <c r="CM22">
        <v>0.76766000000000001</v>
      </c>
      <c r="CN22">
        <v>0.77285999999999999</v>
      </c>
      <c r="CO22">
        <v>0.78425999999999996</v>
      </c>
      <c r="CP22">
        <v>0.71763999999999994</v>
      </c>
      <c r="CQ22">
        <v>0.68472999999999995</v>
      </c>
      <c r="CR22">
        <v>0.64163999999999999</v>
      </c>
      <c r="CS22">
        <v>0.70959000000000005</v>
      </c>
      <c r="CT22">
        <v>0.71301000000000003</v>
      </c>
      <c r="CU22">
        <v>0.48347000000000001</v>
      </c>
      <c r="CV22">
        <v>0.78681000000000001</v>
      </c>
      <c r="CW22">
        <v>0.82118000000000002</v>
      </c>
      <c r="CX22">
        <v>0.80600000000000005</v>
      </c>
      <c r="CY22">
        <v>0.86065000000000003</v>
      </c>
      <c r="CZ22">
        <v>0.79169</v>
      </c>
      <c r="DA22">
        <v>0.78268000000000004</v>
      </c>
      <c r="DB22">
        <v>0.84097</v>
      </c>
      <c r="DC22">
        <v>0.76356000000000002</v>
      </c>
      <c r="DD22">
        <v>0.80776999999999999</v>
      </c>
      <c r="DE22">
        <v>0.81013999999999997</v>
      </c>
      <c r="DF22">
        <v>0.82501000000000002</v>
      </c>
      <c r="DG22">
        <v>0.8044</v>
      </c>
      <c r="DH22">
        <v>0.79944999999999999</v>
      </c>
      <c r="DI22">
        <v>0.78696999999999995</v>
      </c>
      <c r="DJ22">
        <v>0.84685999999999995</v>
      </c>
      <c r="DK22">
        <v>0.76600999999999997</v>
      </c>
      <c r="DL22">
        <v>0.81957999999999998</v>
      </c>
      <c r="DM22">
        <v>0.71965999999999997</v>
      </c>
      <c r="DN22">
        <v>0.80154999999999998</v>
      </c>
      <c r="DO22">
        <v>0.8569</v>
      </c>
      <c r="DP22">
        <v>0.78234000000000004</v>
      </c>
      <c r="DQ22">
        <v>0.85465000000000002</v>
      </c>
      <c r="DR22">
        <v>0.81210000000000004</v>
      </c>
      <c r="DS22">
        <v>0.82969000000000004</v>
      </c>
      <c r="DT22">
        <v>0.92998000000000003</v>
      </c>
      <c r="DU22">
        <v>0.78044999999999998</v>
      </c>
      <c r="DV22">
        <v>0.89888000000000001</v>
      </c>
      <c r="DW22">
        <v>0.80079</v>
      </c>
      <c r="DX22">
        <v>0.86673</v>
      </c>
      <c r="DY22">
        <v>0.88580000000000003</v>
      </c>
      <c r="DZ22">
        <v>0.90134999999999998</v>
      </c>
      <c r="EA22">
        <v>0.77800999999999998</v>
      </c>
      <c r="EB22">
        <v>0.83365</v>
      </c>
      <c r="EC22">
        <v>0.92093999999999998</v>
      </c>
      <c r="ED22">
        <v>0.79183999999999999</v>
      </c>
      <c r="EE22">
        <v>0.87085999999999997</v>
      </c>
      <c r="EF22">
        <v>0.77963000000000005</v>
      </c>
      <c r="EG22">
        <v>0.85394999999999999</v>
      </c>
      <c r="EH22">
        <v>0.96274000000000004</v>
      </c>
      <c r="EI22">
        <v>0.80698999999999999</v>
      </c>
      <c r="EJ22" s="3">
        <v>0.92915999999999999</v>
      </c>
      <c r="EK22">
        <v>0.7288</v>
      </c>
      <c r="EL22">
        <v>0.82784999999999997</v>
      </c>
      <c r="EM22">
        <v>0.98546999999999996</v>
      </c>
      <c r="EN22">
        <v>0.77363000000000004</v>
      </c>
      <c r="EO22">
        <v>0.92206999999999995</v>
      </c>
      <c r="EP22">
        <v>0.81518000000000002</v>
      </c>
      <c r="EQ22">
        <v>0.55403000000000002</v>
      </c>
      <c r="ER22">
        <v>0.65825999999999996</v>
      </c>
      <c r="ES22">
        <v>0.51541000000000003</v>
      </c>
    </row>
    <row r="23" spans="1:149" x14ac:dyDescent="0.25">
      <c r="A23" s="6" t="s">
        <v>77</v>
      </c>
      <c r="B23">
        <v>0.88221000000000005</v>
      </c>
      <c r="C23">
        <v>0.78952999999999995</v>
      </c>
      <c r="D23">
        <v>0.71184000000000003</v>
      </c>
      <c r="E23">
        <v>0.86878</v>
      </c>
      <c r="F23">
        <v>0.77193999999999996</v>
      </c>
      <c r="G23">
        <v>0.72758</v>
      </c>
      <c r="H23">
        <v>0.71365000000000001</v>
      </c>
      <c r="I23">
        <v>0.78412000000000004</v>
      </c>
      <c r="J23">
        <v>0.88280999999999998</v>
      </c>
      <c r="K23">
        <v>0.43363000000000002</v>
      </c>
      <c r="L23">
        <v>0.45449000000000001</v>
      </c>
      <c r="M23">
        <v>0.48901</v>
      </c>
      <c r="N23">
        <v>0.55991000000000002</v>
      </c>
      <c r="O23">
        <v>0.59104000000000001</v>
      </c>
      <c r="P23">
        <v>0.28373999999999999</v>
      </c>
      <c r="Q23">
        <v>0.29760999999999999</v>
      </c>
      <c r="R23">
        <v>0.35893999999999998</v>
      </c>
      <c r="S23">
        <v>0.43895000000000001</v>
      </c>
      <c r="T23">
        <v>0.56250999999999995</v>
      </c>
      <c r="U23">
        <v>0.84165999999999996</v>
      </c>
      <c r="V23">
        <v>0.80157999999999996</v>
      </c>
      <c r="W23">
        <v>1</v>
      </c>
      <c r="X23">
        <v>0.92784999999999995</v>
      </c>
      <c r="Y23">
        <v>0.87556</v>
      </c>
      <c r="Z23">
        <v>-7.1599999999999997E-2</v>
      </c>
      <c r="AA23">
        <v>-2.1739999999999999E-2</v>
      </c>
      <c r="AB23">
        <v>-6.5259999999999999E-2</v>
      </c>
      <c r="AC23">
        <v>-9.0600000000000003E-3</v>
      </c>
      <c r="AD23">
        <v>-0.10793999999999999</v>
      </c>
      <c r="AE23">
        <v>-0.31834000000000001</v>
      </c>
      <c r="AF23">
        <v>-0.59614999999999996</v>
      </c>
      <c r="AG23">
        <v>-0.58387</v>
      </c>
      <c r="AH23">
        <v>0.20505999999999999</v>
      </c>
      <c r="AI23">
        <v>0.18228</v>
      </c>
      <c r="AJ23">
        <v>-8.4370000000000001E-2</v>
      </c>
      <c r="AK23">
        <v>0.74580000000000002</v>
      </c>
      <c r="AL23">
        <v>0.77273999999999998</v>
      </c>
      <c r="AM23">
        <v>0.84526999999999997</v>
      </c>
      <c r="AN23">
        <v>0.82001000000000002</v>
      </c>
      <c r="AO23">
        <v>0.92257</v>
      </c>
      <c r="AP23">
        <v>0.88346000000000002</v>
      </c>
      <c r="AQ23">
        <v>0.81910000000000005</v>
      </c>
      <c r="AR23">
        <v>0.77195000000000003</v>
      </c>
      <c r="AS23">
        <v>0.72758</v>
      </c>
      <c r="AT23">
        <v>0.71364000000000005</v>
      </c>
      <c r="AU23">
        <v>0.78410999999999997</v>
      </c>
      <c r="AV23">
        <v>0.88282000000000005</v>
      </c>
      <c r="AW23">
        <v>0.43118000000000001</v>
      </c>
      <c r="AX23">
        <v>0.45239000000000001</v>
      </c>
      <c r="AY23">
        <v>0.48776000000000003</v>
      </c>
      <c r="AZ23">
        <v>0.55752999999999997</v>
      </c>
      <c r="BA23">
        <v>0.58935000000000004</v>
      </c>
      <c r="BB23">
        <v>0.28227999999999998</v>
      </c>
      <c r="BC23">
        <v>0.29609999999999997</v>
      </c>
      <c r="BD23">
        <v>0.35881000000000002</v>
      </c>
      <c r="BE23">
        <v>0.43792999999999999</v>
      </c>
      <c r="BF23">
        <v>0.56022000000000005</v>
      </c>
      <c r="BG23">
        <v>0.84169000000000005</v>
      </c>
      <c r="BH23">
        <v>0.80159000000000002</v>
      </c>
      <c r="BI23">
        <v>0.99999000000000005</v>
      </c>
      <c r="BJ23">
        <v>0.92784999999999995</v>
      </c>
      <c r="BK23">
        <v>0.87556</v>
      </c>
      <c r="BL23">
        <v>-7.1599999999999997E-2</v>
      </c>
      <c r="BM23">
        <v>-2.1739999999999999E-2</v>
      </c>
      <c r="BN23">
        <v>-6.5259999999999999E-2</v>
      </c>
      <c r="BO23">
        <v>-9.0600000000000003E-3</v>
      </c>
      <c r="BP23">
        <v>-0.10793</v>
      </c>
      <c r="BQ23">
        <v>-0.31834000000000001</v>
      </c>
      <c r="BR23">
        <v>-0.59613000000000005</v>
      </c>
      <c r="BS23">
        <v>-0.58384999999999998</v>
      </c>
      <c r="BT23">
        <v>0.20505999999999999</v>
      </c>
      <c r="BU23">
        <v>0.18226999999999999</v>
      </c>
      <c r="BV23">
        <v>-8.4379999999999997E-2</v>
      </c>
      <c r="BW23">
        <v>0.74578999999999995</v>
      </c>
      <c r="BX23">
        <v>0.77271999999999996</v>
      </c>
      <c r="BY23">
        <v>0.84528999999999999</v>
      </c>
      <c r="BZ23">
        <v>0.82001999999999997</v>
      </c>
      <c r="CA23">
        <v>0.92257</v>
      </c>
      <c r="CB23">
        <v>0.88346999999999998</v>
      </c>
      <c r="CC23">
        <v>0.81910000000000005</v>
      </c>
      <c r="CD23">
        <v>0.71458999999999995</v>
      </c>
      <c r="CE23">
        <v>0.70150000000000001</v>
      </c>
      <c r="CF23">
        <v>0.71330000000000005</v>
      </c>
      <c r="CG23">
        <v>0.72948999999999997</v>
      </c>
      <c r="CH23">
        <v>0.71250000000000002</v>
      </c>
      <c r="CI23">
        <v>0.74936999999999998</v>
      </c>
      <c r="CJ23">
        <v>0.72635000000000005</v>
      </c>
      <c r="CK23">
        <v>0.56632000000000005</v>
      </c>
      <c r="CL23">
        <v>0.74824000000000002</v>
      </c>
      <c r="CM23">
        <v>0.68855</v>
      </c>
      <c r="CN23">
        <v>0.76922999999999997</v>
      </c>
      <c r="CO23">
        <v>0.74941999999999998</v>
      </c>
      <c r="CP23">
        <v>0.73731000000000002</v>
      </c>
      <c r="CQ23">
        <v>0.61063999999999996</v>
      </c>
      <c r="CR23">
        <v>0.48216999999999999</v>
      </c>
      <c r="CS23">
        <v>0.64883000000000002</v>
      </c>
      <c r="CT23">
        <v>0.60226999999999997</v>
      </c>
      <c r="CU23">
        <v>0.33377000000000001</v>
      </c>
      <c r="CV23">
        <v>0.77881</v>
      </c>
      <c r="CW23">
        <v>0.67417000000000005</v>
      </c>
      <c r="CX23">
        <v>0.88868999999999998</v>
      </c>
      <c r="CY23">
        <v>0.82391999999999999</v>
      </c>
      <c r="CZ23">
        <v>0.81</v>
      </c>
      <c r="DA23">
        <v>0.80106999999999995</v>
      </c>
      <c r="DB23">
        <v>0.78522000000000003</v>
      </c>
      <c r="DC23">
        <v>0.85375000000000001</v>
      </c>
      <c r="DD23">
        <v>0.73885000000000001</v>
      </c>
      <c r="DE23">
        <v>0.73485</v>
      </c>
      <c r="DF23">
        <v>0.74073</v>
      </c>
      <c r="DG23">
        <v>0.73112999999999995</v>
      </c>
      <c r="DH23">
        <v>0.81447999999999998</v>
      </c>
      <c r="DI23">
        <v>0.80413000000000001</v>
      </c>
      <c r="DJ23">
        <v>0.78400999999999998</v>
      </c>
      <c r="DK23">
        <v>0.86029</v>
      </c>
      <c r="DL23">
        <v>0.83545000000000003</v>
      </c>
      <c r="DM23">
        <v>0.76595999999999997</v>
      </c>
      <c r="DN23">
        <v>0.77502000000000004</v>
      </c>
      <c r="DO23">
        <v>0.71679999999999999</v>
      </c>
      <c r="DP23">
        <v>0.87594000000000005</v>
      </c>
      <c r="DQ23">
        <v>0.82379000000000002</v>
      </c>
      <c r="DR23">
        <v>0.73494999999999999</v>
      </c>
      <c r="DS23">
        <v>0.83059000000000005</v>
      </c>
      <c r="DT23">
        <v>0.77547999999999995</v>
      </c>
      <c r="DU23">
        <v>0.94247999999999998</v>
      </c>
      <c r="DV23">
        <v>0.89954999999999996</v>
      </c>
      <c r="DW23">
        <v>0.84040999999999999</v>
      </c>
      <c r="DX23">
        <v>0.77195000000000003</v>
      </c>
      <c r="DY23">
        <v>0.80049999999999999</v>
      </c>
      <c r="DZ23">
        <v>0.84665999999999997</v>
      </c>
      <c r="EA23">
        <v>0.83943999999999996</v>
      </c>
      <c r="EB23">
        <v>0.84528000000000003</v>
      </c>
      <c r="EC23">
        <v>0.82001999999999997</v>
      </c>
      <c r="ED23">
        <v>0.92257</v>
      </c>
      <c r="EE23">
        <v>0.88346999999999998</v>
      </c>
      <c r="EF23">
        <v>0.81908000000000003</v>
      </c>
      <c r="EG23">
        <v>0.81059000000000003</v>
      </c>
      <c r="EH23">
        <v>0.75241000000000002</v>
      </c>
      <c r="EI23">
        <v>0.96565999999999996</v>
      </c>
      <c r="EJ23" s="3">
        <v>0.88346000000000002</v>
      </c>
      <c r="EK23">
        <v>0.63956000000000002</v>
      </c>
      <c r="EL23">
        <v>0.83094000000000001</v>
      </c>
      <c r="EM23">
        <v>0.80547000000000002</v>
      </c>
      <c r="EN23">
        <v>0.98904000000000003</v>
      </c>
      <c r="EO23">
        <v>0.92867999999999995</v>
      </c>
      <c r="EP23">
        <v>0.86009999999999998</v>
      </c>
      <c r="EQ23">
        <v>0.60380999999999996</v>
      </c>
      <c r="ER23">
        <v>0.64193</v>
      </c>
      <c r="ES23">
        <v>0.65822999999999998</v>
      </c>
    </row>
    <row r="24" spans="1:149" x14ac:dyDescent="0.25">
      <c r="A24" s="6" t="s">
        <v>78</v>
      </c>
      <c r="B24">
        <v>0.92556000000000005</v>
      </c>
      <c r="C24">
        <v>0.90034999999999998</v>
      </c>
      <c r="D24">
        <v>0.72219</v>
      </c>
      <c r="E24">
        <v>0.89975000000000005</v>
      </c>
      <c r="F24">
        <v>0.86609000000000003</v>
      </c>
      <c r="G24">
        <v>0.84874000000000005</v>
      </c>
      <c r="H24">
        <v>0.83818999999999999</v>
      </c>
      <c r="I24">
        <v>0.88368999999999998</v>
      </c>
      <c r="J24">
        <v>0.92352999999999996</v>
      </c>
      <c r="K24">
        <v>0.44612000000000002</v>
      </c>
      <c r="L24">
        <v>0.47616000000000003</v>
      </c>
      <c r="M24">
        <v>0.45272000000000001</v>
      </c>
      <c r="N24">
        <v>0.55820000000000003</v>
      </c>
      <c r="O24">
        <v>0.58735999999999999</v>
      </c>
      <c r="P24">
        <v>0.30234</v>
      </c>
      <c r="Q24">
        <v>0.32471</v>
      </c>
      <c r="R24">
        <v>0.31962000000000002</v>
      </c>
      <c r="S24">
        <v>0.44161</v>
      </c>
      <c r="T24">
        <v>0.56015000000000004</v>
      </c>
      <c r="U24">
        <v>0.95516999999999996</v>
      </c>
      <c r="V24">
        <v>0.94277999999999995</v>
      </c>
      <c r="W24">
        <v>0.92784999999999995</v>
      </c>
      <c r="X24">
        <v>1</v>
      </c>
      <c r="Y24">
        <v>0.90778999999999999</v>
      </c>
      <c r="Z24">
        <v>-6.8769999999999998E-2</v>
      </c>
      <c r="AA24">
        <v>-2.443E-2</v>
      </c>
      <c r="AB24">
        <v>-5.441E-2</v>
      </c>
      <c r="AC24">
        <v>-4.0340000000000001E-2</v>
      </c>
      <c r="AD24">
        <v>-6.5879999999999994E-2</v>
      </c>
      <c r="AE24">
        <v>-0.30734</v>
      </c>
      <c r="AF24">
        <v>-0.56994</v>
      </c>
      <c r="AG24">
        <v>-0.56266000000000005</v>
      </c>
      <c r="AH24">
        <v>0.19875999999999999</v>
      </c>
      <c r="AI24">
        <v>0.25418000000000002</v>
      </c>
      <c r="AJ24">
        <v>-9.5780000000000004E-2</v>
      </c>
      <c r="AK24">
        <v>0.86985000000000001</v>
      </c>
      <c r="AL24">
        <v>0.88973999999999998</v>
      </c>
      <c r="AM24">
        <v>0.9093</v>
      </c>
      <c r="AN24">
        <v>0.90746000000000004</v>
      </c>
      <c r="AO24">
        <v>0.88627</v>
      </c>
      <c r="AP24">
        <v>0.92388000000000003</v>
      </c>
      <c r="AQ24">
        <v>0.8397</v>
      </c>
      <c r="AR24">
        <v>0.86609999999999998</v>
      </c>
      <c r="AS24">
        <v>0.84872999999999998</v>
      </c>
      <c r="AT24">
        <v>0.83818000000000004</v>
      </c>
      <c r="AU24">
        <v>0.88366999999999996</v>
      </c>
      <c r="AV24">
        <v>0.92354000000000003</v>
      </c>
      <c r="AW24">
        <v>0.44220999999999999</v>
      </c>
      <c r="AX24">
        <v>0.47239999999999999</v>
      </c>
      <c r="AY24">
        <v>0.45118000000000003</v>
      </c>
      <c r="AZ24">
        <v>0.5544</v>
      </c>
      <c r="BA24">
        <v>0.58442000000000005</v>
      </c>
      <c r="BB24">
        <v>0.29959000000000002</v>
      </c>
      <c r="BC24">
        <v>0.32177</v>
      </c>
      <c r="BD24">
        <v>0.31967000000000001</v>
      </c>
      <c r="BE24">
        <v>0.43930999999999998</v>
      </c>
      <c r="BF24">
        <v>0.55649999999999999</v>
      </c>
      <c r="BG24">
        <v>0.95516999999999996</v>
      </c>
      <c r="BH24">
        <v>0.94279000000000002</v>
      </c>
      <c r="BI24">
        <v>0.92786999999999997</v>
      </c>
      <c r="BJ24">
        <v>0.99999000000000005</v>
      </c>
      <c r="BK24">
        <v>0.90778000000000003</v>
      </c>
      <c r="BL24">
        <v>-6.8769999999999998E-2</v>
      </c>
      <c r="BM24">
        <v>-2.4420000000000001E-2</v>
      </c>
      <c r="BN24">
        <v>-5.4399999999999997E-2</v>
      </c>
      <c r="BO24">
        <v>-4.0340000000000001E-2</v>
      </c>
      <c r="BP24">
        <v>-6.5879999999999994E-2</v>
      </c>
      <c r="BQ24">
        <v>-0.30732999999999999</v>
      </c>
      <c r="BR24">
        <v>-0.56991999999999998</v>
      </c>
      <c r="BS24">
        <v>-0.56264000000000003</v>
      </c>
      <c r="BT24">
        <v>0.19875999999999999</v>
      </c>
      <c r="BU24">
        <v>0.25417000000000001</v>
      </c>
      <c r="BV24">
        <v>-9.579E-2</v>
      </c>
      <c r="BW24">
        <v>0.86983999999999995</v>
      </c>
      <c r="BX24">
        <v>0.88971</v>
      </c>
      <c r="BY24">
        <v>0.90930999999999995</v>
      </c>
      <c r="BZ24">
        <v>0.90747</v>
      </c>
      <c r="CA24">
        <v>0.88627999999999996</v>
      </c>
      <c r="CB24">
        <v>0.92388999999999999</v>
      </c>
      <c r="CC24">
        <v>0.83970999999999996</v>
      </c>
      <c r="CD24">
        <v>0.74038999999999999</v>
      </c>
      <c r="CE24">
        <v>0.73970999999999998</v>
      </c>
      <c r="CF24">
        <v>0.75119000000000002</v>
      </c>
      <c r="CG24">
        <v>0.75234999999999996</v>
      </c>
      <c r="CH24">
        <v>0.77722000000000002</v>
      </c>
      <c r="CI24">
        <v>0.79581999999999997</v>
      </c>
      <c r="CJ24">
        <v>0.75378000000000001</v>
      </c>
      <c r="CK24">
        <v>0.5776</v>
      </c>
      <c r="CL24">
        <v>0.79759000000000002</v>
      </c>
      <c r="CM24">
        <v>0.75958999999999999</v>
      </c>
      <c r="CN24">
        <v>0.80752000000000002</v>
      </c>
      <c r="CO24">
        <v>0.80430999999999997</v>
      </c>
      <c r="CP24">
        <v>0.76295999999999997</v>
      </c>
      <c r="CQ24">
        <v>0.69347000000000003</v>
      </c>
      <c r="CR24">
        <v>0.58643000000000001</v>
      </c>
      <c r="CS24">
        <v>0.71609999999999996</v>
      </c>
      <c r="CT24">
        <v>0.69496999999999998</v>
      </c>
      <c r="CU24">
        <v>0.44263999999999998</v>
      </c>
      <c r="CV24">
        <v>0.84409000000000001</v>
      </c>
      <c r="CW24">
        <v>0.77454000000000001</v>
      </c>
      <c r="CX24">
        <v>0.88188</v>
      </c>
      <c r="CY24">
        <v>0.88551000000000002</v>
      </c>
      <c r="CZ24">
        <v>0.84045999999999998</v>
      </c>
      <c r="DA24">
        <v>0.84206000000000003</v>
      </c>
      <c r="DB24">
        <v>0.84475</v>
      </c>
      <c r="DC24">
        <v>0.83682000000000001</v>
      </c>
      <c r="DD24">
        <v>0.80952000000000002</v>
      </c>
      <c r="DE24">
        <v>0.80923</v>
      </c>
      <c r="DF24">
        <v>0.82276000000000005</v>
      </c>
      <c r="DG24">
        <v>0.80461000000000005</v>
      </c>
      <c r="DH24">
        <v>0.84245999999999999</v>
      </c>
      <c r="DI24">
        <v>0.84716000000000002</v>
      </c>
      <c r="DJ24">
        <v>0.84699000000000002</v>
      </c>
      <c r="DK24">
        <v>0.84084000000000003</v>
      </c>
      <c r="DL24">
        <v>0.86529</v>
      </c>
      <c r="DM24">
        <v>0.77810999999999997</v>
      </c>
      <c r="DN24">
        <v>0.84852000000000005</v>
      </c>
      <c r="DO24">
        <v>0.81642999999999999</v>
      </c>
      <c r="DP24">
        <v>0.85470999999999997</v>
      </c>
      <c r="DQ24">
        <v>0.87931999999999999</v>
      </c>
      <c r="DR24">
        <v>0.81916</v>
      </c>
      <c r="DS24">
        <v>0.90954999999999997</v>
      </c>
      <c r="DT24">
        <v>0.88568999999999998</v>
      </c>
      <c r="DU24">
        <v>0.88737999999999995</v>
      </c>
      <c r="DV24">
        <v>0.94672000000000001</v>
      </c>
      <c r="DW24">
        <v>0.86140000000000005</v>
      </c>
      <c r="DX24">
        <v>0.86609999999999998</v>
      </c>
      <c r="DY24">
        <v>0.89617000000000002</v>
      </c>
      <c r="DZ24">
        <v>0.93145999999999995</v>
      </c>
      <c r="EA24">
        <v>0.85414999999999996</v>
      </c>
      <c r="EB24">
        <v>0.90929000000000004</v>
      </c>
      <c r="EC24">
        <v>0.90747</v>
      </c>
      <c r="ED24">
        <v>0.88627</v>
      </c>
      <c r="EE24">
        <v>0.92388000000000003</v>
      </c>
      <c r="EF24">
        <v>0.83969000000000005</v>
      </c>
      <c r="EG24">
        <v>0.92949999999999999</v>
      </c>
      <c r="EH24">
        <v>0.90003</v>
      </c>
      <c r="EI24">
        <v>0.91463000000000005</v>
      </c>
      <c r="EJ24" s="3">
        <v>0.96836</v>
      </c>
      <c r="EK24">
        <v>0.75055000000000005</v>
      </c>
      <c r="EL24">
        <v>0.93498999999999999</v>
      </c>
      <c r="EM24">
        <v>0.93513999999999997</v>
      </c>
      <c r="EN24">
        <v>0.90678000000000003</v>
      </c>
      <c r="EO24">
        <v>0.98872000000000004</v>
      </c>
      <c r="EP24">
        <v>0.88527999999999996</v>
      </c>
      <c r="EQ24">
        <v>0.63304000000000005</v>
      </c>
      <c r="ER24">
        <v>0.67915000000000003</v>
      </c>
      <c r="ES24">
        <v>0.60804999999999998</v>
      </c>
    </row>
    <row r="25" spans="1:149" x14ac:dyDescent="0.25">
      <c r="A25" s="6" t="s">
        <v>79</v>
      </c>
      <c r="B25">
        <v>0.97475000000000001</v>
      </c>
      <c r="C25">
        <v>0.84402999999999995</v>
      </c>
      <c r="D25">
        <v>0.89632999999999996</v>
      </c>
      <c r="E25">
        <v>0.99961</v>
      </c>
      <c r="F25">
        <v>0.86536000000000002</v>
      </c>
      <c r="G25">
        <v>0.72094000000000003</v>
      </c>
      <c r="H25">
        <v>0.69067000000000001</v>
      </c>
      <c r="I25">
        <v>0.86421000000000003</v>
      </c>
      <c r="J25">
        <v>0.97687000000000002</v>
      </c>
      <c r="K25">
        <v>0.52200000000000002</v>
      </c>
      <c r="L25">
        <v>0.53885000000000005</v>
      </c>
      <c r="M25">
        <v>0.53420999999999996</v>
      </c>
      <c r="N25">
        <v>0.64732000000000001</v>
      </c>
      <c r="O25">
        <v>0.72341999999999995</v>
      </c>
      <c r="P25">
        <v>0.31922</v>
      </c>
      <c r="Q25">
        <v>0.33510000000000001</v>
      </c>
      <c r="R25">
        <v>0.34628999999999999</v>
      </c>
      <c r="S25">
        <v>0.46573999999999999</v>
      </c>
      <c r="T25">
        <v>0.64988999999999997</v>
      </c>
      <c r="U25">
        <v>0.85987999999999998</v>
      </c>
      <c r="V25">
        <v>0.84318000000000004</v>
      </c>
      <c r="W25">
        <v>0.87556</v>
      </c>
      <c r="X25">
        <v>0.90778999999999999</v>
      </c>
      <c r="Y25">
        <v>1</v>
      </c>
      <c r="Z25">
        <v>-9.4560000000000005E-2</v>
      </c>
      <c r="AA25">
        <v>-3.3849999999999998E-2</v>
      </c>
      <c r="AB25">
        <v>-4.8189999999999997E-2</v>
      </c>
      <c r="AC25">
        <v>-4.6710000000000002E-2</v>
      </c>
      <c r="AD25">
        <v>-8.9349999999999999E-2</v>
      </c>
      <c r="AE25">
        <v>-0.40238000000000002</v>
      </c>
      <c r="AF25">
        <v>-0.73970999999999998</v>
      </c>
      <c r="AG25">
        <v>-0.71509999999999996</v>
      </c>
      <c r="AH25">
        <v>0.19797000000000001</v>
      </c>
      <c r="AI25">
        <v>0.25431999999999999</v>
      </c>
      <c r="AJ25">
        <v>-0.17008000000000001</v>
      </c>
      <c r="AK25">
        <v>0.70740999999999998</v>
      </c>
      <c r="AL25">
        <v>0.75546000000000002</v>
      </c>
      <c r="AM25">
        <v>0.96340999999999999</v>
      </c>
      <c r="AN25">
        <v>0.93930000000000002</v>
      </c>
      <c r="AO25">
        <v>0.95726</v>
      </c>
      <c r="AP25">
        <v>0.97677000000000003</v>
      </c>
      <c r="AQ25">
        <v>0.98089999999999999</v>
      </c>
      <c r="AR25">
        <v>0.86536000000000002</v>
      </c>
      <c r="AS25">
        <v>0.72094000000000003</v>
      </c>
      <c r="AT25">
        <v>0.69067000000000001</v>
      </c>
      <c r="AU25">
        <v>0.86419999999999997</v>
      </c>
      <c r="AV25">
        <v>0.97687999999999997</v>
      </c>
      <c r="AW25">
        <v>0.51910000000000001</v>
      </c>
      <c r="AX25">
        <v>0.53603999999999996</v>
      </c>
      <c r="AY25">
        <v>0.53308999999999995</v>
      </c>
      <c r="AZ25">
        <v>0.64448000000000005</v>
      </c>
      <c r="BA25">
        <v>0.72099000000000002</v>
      </c>
      <c r="BB25">
        <v>0.31838</v>
      </c>
      <c r="BC25">
        <v>0.33401999999999998</v>
      </c>
      <c r="BD25">
        <v>0.34699999999999998</v>
      </c>
      <c r="BE25">
        <v>0.46560000000000001</v>
      </c>
      <c r="BF25">
        <v>0.64705999999999997</v>
      </c>
      <c r="BG25">
        <v>0.85989000000000004</v>
      </c>
      <c r="BH25">
        <v>0.84318000000000004</v>
      </c>
      <c r="BI25">
        <v>0.87556999999999996</v>
      </c>
      <c r="BJ25">
        <v>0.90778000000000003</v>
      </c>
      <c r="BK25">
        <v>1</v>
      </c>
      <c r="BL25">
        <v>-9.4560000000000005E-2</v>
      </c>
      <c r="BM25">
        <v>-3.3849999999999998E-2</v>
      </c>
      <c r="BN25">
        <v>-4.8189999999999997E-2</v>
      </c>
      <c r="BO25">
        <v>-4.6699999999999998E-2</v>
      </c>
      <c r="BP25">
        <v>-8.9340000000000003E-2</v>
      </c>
      <c r="BQ25">
        <v>-0.40238000000000002</v>
      </c>
      <c r="BR25">
        <v>-0.73968999999999996</v>
      </c>
      <c r="BS25">
        <v>-0.71506999999999998</v>
      </c>
      <c r="BT25">
        <v>0.19797999999999999</v>
      </c>
      <c r="BU25">
        <v>0.25431999999999999</v>
      </c>
      <c r="BV25">
        <v>-0.17008999999999999</v>
      </c>
      <c r="BW25">
        <v>0.70740999999999998</v>
      </c>
      <c r="BX25">
        <v>0.75544999999999995</v>
      </c>
      <c r="BY25">
        <v>0.96340999999999999</v>
      </c>
      <c r="BZ25">
        <v>0.93930999999999998</v>
      </c>
      <c r="CA25">
        <v>0.95726999999999995</v>
      </c>
      <c r="CB25">
        <v>0.97677999999999998</v>
      </c>
      <c r="CC25">
        <v>0.98090999999999995</v>
      </c>
      <c r="CD25">
        <v>0.87078</v>
      </c>
      <c r="CE25">
        <v>0.8478</v>
      </c>
      <c r="CF25">
        <v>0.87766</v>
      </c>
      <c r="CG25">
        <v>0.86248000000000002</v>
      </c>
      <c r="CH25">
        <v>0.84236</v>
      </c>
      <c r="CI25">
        <v>0.86560000000000004</v>
      </c>
      <c r="CJ25">
        <v>0.85907</v>
      </c>
      <c r="CK25">
        <v>0.75907999999999998</v>
      </c>
      <c r="CL25">
        <v>0.88039999999999996</v>
      </c>
      <c r="CM25">
        <v>0.82574000000000003</v>
      </c>
      <c r="CN25">
        <v>0.89361000000000002</v>
      </c>
      <c r="CO25">
        <v>0.88407000000000002</v>
      </c>
      <c r="CP25">
        <v>0.93574000000000002</v>
      </c>
      <c r="CQ25">
        <v>0.68162999999999996</v>
      </c>
      <c r="CR25">
        <v>0.58396000000000003</v>
      </c>
      <c r="CS25">
        <v>0.70379999999999998</v>
      </c>
      <c r="CT25">
        <v>0.68583000000000005</v>
      </c>
      <c r="CU25">
        <v>0.40026</v>
      </c>
      <c r="CV25">
        <v>0.85621999999999998</v>
      </c>
      <c r="CW25">
        <v>0.77639000000000002</v>
      </c>
      <c r="CX25">
        <v>0.89873000000000003</v>
      </c>
      <c r="CY25">
        <v>0.89671999999999996</v>
      </c>
      <c r="CZ25">
        <v>0.97162000000000004</v>
      </c>
      <c r="DA25">
        <v>0.94093000000000004</v>
      </c>
      <c r="DB25">
        <v>0.92027999999999999</v>
      </c>
      <c r="DC25">
        <v>0.94140000000000001</v>
      </c>
      <c r="DD25">
        <v>0.85731999999999997</v>
      </c>
      <c r="DE25">
        <v>0.85009000000000001</v>
      </c>
      <c r="DF25">
        <v>0.84613000000000005</v>
      </c>
      <c r="DG25">
        <v>0.84704000000000002</v>
      </c>
      <c r="DH25">
        <v>0.94223000000000001</v>
      </c>
      <c r="DI25">
        <v>0.93835999999999997</v>
      </c>
      <c r="DJ25">
        <v>0.91544999999999999</v>
      </c>
      <c r="DK25">
        <v>0.93786999999999998</v>
      </c>
      <c r="DL25">
        <v>0.95284000000000002</v>
      </c>
      <c r="DM25">
        <v>0.95840000000000003</v>
      </c>
      <c r="DN25">
        <v>0.82794999999999996</v>
      </c>
      <c r="DO25">
        <v>0.78617999999999999</v>
      </c>
      <c r="DP25">
        <v>0.84499000000000002</v>
      </c>
      <c r="DQ25">
        <v>0.85801000000000005</v>
      </c>
      <c r="DR25">
        <v>0.69859000000000004</v>
      </c>
      <c r="DS25">
        <v>0.89710000000000001</v>
      </c>
      <c r="DT25">
        <v>0.86114000000000002</v>
      </c>
      <c r="DU25">
        <v>0.89688000000000001</v>
      </c>
      <c r="DV25">
        <v>0.93722000000000005</v>
      </c>
      <c r="DW25">
        <v>0.98658999999999997</v>
      </c>
      <c r="DX25">
        <v>0.86536999999999997</v>
      </c>
      <c r="DY25">
        <v>0.87594000000000005</v>
      </c>
      <c r="DZ25">
        <v>0.92066999999999999</v>
      </c>
      <c r="EA25">
        <v>0.97672000000000003</v>
      </c>
      <c r="EB25">
        <v>0.96343999999999996</v>
      </c>
      <c r="EC25">
        <v>0.93933999999999995</v>
      </c>
      <c r="ED25">
        <v>0.95730000000000004</v>
      </c>
      <c r="EE25">
        <v>0.97680999999999996</v>
      </c>
      <c r="EF25">
        <v>0.98092000000000001</v>
      </c>
      <c r="EG25">
        <v>0.80889999999999995</v>
      </c>
      <c r="EH25">
        <v>0.77993000000000001</v>
      </c>
      <c r="EI25">
        <v>0.83506999999999998</v>
      </c>
      <c r="EJ25" s="3">
        <v>0.85004000000000002</v>
      </c>
      <c r="EK25">
        <v>0.50463000000000002</v>
      </c>
      <c r="EL25">
        <v>0.85907999999999995</v>
      </c>
      <c r="EM25">
        <v>0.85324</v>
      </c>
      <c r="EN25">
        <v>0.87234999999999996</v>
      </c>
      <c r="EO25">
        <v>0.91642999999999997</v>
      </c>
      <c r="EP25">
        <v>0.99461999999999995</v>
      </c>
      <c r="EQ25">
        <v>0.78220000000000001</v>
      </c>
      <c r="ER25">
        <v>0.81859000000000004</v>
      </c>
      <c r="ES25">
        <v>0.77390999999999999</v>
      </c>
    </row>
    <row r="26" spans="1:149" x14ac:dyDescent="0.25">
      <c r="A26" s="6" t="s">
        <v>80</v>
      </c>
      <c r="B26">
        <v>-9.1350000000000001E-2</v>
      </c>
      <c r="C26">
        <v>-6.157E-2</v>
      </c>
      <c r="D26">
        <v>-9.3630000000000005E-2</v>
      </c>
      <c r="E26">
        <v>-9.6350000000000005E-2</v>
      </c>
      <c r="F26">
        <v>-7.5840000000000005E-2</v>
      </c>
      <c r="G26">
        <v>-1.536E-2</v>
      </c>
      <c r="H26">
        <v>-3.006E-2</v>
      </c>
      <c r="I26">
        <v>-7.8380000000000005E-2</v>
      </c>
      <c r="J26">
        <v>-9.0800000000000006E-2</v>
      </c>
      <c r="K26">
        <v>-5.2850000000000001E-2</v>
      </c>
      <c r="L26">
        <v>-5.867E-2</v>
      </c>
      <c r="M26">
        <v>-6.6449999999999995E-2</v>
      </c>
      <c r="N26">
        <v>-7.2580000000000006E-2</v>
      </c>
      <c r="O26">
        <v>-9.2369999999999994E-2</v>
      </c>
      <c r="P26">
        <v>-2.6100000000000002E-2</v>
      </c>
      <c r="Q26">
        <v>-3.0859999999999999E-2</v>
      </c>
      <c r="R26">
        <v>-3.6220000000000002E-2</v>
      </c>
      <c r="S26">
        <v>-4.3749999999999997E-2</v>
      </c>
      <c r="T26">
        <v>-7.2929999999999995E-2</v>
      </c>
      <c r="U26">
        <v>-6.2869999999999995E-2</v>
      </c>
      <c r="V26">
        <v>-6.0089999999999998E-2</v>
      </c>
      <c r="W26">
        <v>-7.1599999999999997E-2</v>
      </c>
      <c r="X26">
        <v>-6.8769999999999998E-2</v>
      </c>
      <c r="Y26">
        <v>-9.4560000000000005E-2</v>
      </c>
      <c r="Z26">
        <v>1</v>
      </c>
      <c r="AA26">
        <v>-4.3200000000000001E-3</v>
      </c>
      <c r="AB26">
        <v>1.3480000000000001E-2</v>
      </c>
      <c r="AC26">
        <v>-0.13872999999999999</v>
      </c>
      <c r="AD26">
        <v>7.102E-2</v>
      </c>
      <c r="AE26">
        <v>0.11128</v>
      </c>
      <c r="AF26">
        <v>6.9290000000000004E-2</v>
      </c>
      <c r="AG26">
        <v>6.0420000000000001E-2</v>
      </c>
      <c r="AH26">
        <v>-0.15225</v>
      </c>
      <c r="AI26">
        <v>4.086E-2</v>
      </c>
      <c r="AJ26">
        <v>9.4570000000000001E-2</v>
      </c>
      <c r="AK26">
        <v>-3.1050000000000001E-2</v>
      </c>
      <c r="AL26">
        <v>-3.1719999999999998E-2</v>
      </c>
      <c r="AM26">
        <v>-8.6220000000000005E-2</v>
      </c>
      <c r="AN26">
        <v>-8.165E-2</v>
      </c>
      <c r="AO26">
        <v>-9.7379999999999994E-2</v>
      </c>
      <c r="AP26">
        <v>-9.0560000000000002E-2</v>
      </c>
      <c r="AQ26">
        <v>-0.10594000000000001</v>
      </c>
      <c r="AR26">
        <v>-7.5840000000000005E-2</v>
      </c>
      <c r="AS26">
        <v>-1.536E-2</v>
      </c>
      <c r="AT26">
        <v>-3.005E-2</v>
      </c>
      <c r="AU26">
        <v>-7.8369999999999995E-2</v>
      </c>
      <c r="AV26">
        <v>-9.0789999999999996E-2</v>
      </c>
      <c r="AW26">
        <v>-5.2330000000000002E-2</v>
      </c>
      <c r="AX26">
        <v>-5.8549999999999998E-2</v>
      </c>
      <c r="AY26">
        <v>-6.7229999999999998E-2</v>
      </c>
      <c r="AZ26">
        <v>-7.2700000000000001E-2</v>
      </c>
      <c r="BA26">
        <v>-9.2560000000000003E-2</v>
      </c>
      <c r="BB26">
        <v>-2.5909999999999999E-2</v>
      </c>
      <c r="BC26">
        <v>-3.0810000000000001E-2</v>
      </c>
      <c r="BD26">
        <v>-3.7170000000000002E-2</v>
      </c>
      <c r="BE26">
        <v>-4.4049999999999999E-2</v>
      </c>
      <c r="BF26">
        <v>-7.3020000000000002E-2</v>
      </c>
      <c r="BG26">
        <v>-6.2869999999999995E-2</v>
      </c>
      <c r="BH26">
        <v>-6.0089999999999998E-2</v>
      </c>
      <c r="BI26">
        <v>-7.1609999999999993E-2</v>
      </c>
      <c r="BJ26">
        <v>-6.8769999999999998E-2</v>
      </c>
      <c r="BK26">
        <v>-9.4560000000000005E-2</v>
      </c>
      <c r="BL26">
        <v>1</v>
      </c>
      <c r="BM26">
        <v>-4.3200000000000001E-3</v>
      </c>
      <c r="BN26">
        <v>1.3480000000000001E-2</v>
      </c>
      <c r="BO26">
        <v>-0.13872000000000001</v>
      </c>
      <c r="BP26">
        <v>7.102E-2</v>
      </c>
      <c r="BQ26">
        <v>0.11128</v>
      </c>
      <c r="BR26">
        <v>6.9290000000000004E-2</v>
      </c>
      <c r="BS26">
        <v>6.0409999999999998E-2</v>
      </c>
      <c r="BT26">
        <v>-0.15225</v>
      </c>
      <c r="BU26">
        <v>4.086E-2</v>
      </c>
      <c r="BV26">
        <v>9.4570000000000001E-2</v>
      </c>
      <c r="BW26">
        <v>-3.1040000000000002E-2</v>
      </c>
      <c r="BX26">
        <v>-3.1719999999999998E-2</v>
      </c>
      <c r="BY26">
        <v>-8.6220000000000005E-2</v>
      </c>
      <c r="BZ26">
        <v>-8.1640000000000004E-2</v>
      </c>
      <c r="CA26">
        <v>-9.7379999999999994E-2</v>
      </c>
      <c r="CB26">
        <v>-9.0560000000000002E-2</v>
      </c>
      <c r="CC26">
        <v>-0.10593</v>
      </c>
      <c r="CD26">
        <v>-8.8450000000000001E-2</v>
      </c>
      <c r="CE26">
        <v>-8.09E-2</v>
      </c>
      <c r="CF26">
        <v>-9.0410000000000004E-2</v>
      </c>
      <c r="CG26">
        <v>-9.1850000000000001E-2</v>
      </c>
      <c r="CH26">
        <v>-7.8689999999999996E-2</v>
      </c>
      <c r="CI26">
        <v>-8.004E-2</v>
      </c>
      <c r="CJ26">
        <v>-9.1490000000000002E-2</v>
      </c>
      <c r="CK26">
        <v>-8.9690000000000006E-2</v>
      </c>
      <c r="CL26">
        <v>-8.5319999999999993E-2</v>
      </c>
      <c r="CM26">
        <v>-6.8879999999999997E-2</v>
      </c>
      <c r="CN26">
        <v>-8.5180000000000006E-2</v>
      </c>
      <c r="CO26">
        <v>-8.1059999999999993E-2</v>
      </c>
      <c r="CP26">
        <v>-0.10621999999999999</v>
      </c>
      <c r="CQ26">
        <v>-5.772E-2</v>
      </c>
      <c r="CR26">
        <v>-3.5099999999999999E-2</v>
      </c>
      <c r="CS26">
        <v>-5.3999999999999999E-2</v>
      </c>
      <c r="CT26">
        <v>-4.9860000000000002E-2</v>
      </c>
      <c r="CU26">
        <v>-2.477E-2</v>
      </c>
      <c r="CV26">
        <v>-6.5839999999999996E-2</v>
      </c>
      <c r="CW26">
        <v>-5.0070000000000003E-2</v>
      </c>
      <c r="CX26">
        <v>-7.4719999999999995E-2</v>
      </c>
      <c r="CY26">
        <v>-6.6100000000000006E-2</v>
      </c>
      <c r="CZ26">
        <v>-9.0859999999999996E-2</v>
      </c>
      <c r="DA26">
        <v>-8.1850000000000006E-2</v>
      </c>
      <c r="DB26">
        <v>-7.9420000000000004E-2</v>
      </c>
      <c r="DC26">
        <v>-9.5490000000000005E-2</v>
      </c>
      <c r="DD26">
        <v>-7.5990000000000002E-2</v>
      </c>
      <c r="DE26">
        <v>-7.3669999999999999E-2</v>
      </c>
      <c r="DF26">
        <v>-7.0540000000000005E-2</v>
      </c>
      <c r="DG26">
        <v>-7.6499999999999999E-2</v>
      </c>
      <c r="DH26">
        <v>-8.5809999999999997E-2</v>
      </c>
      <c r="DI26">
        <v>-8.3089999999999997E-2</v>
      </c>
      <c r="DJ26">
        <v>-7.6869999999999994E-2</v>
      </c>
      <c r="DK26">
        <v>-9.3990000000000004E-2</v>
      </c>
      <c r="DL26">
        <v>-8.6449999999999999E-2</v>
      </c>
      <c r="DM26">
        <v>-0.1066</v>
      </c>
      <c r="DN26">
        <v>-6.1210000000000001E-2</v>
      </c>
      <c r="DO26">
        <v>-5.0990000000000001E-2</v>
      </c>
      <c r="DP26">
        <v>-7.1400000000000005E-2</v>
      </c>
      <c r="DQ26">
        <v>-6.3469999999999999E-2</v>
      </c>
      <c r="DR26">
        <v>-4.2419999999999999E-2</v>
      </c>
      <c r="DS26">
        <v>-6.3619999999999996E-2</v>
      </c>
      <c r="DT26">
        <v>-5.8999999999999997E-2</v>
      </c>
      <c r="DU26">
        <v>-7.6319999999999999E-2</v>
      </c>
      <c r="DV26">
        <v>-7.0050000000000001E-2</v>
      </c>
      <c r="DW26">
        <v>-9.1120000000000007E-2</v>
      </c>
      <c r="DX26">
        <v>-7.5840000000000005E-2</v>
      </c>
      <c r="DY26">
        <v>-7.9369999999999996E-2</v>
      </c>
      <c r="DZ26">
        <v>-8.5760000000000003E-2</v>
      </c>
      <c r="EA26">
        <v>-9.5060000000000006E-2</v>
      </c>
      <c r="EB26">
        <v>-8.6220000000000005E-2</v>
      </c>
      <c r="EC26">
        <v>-8.165E-2</v>
      </c>
      <c r="ED26">
        <v>-9.7379999999999994E-2</v>
      </c>
      <c r="EE26">
        <v>-9.0560000000000002E-2</v>
      </c>
      <c r="EF26">
        <v>-0.10593</v>
      </c>
      <c r="EG26">
        <v>-5.9819999999999998E-2</v>
      </c>
      <c r="EH26">
        <v>-5.3519999999999998E-2</v>
      </c>
      <c r="EI26">
        <v>-6.8839999999999998E-2</v>
      </c>
      <c r="EJ26" s="3">
        <v>-6.4519999999999994E-2</v>
      </c>
      <c r="EK26">
        <v>-3.1789999999999999E-2</v>
      </c>
      <c r="EL26">
        <v>-6.2260000000000003E-2</v>
      </c>
      <c r="EM26">
        <v>-6.1690000000000002E-2</v>
      </c>
      <c r="EN26">
        <v>-7.127E-2</v>
      </c>
      <c r="EO26">
        <v>-6.9080000000000003E-2</v>
      </c>
      <c r="EP26">
        <v>-9.5210000000000003E-2</v>
      </c>
      <c r="EQ26">
        <v>-6.3519999999999993E-2</v>
      </c>
      <c r="ER26">
        <v>-7.9390000000000002E-2</v>
      </c>
      <c r="ES26">
        <v>-9.7110000000000002E-2</v>
      </c>
    </row>
    <row r="27" spans="1:149" x14ac:dyDescent="0.25">
      <c r="A27" s="6" t="s">
        <v>81</v>
      </c>
      <c r="B27">
        <v>-3.4549999999999997E-2</v>
      </c>
      <c r="C27">
        <v>-3.3059999999999999E-2</v>
      </c>
      <c r="D27">
        <v>-2.462E-2</v>
      </c>
      <c r="E27">
        <v>-3.3820000000000003E-2</v>
      </c>
      <c r="F27">
        <v>-3.9910000000000001E-2</v>
      </c>
      <c r="G27">
        <v>-1.8579999999999999E-2</v>
      </c>
      <c r="H27">
        <v>-2.768E-2</v>
      </c>
      <c r="I27">
        <v>-3.8440000000000002E-2</v>
      </c>
      <c r="J27">
        <v>-3.5319999999999997E-2</v>
      </c>
      <c r="K27">
        <v>-1.636E-2</v>
      </c>
      <c r="L27">
        <v>-1.8610000000000002E-2</v>
      </c>
      <c r="M27">
        <v>-1.5509999999999999E-2</v>
      </c>
      <c r="N27">
        <v>-2.0840000000000001E-2</v>
      </c>
      <c r="O27">
        <v>-2.317E-2</v>
      </c>
      <c r="P27">
        <v>-8.9099999999999995E-3</v>
      </c>
      <c r="Q27">
        <v>-1.2529999999999999E-2</v>
      </c>
      <c r="R27">
        <v>-9.9399999999999992E-3</v>
      </c>
      <c r="S27">
        <v>-1.4749999999999999E-2</v>
      </c>
      <c r="T27">
        <v>-2.094E-2</v>
      </c>
      <c r="U27">
        <v>-2.2599999999999999E-2</v>
      </c>
      <c r="V27">
        <v>-2.503E-2</v>
      </c>
      <c r="W27">
        <v>-2.1739999999999999E-2</v>
      </c>
      <c r="X27">
        <v>-2.443E-2</v>
      </c>
      <c r="Y27">
        <v>-3.3849999999999998E-2</v>
      </c>
      <c r="Z27">
        <v>-4.3200000000000001E-3</v>
      </c>
      <c r="AA27">
        <v>1</v>
      </c>
      <c r="AB27">
        <v>2.0999999999999999E-3</v>
      </c>
      <c r="AC27">
        <v>1.7919999999999998E-2</v>
      </c>
      <c r="AD27">
        <v>-2.7959999999999999E-2</v>
      </c>
      <c r="AE27">
        <v>1.8950000000000002E-2</v>
      </c>
      <c r="AF27">
        <v>1.487E-2</v>
      </c>
      <c r="AG27">
        <v>1.3979999999999999E-2</v>
      </c>
      <c r="AH27">
        <v>1.1270000000000001E-2</v>
      </c>
      <c r="AI27">
        <v>-4.0750000000000001E-2</v>
      </c>
      <c r="AJ27">
        <v>1.354E-2</v>
      </c>
      <c r="AK27">
        <v>-1.541E-2</v>
      </c>
      <c r="AL27">
        <v>-2.1239999999999998E-2</v>
      </c>
      <c r="AM27">
        <v>-3.4119999999999998E-2</v>
      </c>
      <c r="AN27">
        <v>-3.7280000000000001E-2</v>
      </c>
      <c r="AO27">
        <v>-3.1660000000000001E-2</v>
      </c>
      <c r="AP27">
        <v>-3.5340000000000003E-2</v>
      </c>
      <c r="AQ27">
        <v>-3.5549999999999998E-2</v>
      </c>
      <c r="AR27">
        <v>-3.9910000000000001E-2</v>
      </c>
      <c r="AS27">
        <v>-1.8579999999999999E-2</v>
      </c>
      <c r="AT27">
        <v>-2.768E-2</v>
      </c>
      <c r="AU27">
        <v>-3.8429999999999999E-2</v>
      </c>
      <c r="AV27">
        <v>-3.5319999999999997E-2</v>
      </c>
      <c r="AW27">
        <v>-1.6029999999999999E-2</v>
      </c>
      <c r="AX27">
        <v>-1.8350000000000002E-2</v>
      </c>
      <c r="AY27">
        <v>-1.5180000000000001E-2</v>
      </c>
      <c r="AZ27">
        <v>-2.0449999999999999E-2</v>
      </c>
      <c r="BA27">
        <v>-2.2749999999999999E-2</v>
      </c>
      <c r="BB27">
        <v>-8.26E-3</v>
      </c>
      <c r="BC27">
        <v>-1.2529999999999999E-2</v>
      </c>
      <c r="BD27">
        <v>-9.8300000000000002E-3</v>
      </c>
      <c r="BE27">
        <v>-1.439E-2</v>
      </c>
      <c r="BF27">
        <v>-2.051E-2</v>
      </c>
      <c r="BG27">
        <v>-2.2589999999999999E-2</v>
      </c>
      <c r="BH27">
        <v>-2.503E-2</v>
      </c>
      <c r="BI27">
        <v>-2.1739999999999999E-2</v>
      </c>
      <c r="BJ27">
        <v>-2.4420000000000001E-2</v>
      </c>
      <c r="BK27">
        <v>-3.3849999999999998E-2</v>
      </c>
      <c r="BL27">
        <v>-4.3299999999999996E-3</v>
      </c>
      <c r="BM27">
        <v>1</v>
      </c>
      <c r="BN27">
        <v>2.0999999999999999E-3</v>
      </c>
      <c r="BO27">
        <v>1.7919999999999998E-2</v>
      </c>
      <c r="BP27">
        <v>-2.7959999999999999E-2</v>
      </c>
      <c r="BQ27">
        <v>1.8950000000000002E-2</v>
      </c>
      <c r="BR27">
        <v>1.487E-2</v>
      </c>
      <c r="BS27">
        <v>1.3979999999999999E-2</v>
      </c>
      <c r="BT27">
        <v>1.1270000000000001E-2</v>
      </c>
      <c r="BU27">
        <v>-4.0750000000000001E-2</v>
      </c>
      <c r="BV27">
        <v>1.354E-2</v>
      </c>
      <c r="BW27">
        <v>-1.54E-2</v>
      </c>
      <c r="BX27">
        <v>-2.1239999999999998E-2</v>
      </c>
      <c r="BY27">
        <v>-3.4110000000000001E-2</v>
      </c>
      <c r="BZ27">
        <v>-3.7280000000000001E-2</v>
      </c>
      <c r="CA27">
        <v>-3.1660000000000001E-2</v>
      </c>
      <c r="CB27">
        <v>-3.5340000000000003E-2</v>
      </c>
      <c r="CC27">
        <v>-3.5549999999999998E-2</v>
      </c>
      <c r="CD27">
        <v>-4.2139999999999997E-2</v>
      </c>
      <c r="CE27">
        <v>-4.4450000000000003E-2</v>
      </c>
      <c r="CF27">
        <v>-4.3540000000000002E-2</v>
      </c>
      <c r="CG27">
        <v>-4.0239999999999998E-2</v>
      </c>
      <c r="CH27">
        <v>-4.2709999999999998E-2</v>
      </c>
      <c r="CI27">
        <v>-4.3130000000000002E-2</v>
      </c>
      <c r="CJ27">
        <v>-4.1910000000000003E-2</v>
      </c>
      <c r="CK27">
        <v>-4.1540000000000001E-2</v>
      </c>
      <c r="CL27">
        <v>-4.1300000000000003E-2</v>
      </c>
      <c r="CM27">
        <v>-4.6309999999999997E-2</v>
      </c>
      <c r="CN27">
        <v>-4.2630000000000001E-2</v>
      </c>
      <c r="CO27">
        <v>-4.4639999999999999E-2</v>
      </c>
      <c r="CP27">
        <v>-4.0509999999999997E-2</v>
      </c>
      <c r="CQ27">
        <v>-3.483E-2</v>
      </c>
      <c r="CR27">
        <v>-4.2819999999999997E-2</v>
      </c>
      <c r="CS27">
        <v>-3.8809999999999997E-2</v>
      </c>
      <c r="CT27">
        <v>-4.1869999999999997E-2</v>
      </c>
      <c r="CU27">
        <v>-3.058E-2</v>
      </c>
      <c r="CV27">
        <v>-3.2919999999999998E-2</v>
      </c>
      <c r="CW27">
        <v>-4.1959999999999997E-2</v>
      </c>
      <c r="CX27">
        <v>-2.9520000000000001E-2</v>
      </c>
      <c r="CY27">
        <v>-3.7969999999999997E-2</v>
      </c>
      <c r="CZ27">
        <v>-3.8019999999999998E-2</v>
      </c>
      <c r="DA27">
        <v>-3.8730000000000001E-2</v>
      </c>
      <c r="DB27">
        <v>-4.2250000000000003E-2</v>
      </c>
      <c r="DC27">
        <v>-3.5529999999999999E-2</v>
      </c>
      <c r="DD27">
        <v>-4.2860000000000002E-2</v>
      </c>
      <c r="DE27">
        <v>-4.2959999999999998E-2</v>
      </c>
      <c r="DF27">
        <v>-4.2340000000000003E-2</v>
      </c>
      <c r="DG27">
        <v>-4.2779999999999999E-2</v>
      </c>
      <c r="DH27">
        <v>-4.0559999999999999E-2</v>
      </c>
      <c r="DI27">
        <v>-3.8240000000000003E-2</v>
      </c>
      <c r="DJ27">
        <v>-4.3700000000000003E-2</v>
      </c>
      <c r="DK27">
        <v>-3.4549999999999997E-2</v>
      </c>
      <c r="DL27">
        <v>-3.9890000000000002E-2</v>
      </c>
      <c r="DM27">
        <v>-3.737E-2</v>
      </c>
      <c r="DN27">
        <v>-3.4209999999999997E-2</v>
      </c>
      <c r="DO27">
        <v>-4.0210000000000003E-2</v>
      </c>
      <c r="DP27">
        <v>-2.9680000000000002E-2</v>
      </c>
      <c r="DQ27">
        <v>-3.7019999999999997E-2</v>
      </c>
      <c r="DR27">
        <v>-2.7869999999999999E-2</v>
      </c>
      <c r="DS27">
        <v>-2.86E-2</v>
      </c>
      <c r="DT27">
        <v>-3.4250000000000003E-2</v>
      </c>
      <c r="DU27">
        <v>-2.4420000000000001E-2</v>
      </c>
      <c r="DV27">
        <v>-3.0499999999999999E-2</v>
      </c>
      <c r="DW27">
        <v>-3.4450000000000001E-2</v>
      </c>
      <c r="DX27">
        <v>-3.9910000000000001E-2</v>
      </c>
      <c r="DY27">
        <v>-3.7260000000000001E-2</v>
      </c>
      <c r="DZ27">
        <v>-3.338E-2</v>
      </c>
      <c r="EA27">
        <v>-2.981E-2</v>
      </c>
      <c r="EB27">
        <v>-3.4110000000000001E-2</v>
      </c>
      <c r="EC27">
        <v>-3.7280000000000001E-2</v>
      </c>
      <c r="ED27">
        <v>-3.1660000000000001E-2</v>
      </c>
      <c r="EE27">
        <v>-3.5340000000000003E-2</v>
      </c>
      <c r="EF27">
        <v>-3.5540000000000002E-2</v>
      </c>
      <c r="EG27">
        <v>-2.197E-2</v>
      </c>
      <c r="EH27">
        <v>-2.4840000000000001E-2</v>
      </c>
      <c r="EI27">
        <v>-2.162E-2</v>
      </c>
      <c r="EJ27" s="3">
        <v>-2.3060000000000001E-2</v>
      </c>
      <c r="EK27">
        <v>-4.5399999999999998E-3</v>
      </c>
      <c r="EL27">
        <v>-2.257E-2</v>
      </c>
      <c r="EM27">
        <v>-2.4979999999999999E-2</v>
      </c>
      <c r="EN27">
        <v>-2.1299999999999999E-2</v>
      </c>
      <c r="EO27">
        <v>-2.5020000000000001E-2</v>
      </c>
      <c r="EP27">
        <v>-3.218E-2</v>
      </c>
      <c r="EQ27">
        <v>-1.958E-2</v>
      </c>
      <c r="ER27">
        <v>-2.6880000000000001E-2</v>
      </c>
      <c r="ES27">
        <v>-1.6199999999999999E-2</v>
      </c>
    </row>
    <row r="28" spans="1:149" x14ac:dyDescent="0.25">
      <c r="A28" s="6" t="s">
        <v>82</v>
      </c>
      <c r="B28">
        <v>-5.6989999999999999E-2</v>
      </c>
      <c r="C28">
        <v>-6.2590000000000007E-2</v>
      </c>
      <c r="D28">
        <v>-4.8160000000000001E-2</v>
      </c>
      <c r="E28">
        <v>-4.7070000000000001E-2</v>
      </c>
      <c r="F28">
        <v>-7.0749999999999993E-2</v>
      </c>
      <c r="G28">
        <v>-3.7839999999999999E-2</v>
      </c>
      <c r="H28">
        <v>-5.4100000000000002E-2</v>
      </c>
      <c r="I28">
        <v>-7.0389999999999994E-2</v>
      </c>
      <c r="J28">
        <v>-5.8860000000000003E-2</v>
      </c>
      <c r="K28">
        <v>-1.426E-2</v>
      </c>
      <c r="L28">
        <v>-3.3230000000000003E-2</v>
      </c>
      <c r="M28">
        <v>-4.2070000000000003E-2</v>
      </c>
      <c r="N28">
        <v>-3.6880000000000003E-2</v>
      </c>
      <c r="O28">
        <v>-3.5499999999999997E-2</v>
      </c>
      <c r="P28">
        <v>-1.076E-2</v>
      </c>
      <c r="Q28">
        <v>-2.4740000000000002E-2</v>
      </c>
      <c r="R28">
        <v>-2.946E-2</v>
      </c>
      <c r="S28">
        <v>-3.0790000000000001E-2</v>
      </c>
      <c r="T28">
        <v>-3.7470000000000003E-2</v>
      </c>
      <c r="U28">
        <v>-3.5920000000000001E-2</v>
      </c>
      <c r="V28">
        <v>-5.509E-2</v>
      </c>
      <c r="W28">
        <v>-6.5259999999999999E-2</v>
      </c>
      <c r="X28">
        <v>-5.441E-2</v>
      </c>
      <c r="Y28">
        <v>-4.8189999999999997E-2</v>
      </c>
      <c r="Z28">
        <v>1.3480000000000001E-2</v>
      </c>
      <c r="AA28">
        <v>2.0999999999999999E-3</v>
      </c>
      <c r="AB28">
        <v>1</v>
      </c>
      <c r="AC28">
        <v>-0.1908</v>
      </c>
      <c r="AD28">
        <v>-2.9600000000000001E-2</v>
      </c>
      <c r="AE28">
        <v>0.24113000000000001</v>
      </c>
      <c r="AF28">
        <v>5.6809999999999999E-2</v>
      </c>
      <c r="AG28">
        <v>5.8610000000000002E-2</v>
      </c>
      <c r="AH28">
        <v>-0.19847000000000001</v>
      </c>
      <c r="AI28">
        <v>-5.2859999999999997E-2</v>
      </c>
      <c r="AJ28">
        <v>0.23150000000000001</v>
      </c>
      <c r="AK28">
        <v>-4.2720000000000001E-2</v>
      </c>
      <c r="AL28">
        <v>-4.555E-2</v>
      </c>
      <c r="AM28">
        <v>-3.9480000000000001E-2</v>
      </c>
      <c r="AN28">
        <v>-6.0499999999999998E-2</v>
      </c>
      <c r="AO28">
        <v>-7.2029999999999997E-2</v>
      </c>
      <c r="AP28">
        <v>-5.8569999999999997E-2</v>
      </c>
      <c r="AQ28">
        <v>-4.7620000000000003E-2</v>
      </c>
      <c r="AR28">
        <v>-7.0749999999999993E-2</v>
      </c>
      <c r="AS28">
        <v>-3.7850000000000002E-2</v>
      </c>
      <c r="AT28">
        <v>-5.4109999999999998E-2</v>
      </c>
      <c r="AU28">
        <v>-7.0389999999999994E-2</v>
      </c>
      <c r="AV28">
        <v>-5.8860000000000003E-2</v>
      </c>
      <c r="AW28">
        <v>-1.4080000000000001E-2</v>
      </c>
      <c r="AX28">
        <v>-3.2779999999999997E-2</v>
      </c>
      <c r="AY28">
        <v>-4.2200000000000001E-2</v>
      </c>
      <c r="AZ28">
        <v>-3.6679999999999997E-2</v>
      </c>
      <c r="BA28">
        <v>-3.526E-2</v>
      </c>
      <c r="BB28">
        <v>-1.077E-2</v>
      </c>
      <c r="BC28">
        <v>-2.453E-2</v>
      </c>
      <c r="BD28">
        <v>-2.9739999999999999E-2</v>
      </c>
      <c r="BE28">
        <v>-3.0839999999999999E-2</v>
      </c>
      <c r="BF28">
        <v>-3.7319999999999999E-2</v>
      </c>
      <c r="BG28">
        <v>-3.5929999999999997E-2</v>
      </c>
      <c r="BH28">
        <v>-5.509E-2</v>
      </c>
      <c r="BI28">
        <v>-6.5259999999999999E-2</v>
      </c>
      <c r="BJ28">
        <v>-5.441E-2</v>
      </c>
      <c r="BK28">
        <v>-4.8189999999999997E-2</v>
      </c>
      <c r="BL28">
        <v>1.3480000000000001E-2</v>
      </c>
      <c r="BM28">
        <v>2.0899999999999998E-3</v>
      </c>
      <c r="BN28">
        <v>1</v>
      </c>
      <c r="BO28">
        <v>-0.1908</v>
      </c>
      <c r="BP28">
        <v>-2.9600000000000001E-2</v>
      </c>
      <c r="BQ28">
        <v>0.24113000000000001</v>
      </c>
      <c r="BR28">
        <v>5.6809999999999999E-2</v>
      </c>
      <c r="BS28">
        <v>5.8610000000000002E-2</v>
      </c>
      <c r="BT28">
        <v>-0.19847000000000001</v>
      </c>
      <c r="BU28">
        <v>-5.2859999999999997E-2</v>
      </c>
      <c r="BV28">
        <v>0.23150000000000001</v>
      </c>
      <c r="BW28">
        <v>-4.2720000000000001E-2</v>
      </c>
      <c r="BX28">
        <v>-4.5539999999999997E-2</v>
      </c>
      <c r="BY28">
        <v>-3.9489999999999997E-2</v>
      </c>
      <c r="BZ28">
        <v>-6.0499999999999998E-2</v>
      </c>
      <c r="CA28">
        <v>-7.2029999999999997E-2</v>
      </c>
      <c r="CB28">
        <v>-5.8569999999999997E-2</v>
      </c>
      <c r="CC28">
        <v>-4.7620000000000003E-2</v>
      </c>
      <c r="CD28">
        <v>-4.8390000000000002E-2</v>
      </c>
      <c r="CE28">
        <v>-5.8749999999999997E-2</v>
      </c>
      <c r="CF28">
        <v>-6.8199999999999997E-2</v>
      </c>
      <c r="CG28">
        <v>-6.5549999999999997E-2</v>
      </c>
      <c r="CH28">
        <v>-7.3370000000000005E-2</v>
      </c>
      <c r="CI28">
        <v>-6.4939999999999998E-2</v>
      </c>
      <c r="CJ28">
        <v>-6.5390000000000004E-2</v>
      </c>
      <c r="CK28">
        <v>-3.9320000000000001E-2</v>
      </c>
      <c r="CL28">
        <v>-5.4370000000000002E-2</v>
      </c>
      <c r="CM28">
        <v>-6.0440000000000001E-2</v>
      </c>
      <c r="CN28">
        <v>-7.3910000000000003E-2</v>
      </c>
      <c r="CO28">
        <v>-6.368E-2</v>
      </c>
      <c r="CP28">
        <v>-4.4229999999999998E-2</v>
      </c>
      <c r="CQ28">
        <v>-6.2269999999999999E-2</v>
      </c>
      <c r="CR28">
        <v>-5.3780000000000001E-2</v>
      </c>
      <c r="CS28">
        <v>-7.1419999999999997E-2</v>
      </c>
      <c r="CT28">
        <v>-6.5070000000000003E-2</v>
      </c>
      <c r="CU28">
        <v>-4.6300000000000001E-2</v>
      </c>
      <c r="CV28">
        <v>-4.7169999999999997E-2</v>
      </c>
      <c r="CW28">
        <v>-5.6669999999999998E-2</v>
      </c>
      <c r="CX28">
        <v>-7.0650000000000004E-2</v>
      </c>
      <c r="CY28">
        <v>-6.1490000000000003E-2</v>
      </c>
      <c r="CZ28">
        <v>-4.7750000000000001E-2</v>
      </c>
      <c r="DA28">
        <v>-4.3659999999999997E-2</v>
      </c>
      <c r="DB28">
        <v>-6.2039999999999998E-2</v>
      </c>
      <c r="DC28">
        <v>-7.5020000000000003E-2</v>
      </c>
      <c r="DD28">
        <v>-7.3749999999999996E-2</v>
      </c>
      <c r="DE28">
        <v>-7.4079999999999993E-2</v>
      </c>
      <c r="DF28">
        <v>-6.9400000000000003E-2</v>
      </c>
      <c r="DG28">
        <v>-7.1580000000000005E-2</v>
      </c>
      <c r="DH28">
        <v>-6.293E-2</v>
      </c>
      <c r="DI28">
        <v>-4.4240000000000002E-2</v>
      </c>
      <c r="DJ28">
        <v>-6.2300000000000001E-2</v>
      </c>
      <c r="DK28">
        <v>-7.8880000000000006E-2</v>
      </c>
      <c r="DL28">
        <v>-6.3259999999999997E-2</v>
      </c>
      <c r="DM28">
        <v>-4.4429999999999997E-2</v>
      </c>
      <c r="DN28">
        <v>-5.4359999999999999E-2</v>
      </c>
      <c r="DO28">
        <v>-6.4869999999999997E-2</v>
      </c>
      <c r="DP28">
        <v>-8.0490000000000006E-2</v>
      </c>
      <c r="DQ28">
        <v>-6.9459999999999994E-2</v>
      </c>
      <c r="DR28">
        <v>-5.9900000000000002E-2</v>
      </c>
      <c r="DS28">
        <v>-3.9550000000000002E-2</v>
      </c>
      <c r="DT28">
        <v>-5.985E-2</v>
      </c>
      <c r="DU28">
        <v>-7.0480000000000001E-2</v>
      </c>
      <c r="DV28">
        <v>-6.0339999999999998E-2</v>
      </c>
      <c r="DW28">
        <v>-4.8160000000000001E-2</v>
      </c>
      <c r="DX28">
        <v>-7.0749999999999993E-2</v>
      </c>
      <c r="DY28">
        <v>-6.9120000000000001E-2</v>
      </c>
      <c r="DZ28">
        <v>-6.6699999999999995E-2</v>
      </c>
      <c r="EA28">
        <v>-3.9609999999999999E-2</v>
      </c>
      <c r="EB28">
        <v>-3.9480000000000001E-2</v>
      </c>
      <c r="EC28">
        <v>-6.0499999999999998E-2</v>
      </c>
      <c r="ED28">
        <v>-7.2040000000000007E-2</v>
      </c>
      <c r="EE28">
        <v>-5.8569999999999997E-2</v>
      </c>
      <c r="EF28">
        <v>-4.7620000000000003E-2</v>
      </c>
      <c r="EG28">
        <v>-4.2520000000000002E-2</v>
      </c>
      <c r="EH28">
        <v>-5.799E-2</v>
      </c>
      <c r="EI28">
        <v>-6.9930000000000006E-2</v>
      </c>
      <c r="EJ28" s="3">
        <v>-5.926E-2</v>
      </c>
      <c r="EK28">
        <v>-3.243E-2</v>
      </c>
      <c r="EL28">
        <v>-3.082E-2</v>
      </c>
      <c r="EM28">
        <v>-5.0999999999999997E-2</v>
      </c>
      <c r="EN28">
        <v>-6.046E-2</v>
      </c>
      <c r="EO28">
        <v>-4.9739999999999999E-2</v>
      </c>
      <c r="EP28">
        <v>-4.2360000000000002E-2</v>
      </c>
      <c r="EQ28">
        <v>-1.376E-2</v>
      </c>
      <c r="ER28">
        <v>-4.7410000000000001E-2</v>
      </c>
      <c r="ES28">
        <v>-7.6289999999999997E-2</v>
      </c>
    </row>
    <row r="29" spans="1:149" x14ac:dyDescent="0.25">
      <c r="A29" s="6" t="s">
        <v>83</v>
      </c>
      <c r="B29">
        <v>-3.5049999999999998E-2</v>
      </c>
      <c r="C29">
        <v>-2.9440000000000001E-2</v>
      </c>
      <c r="D29">
        <v>-8.3650000000000002E-2</v>
      </c>
      <c r="E29">
        <v>-4.6190000000000002E-2</v>
      </c>
      <c r="F29">
        <v>-2.6610000000000002E-2</v>
      </c>
      <c r="G29">
        <v>-5.0459999999999998E-2</v>
      </c>
      <c r="H29">
        <v>-4.9799999999999997E-2</v>
      </c>
      <c r="I29">
        <v>-2.0039999999999999E-2</v>
      </c>
      <c r="J29">
        <v>-3.6170000000000001E-2</v>
      </c>
      <c r="K29">
        <v>-3.8199999999999998E-2</v>
      </c>
      <c r="L29">
        <v>-9.3500000000000007E-3</v>
      </c>
      <c r="M29">
        <v>2.181E-2</v>
      </c>
      <c r="N29">
        <v>-9.2399999999999999E-3</v>
      </c>
      <c r="O29">
        <v>-3.2499999999999999E-3</v>
      </c>
      <c r="P29">
        <v>-2.6970000000000001E-2</v>
      </c>
      <c r="Q29">
        <v>-1.248E-2</v>
      </c>
      <c r="R29">
        <v>1.153E-2</v>
      </c>
      <c r="S29">
        <v>-1.191E-2</v>
      </c>
      <c r="T29">
        <v>-8.6800000000000002E-3</v>
      </c>
      <c r="U29">
        <v>-5.5480000000000002E-2</v>
      </c>
      <c r="V29">
        <v>-5.1020000000000003E-2</v>
      </c>
      <c r="W29">
        <v>-9.0600000000000003E-3</v>
      </c>
      <c r="X29">
        <v>-4.0340000000000001E-2</v>
      </c>
      <c r="Y29">
        <v>-4.6710000000000002E-2</v>
      </c>
      <c r="Z29">
        <v>-0.13872999999999999</v>
      </c>
      <c r="AA29">
        <v>1.7919999999999998E-2</v>
      </c>
      <c r="AB29">
        <v>-0.1908</v>
      </c>
      <c r="AC29">
        <v>1</v>
      </c>
      <c r="AD29">
        <v>-0.41693999999999998</v>
      </c>
      <c r="AE29">
        <v>-0.45412999999999998</v>
      </c>
      <c r="AF29">
        <v>0.12194000000000001</v>
      </c>
      <c r="AG29">
        <v>0.13267000000000001</v>
      </c>
      <c r="AH29">
        <v>0.93979000000000001</v>
      </c>
      <c r="AI29">
        <v>-0.44391000000000003</v>
      </c>
      <c r="AJ29">
        <v>-0.49948999999999999</v>
      </c>
      <c r="AK29">
        <v>-3.6249999999999998E-2</v>
      </c>
      <c r="AL29">
        <v>-4.2160000000000003E-2</v>
      </c>
      <c r="AM29">
        <v>-6.3649999999999998E-2</v>
      </c>
      <c r="AN29">
        <v>-4.5609999999999998E-2</v>
      </c>
      <c r="AO29">
        <v>2.0500000000000002E-3</v>
      </c>
      <c r="AP29">
        <v>-3.6450000000000003E-2</v>
      </c>
      <c r="AQ29">
        <v>-3.3230000000000003E-2</v>
      </c>
      <c r="AR29">
        <v>-2.6610000000000002E-2</v>
      </c>
      <c r="AS29">
        <v>-5.0459999999999998E-2</v>
      </c>
      <c r="AT29">
        <v>-4.9820000000000003E-2</v>
      </c>
      <c r="AU29">
        <v>-2.0049999999999998E-2</v>
      </c>
      <c r="AV29">
        <v>-3.6179999999999997E-2</v>
      </c>
      <c r="AW29">
        <v>-3.9230000000000001E-2</v>
      </c>
      <c r="AX29">
        <v>-9.1199999999999996E-3</v>
      </c>
      <c r="AY29">
        <v>2.2210000000000001E-2</v>
      </c>
      <c r="AZ29">
        <v>-9.3100000000000006E-3</v>
      </c>
      <c r="BA29">
        <v>-3.0899999999999999E-3</v>
      </c>
      <c r="BB29">
        <v>-2.792E-2</v>
      </c>
      <c r="BC29">
        <v>-1.273E-2</v>
      </c>
      <c r="BD29">
        <v>1.1780000000000001E-2</v>
      </c>
      <c r="BE29">
        <v>-1.223E-2</v>
      </c>
      <c r="BF29">
        <v>-8.6400000000000001E-3</v>
      </c>
      <c r="BG29">
        <v>-5.5500000000000001E-2</v>
      </c>
      <c r="BH29">
        <v>-5.1020000000000003E-2</v>
      </c>
      <c r="BI29">
        <v>-9.0699999999999999E-3</v>
      </c>
      <c r="BJ29">
        <v>-4.0340000000000001E-2</v>
      </c>
      <c r="BK29">
        <v>-4.6719999999999998E-2</v>
      </c>
      <c r="BL29">
        <v>-0.13872000000000001</v>
      </c>
      <c r="BM29">
        <v>1.7919999999999998E-2</v>
      </c>
      <c r="BN29">
        <v>-0.1908</v>
      </c>
      <c r="BO29">
        <v>1</v>
      </c>
      <c r="BP29">
        <v>-0.41693000000000002</v>
      </c>
      <c r="BQ29">
        <v>-0.45412000000000002</v>
      </c>
      <c r="BR29">
        <v>0.12194000000000001</v>
      </c>
      <c r="BS29">
        <v>0.13267000000000001</v>
      </c>
      <c r="BT29">
        <v>0.93979000000000001</v>
      </c>
      <c r="BU29">
        <v>-0.44391000000000003</v>
      </c>
      <c r="BV29">
        <v>-0.49948999999999999</v>
      </c>
      <c r="BW29">
        <v>-3.6260000000000001E-2</v>
      </c>
      <c r="BX29">
        <v>-4.2169999999999999E-2</v>
      </c>
      <c r="BY29">
        <v>-6.3659999999999994E-2</v>
      </c>
      <c r="BZ29">
        <v>-4.5620000000000001E-2</v>
      </c>
      <c r="CA29">
        <v>2.0400000000000001E-3</v>
      </c>
      <c r="CB29">
        <v>-3.6459999999999999E-2</v>
      </c>
      <c r="CC29">
        <v>-3.3239999999999999E-2</v>
      </c>
      <c r="CD29">
        <v>-3.959E-2</v>
      </c>
      <c r="CE29">
        <v>-3.5999999999999997E-2</v>
      </c>
      <c r="CF29">
        <v>-1.627E-2</v>
      </c>
      <c r="CG29">
        <v>-1.0959999999999999E-2</v>
      </c>
      <c r="CH29">
        <v>-2.0590000000000001E-2</v>
      </c>
      <c r="CI29">
        <v>-2.333E-2</v>
      </c>
      <c r="CJ29">
        <v>-8.7200000000000003E-3</v>
      </c>
      <c r="CK29">
        <v>-2.5059999999999999E-2</v>
      </c>
      <c r="CL29">
        <v>-2.8750000000000001E-2</v>
      </c>
      <c r="CM29">
        <v>-5.0009999999999999E-2</v>
      </c>
      <c r="CN29">
        <v>-1.796E-2</v>
      </c>
      <c r="CO29">
        <v>-3.3610000000000001E-2</v>
      </c>
      <c r="CP29">
        <v>-3.304E-2</v>
      </c>
      <c r="CQ29">
        <v>2.2799999999999999E-3</v>
      </c>
      <c r="CR29">
        <v>-5.552E-2</v>
      </c>
      <c r="CS29">
        <v>-1.755E-2</v>
      </c>
      <c r="CT29">
        <v>-2.6290000000000001E-2</v>
      </c>
      <c r="CU29">
        <v>-8.4399999999999996E-3</v>
      </c>
      <c r="CV29">
        <v>-3.8510000000000003E-2</v>
      </c>
      <c r="CW29">
        <v>-6.8760000000000002E-2</v>
      </c>
      <c r="CX29">
        <v>-1.5140000000000001E-2</v>
      </c>
      <c r="CY29">
        <v>-4.5879999999999997E-2</v>
      </c>
      <c r="CZ29">
        <v>-5.0840000000000003E-2</v>
      </c>
      <c r="DA29">
        <v>-6.7760000000000001E-2</v>
      </c>
      <c r="DB29">
        <v>-4.8250000000000001E-2</v>
      </c>
      <c r="DC29">
        <v>-2.15E-3</v>
      </c>
      <c r="DD29">
        <v>-2.87E-2</v>
      </c>
      <c r="DE29">
        <v>-3.04E-2</v>
      </c>
      <c r="DF29">
        <v>-3.6569999999999998E-2</v>
      </c>
      <c r="DG29">
        <v>-2.504E-2</v>
      </c>
      <c r="DH29">
        <v>-4.0239999999999998E-2</v>
      </c>
      <c r="DI29">
        <v>-6.6369999999999998E-2</v>
      </c>
      <c r="DJ29">
        <v>-5.0360000000000002E-2</v>
      </c>
      <c r="DK29">
        <v>-1.67E-3</v>
      </c>
      <c r="DL29">
        <v>-4.0349999999999997E-2</v>
      </c>
      <c r="DM29">
        <v>-3.8199999999999998E-2</v>
      </c>
      <c r="DN29">
        <v>-4.5530000000000001E-2</v>
      </c>
      <c r="DO29">
        <v>-5.4710000000000002E-2</v>
      </c>
      <c r="DP29">
        <v>-1.6000000000000001E-4</v>
      </c>
      <c r="DQ29">
        <v>-3.6049999999999999E-2</v>
      </c>
      <c r="DR29">
        <v>-2.8299999999999999E-2</v>
      </c>
      <c r="DS29">
        <v>-6.4350000000000004E-2</v>
      </c>
      <c r="DT29">
        <v>-6.4360000000000001E-2</v>
      </c>
      <c r="DU29">
        <v>-6.9100000000000003E-3</v>
      </c>
      <c r="DV29">
        <v>-4.7509999999999997E-2</v>
      </c>
      <c r="DW29">
        <v>-5.21E-2</v>
      </c>
      <c r="DX29">
        <v>-2.6610000000000002E-2</v>
      </c>
      <c r="DY29">
        <v>-2.0979999999999999E-2</v>
      </c>
      <c r="DZ29">
        <v>-2.445E-2</v>
      </c>
      <c r="EA29">
        <v>-5.2109999999999997E-2</v>
      </c>
      <c r="EB29">
        <v>-6.3670000000000004E-2</v>
      </c>
      <c r="EC29">
        <v>-4.5620000000000001E-2</v>
      </c>
      <c r="ED29">
        <v>2.0400000000000001E-3</v>
      </c>
      <c r="EE29">
        <v>-3.6459999999999999E-2</v>
      </c>
      <c r="EF29">
        <v>-3.3239999999999999E-2</v>
      </c>
      <c r="EG29">
        <v>-4.1259999999999998E-2</v>
      </c>
      <c r="EH29">
        <v>-4.4889999999999999E-2</v>
      </c>
      <c r="EI29">
        <v>7.6000000000000004E-4</v>
      </c>
      <c r="EJ29" s="3">
        <v>-2.954E-2</v>
      </c>
      <c r="EK29">
        <v>-9.5099999999999994E-3</v>
      </c>
      <c r="EL29">
        <v>-6.2530000000000002E-2</v>
      </c>
      <c r="EM29">
        <v>-5.3249999999999999E-2</v>
      </c>
      <c r="EN29">
        <v>-1.447E-2</v>
      </c>
      <c r="EO29">
        <v>-4.614E-2</v>
      </c>
      <c r="EP29">
        <v>-5.0599999999999999E-2</v>
      </c>
      <c r="EQ29">
        <v>-0.16449</v>
      </c>
      <c r="ER29">
        <v>-8.7169999999999997E-2</v>
      </c>
      <c r="ES29">
        <v>-9.11E-3</v>
      </c>
    </row>
    <row r="30" spans="1:149" x14ac:dyDescent="0.25">
      <c r="A30" s="6" t="s">
        <v>84</v>
      </c>
      <c r="B30">
        <v>-6.3960000000000003E-2</v>
      </c>
      <c r="C30">
        <v>2.8330000000000001E-2</v>
      </c>
      <c r="D30">
        <v>-0.14793999999999999</v>
      </c>
      <c r="E30">
        <v>-8.9319999999999997E-2</v>
      </c>
      <c r="F30">
        <v>1.8859999999999998E-2</v>
      </c>
      <c r="G30">
        <v>4.7359999999999999E-2</v>
      </c>
      <c r="H30">
        <v>5.935E-2</v>
      </c>
      <c r="I30">
        <v>1.8149999999999999E-2</v>
      </c>
      <c r="J30">
        <v>-6.2590000000000007E-2</v>
      </c>
      <c r="K30">
        <v>-4.7809999999999998E-2</v>
      </c>
      <c r="L30">
        <v>-5.2940000000000001E-2</v>
      </c>
      <c r="M30">
        <v>-7.281E-2</v>
      </c>
      <c r="N30">
        <v>-7.0749999999999993E-2</v>
      </c>
      <c r="O30">
        <v>-7.0250000000000007E-2</v>
      </c>
      <c r="P30">
        <v>-3.6290000000000003E-2</v>
      </c>
      <c r="Q30">
        <v>-2.6069999999999999E-2</v>
      </c>
      <c r="R30">
        <v>-5.7369999999999997E-2</v>
      </c>
      <c r="S30">
        <v>-5.5050000000000002E-2</v>
      </c>
      <c r="T30">
        <v>-7.0559999999999998E-2</v>
      </c>
      <c r="U30">
        <v>-6.991E-2</v>
      </c>
      <c r="V30">
        <v>-1.5820000000000001E-2</v>
      </c>
      <c r="W30">
        <v>-0.10793999999999999</v>
      </c>
      <c r="X30">
        <v>-6.5879999999999994E-2</v>
      </c>
      <c r="Y30">
        <v>-8.9349999999999999E-2</v>
      </c>
      <c r="Z30">
        <v>7.102E-2</v>
      </c>
      <c r="AA30">
        <v>-2.7959999999999999E-2</v>
      </c>
      <c r="AB30">
        <v>-2.9600000000000001E-2</v>
      </c>
      <c r="AC30">
        <v>-0.41693999999999998</v>
      </c>
      <c r="AD30">
        <v>1</v>
      </c>
      <c r="AE30">
        <v>-0.33315</v>
      </c>
      <c r="AF30">
        <v>0.22789999999999999</v>
      </c>
      <c r="AG30">
        <v>0.22611000000000001</v>
      </c>
      <c r="AH30">
        <v>-0.44899</v>
      </c>
      <c r="AI30">
        <v>0.89863999999999999</v>
      </c>
      <c r="AJ30">
        <v>-0.42609000000000002</v>
      </c>
      <c r="AK30">
        <v>3.245E-2</v>
      </c>
      <c r="AL30">
        <v>3.1719999999999998E-2</v>
      </c>
      <c r="AM30">
        <v>-6.0990000000000003E-2</v>
      </c>
      <c r="AN30">
        <v>-3.3259999999999998E-2</v>
      </c>
      <c r="AO30">
        <v>-9.5839999999999995E-2</v>
      </c>
      <c r="AP30">
        <v>-6.3939999999999997E-2</v>
      </c>
      <c r="AQ30">
        <v>-7.6950000000000005E-2</v>
      </c>
      <c r="AR30">
        <v>1.8849999999999999E-2</v>
      </c>
      <c r="AS30">
        <v>4.7359999999999999E-2</v>
      </c>
      <c r="AT30">
        <v>5.935E-2</v>
      </c>
      <c r="AU30">
        <v>1.8149999999999999E-2</v>
      </c>
      <c r="AV30">
        <v>-6.2600000000000003E-2</v>
      </c>
      <c r="AW30">
        <v>-4.9009999999999998E-2</v>
      </c>
      <c r="AX30">
        <v>-5.5500000000000001E-2</v>
      </c>
      <c r="AY30">
        <v>-7.4010000000000006E-2</v>
      </c>
      <c r="AZ30">
        <v>-7.281E-2</v>
      </c>
      <c r="BA30">
        <v>-7.2230000000000003E-2</v>
      </c>
      <c r="BB30">
        <v>-3.7280000000000001E-2</v>
      </c>
      <c r="BC30">
        <v>-2.7470000000000001E-2</v>
      </c>
      <c r="BD30">
        <v>-5.8180000000000003E-2</v>
      </c>
      <c r="BE30">
        <v>-5.6619999999999997E-2</v>
      </c>
      <c r="BF30">
        <v>-7.2520000000000001E-2</v>
      </c>
      <c r="BG30">
        <v>-6.991E-2</v>
      </c>
      <c r="BH30">
        <v>-1.584E-2</v>
      </c>
      <c r="BI30">
        <v>-0.10793999999999999</v>
      </c>
      <c r="BJ30">
        <v>-6.5890000000000004E-2</v>
      </c>
      <c r="BK30">
        <v>-8.9359999999999995E-2</v>
      </c>
      <c r="BL30">
        <v>7.102E-2</v>
      </c>
      <c r="BM30">
        <v>-2.7959999999999999E-2</v>
      </c>
      <c r="BN30">
        <v>-2.9600000000000001E-2</v>
      </c>
      <c r="BO30">
        <v>-0.41693999999999998</v>
      </c>
      <c r="BP30">
        <v>1</v>
      </c>
      <c r="BQ30">
        <v>-0.33313999999999999</v>
      </c>
      <c r="BR30">
        <v>0.22791</v>
      </c>
      <c r="BS30">
        <v>0.22611000000000001</v>
      </c>
      <c r="BT30">
        <v>-0.44900000000000001</v>
      </c>
      <c r="BU30">
        <v>0.89864999999999995</v>
      </c>
      <c r="BV30">
        <v>-0.42609000000000002</v>
      </c>
      <c r="BW30">
        <v>3.2439999999999997E-2</v>
      </c>
      <c r="BX30">
        <v>3.1719999999999998E-2</v>
      </c>
      <c r="BY30">
        <v>-6.0999999999999999E-2</v>
      </c>
      <c r="BZ30">
        <v>-3.3270000000000001E-2</v>
      </c>
      <c r="CA30">
        <v>-9.5850000000000005E-2</v>
      </c>
      <c r="CB30">
        <v>-6.3950000000000007E-2</v>
      </c>
      <c r="CC30">
        <v>-7.6960000000000001E-2</v>
      </c>
      <c r="CD30">
        <v>-1.055E-2</v>
      </c>
      <c r="CE30">
        <v>2.1099999999999999E-3</v>
      </c>
      <c r="CF30">
        <v>-8.2400000000000008E-3</v>
      </c>
      <c r="CG30">
        <v>-3.5130000000000002E-2</v>
      </c>
      <c r="CH30">
        <v>1.426E-2</v>
      </c>
      <c r="CI30">
        <v>-3.9500000000000004E-3</v>
      </c>
      <c r="CJ30">
        <v>-3.0169999999999999E-2</v>
      </c>
      <c r="CK30">
        <v>7.6499999999999997E-3</v>
      </c>
      <c r="CL30">
        <v>-1.609E-2</v>
      </c>
      <c r="CM30">
        <v>4.6190000000000002E-2</v>
      </c>
      <c r="CN30">
        <v>-1.8110000000000001E-2</v>
      </c>
      <c r="CO30">
        <v>5.8599999999999998E-3</v>
      </c>
      <c r="CP30">
        <v>-4.181E-2</v>
      </c>
      <c r="CQ30">
        <v>2.5940000000000001E-2</v>
      </c>
      <c r="CR30">
        <v>0.14383000000000001</v>
      </c>
      <c r="CS30">
        <v>3.1419999999999997E-2</v>
      </c>
      <c r="CT30">
        <v>7.8579999999999997E-2</v>
      </c>
      <c r="CU30">
        <v>0.10667</v>
      </c>
      <c r="CV30">
        <v>-5.1369999999999999E-2</v>
      </c>
      <c r="CW30">
        <v>5.9139999999999998E-2</v>
      </c>
      <c r="CX30">
        <v>-9.1630000000000003E-2</v>
      </c>
      <c r="CY30">
        <v>-1.9810000000000001E-2</v>
      </c>
      <c r="CZ30">
        <v>-6.6339999999999996E-2</v>
      </c>
      <c r="DA30">
        <v>-4.7160000000000001E-2</v>
      </c>
      <c r="DB30">
        <v>-2.9989999999999999E-2</v>
      </c>
      <c r="DC30">
        <v>-8.1170000000000006E-2</v>
      </c>
      <c r="DD30">
        <v>1.6420000000000001E-2</v>
      </c>
      <c r="DE30">
        <v>2.1729999999999999E-2</v>
      </c>
      <c r="DF30">
        <v>3.8830000000000003E-2</v>
      </c>
      <c r="DG30">
        <v>2.2030000000000001E-2</v>
      </c>
      <c r="DH30">
        <v>-4.564E-2</v>
      </c>
      <c r="DI30">
        <v>-4.9160000000000002E-2</v>
      </c>
      <c r="DJ30">
        <v>-2.5749999999999999E-2</v>
      </c>
      <c r="DK30">
        <v>-8.4610000000000005E-2</v>
      </c>
      <c r="DL30">
        <v>-5.3690000000000002E-2</v>
      </c>
      <c r="DM30">
        <v>-7.596E-2</v>
      </c>
      <c r="DN30">
        <v>-1.695E-2</v>
      </c>
      <c r="DO30">
        <v>4.5089999999999998E-2</v>
      </c>
      <c r="DP30">
        <v>-6.4920000000000005E-2</v>
      </c>
      <c r="DQ30">
        <v>-8.7899999999999992E-3</v>
      </c>
      <c r="DR30">
        <v>2.4080000000000001E-2</v>
      </c>
      <c r="DS30">
        <v>-7.7770000000000006E-2</v>
      </c>
      <c r="DT30">
        <v>-3.7499999999999999E-3</v>
      </c>
      <c r="DU30">
        <v>-0.12551000000000001</v>
      </c>
      <c r="DV30">
        <v>-6.9779999999999995E-2</v>
      </c>
      <c r="DW30">
        <v>-9.6290000000000001E-2</v>
      </c>
      <c r="DX30">
        <v>1.8849999999999999E-2</v>
      </c>
      <c r="DY30">
        <v>8.3700000000000007E-3</v>
      </c>
      <c r="DZ30">
        <v>-3.0130000000000001E-2</v>
      </c>
      <c r="EA30">
        <v>-0.12205000000000001</v>
      </c>
      <c r="EB30">
        <v>-6.1019999999999998E-2</v>
      </c>
      <c r="EC30">
        <v>-3.3279999999999997E-2</v>
      </c>
      <c r="ED30">
        <v>-9.5869999999999997E-2</v>
      </c>
      <c r="EE30">
        <v>-6.3960000000000003E-2</v>
      </c>
      <c r="EF30">
        <v>-7.6969999999999997E-2</v>
      </c>
      <c r="EG30">
        <v>-3.9359999999999999E-2</v>
      </c>
      <c r="EH30">
        <v>2.1080000000000002E-2</v>
      </c>
      <c r="EI30">
        <v>-8.3140000000000006E-2</v>
      </c>
      <c r="EJ30" s="3">
        <v>-3.2250000000000001E-2</v>
      </c>
      <c r="EK30">
        <v>-8.1399999999999997E-3</v>
      </c>
      <c r="EL30">
        <v>-8.5000000000000006E-2</v>
      </c>
      <c r="EM30">
        <v>-3.9559999999999998E-2</v>
      </c>
      <c r="EN30">
        <v>-0.11939</v>
      </c>
      <c r="EO30">
        <v>-8.4830000000000003E-2</v>
      </c>
      <c r="EP30">
        <v>-0.10391</v>
      </c>
      <c r="EQ30">
        <v>-9.9760000000000001E-2</v>
      </c>
      <c r="ER30">
        <v>-0.15276999999999999</v>
      </c>
      <c r="ES30">
        <v>-0.17483000000000001</v>
      </c>
    </row>
    <row r="31" spans="1:149" x14ac:dyDescent="0.25">
      <c r="A31" s="6" t="s">
        <v>85</v>
      </c>
      <c r="B31">
        <v>-0.38762000000000002</v>
      </c>
      <c r="C31">
        <v>-0.29918</v>
      </c>
      <c r="D31">
        <v>-0.44052999999999998</v>
      </c>
      <c r="E31">
        <v>-0.40583999999999998</v>
      </c>
      <c r="F31">
        <v>-0.33139999999999997</v>
      </c>
      <c r="G31">
        <v>-0.21573999999999999</v>
      </c>
      <c r="H31">
        <v>-0.20355999999999999</v>
      </c>
      <c r="I31">
        <v>-0.32445000000000002</v>
      </c>
      <c r="J31">
        <v>-0.39167000000000002</v>
      </c>
      <c r="K31">
        <v>-0.20751</v>
      </c>
      <c r="L31">
        <v>-0.22722000000000001</v>
      </c>
      <c r="M31">
        <v>-0.25146000000000002</v>
      </c>
      <c r="N31">
        <v>-0.27918999999999999</v>
      </c>
      <c r="O31">
        <v>-0.33268999999999999</v>
      </c>
      <c r="P31">
        <v>-0.11274000000000001</v>
      </c>
      <c r="Q31">
        <v>-0.13327</v>
      </c>
      <c r="R31">
        <v>-0.14645</v>
      </c>
      <c r="S31">
        <v>-0.18328</v>
      </c>
      <c r="T31">
        <v>-0.28121000000000002</v>
      </c>
      <c r="U31">
        <v>-0.27344000000000002</v>
      </c>
      <c r="V31">
        <v>-0.2863</v>
      </c>
      <c r="W31">
        <v>-0.31834000000000001</v>
      </c>
      <c r="X31">
        <v>-0.30734</v>
      </c>
      <c r="Y31">
        <v>-0.40238000000000002</v>
      </c>
      <c r="Z31">
        <v>0.11128</v>
      </c>
      <c r="AA31">
        <v>1.8950000000000002E-2</v>
      </c>
      <c r="AB31">
        <v>0.24113000000000001</v>
      </c>
      <c r="AC31">
        <v>-0.45412999999999998</v>
      </c>
      <c r="AD31">
        <v>-0.33315</v>
      </c>
      <c r="AE31">
        <v>1</v>
      </c>
      <c r="AF31">
        <v>0.39802999999999999</v>
      </c>
      <c r="AG31">
        <v>0.38463999999999998</v>
      </c>
      <c r="AH31">
        <v>-0.54508999999999996</v>
      </c>
      <c r="AI31">
        <v>-0.47443000000000002</v>
      </c>
      <c r="AJ31">
        <v>0.94135000000000002</v>
      </c>
      <c r="AK31">
        <v>-0.20668</v>
      </c>
      <c r="AL31">
        <v>-0.22971</v>
      </c>
      <c r="AM31">
        <v>-0.36487999999999998</v>
      </c>
      <c r="AN31">
        <v>-0.36673</v>
      </c>
      <c r="AO31">
        <v>-0.41231000000000001</v>
      </c>
      <c r="AP31">
        <v>-0.39046999999999998</v>
      </c>
      <c r="AQ31">
        <v>-0.42693999999999999</v>
      </c>
      <c r="AR31">
        <v>-0.33140999999999998</v>
      </c>
      <c r="AS31">
        <v>-0.21575</v>
      </c>
      <c r="AT31">
        <v>-0.20357</v>
      </c>
      <c r="AU31">
        <v>-0.32445000000000002</v>
      </c>
      <c r="AV31">
        <v>-0.39167999999999997</v>
      </c>
      <c r="AW31">
        <v>-0.20671999999999999</v>
      </c>
      <c r="AX31">
        <v>-0.22678999999999999</v>
      </c>
      <c r="AY31">
        <v>-0.25169000000000002</v>
      </c>
      <c r="AZ31">
        <v>-0.27879999999999999</v>
      </c>
      <c r="BA31">
        <v>-0.33230999999999999</v>
      </c>
      <c r="BB31">
        <v>-0.11307</v>
      </c>
      <c r="BC31">
        <v>-0.13389000000000001</v>
      </c>
      <c r="BD31">
        <v>-0.14742</v>
      </c>
      <c r="BE31">
        <v>-0.18447</v>
      </c>
      <c r="BF31">
        <v>-0.28087000000000001</v>
      </c>
      <c r="BG31">
        <v>-0.27345000000000003</v>
      </c>
      <c r="BH31">
        <v>-0.2863</v>
      </c>
      <c r="BI31">
        <v>-0.31835000000000002</v>
      </c>
      <c r="BJ31">
        <v>-0.30734</v>
      </c>
      <c r="BK31">
        <v>-0.40239000000000003</v>
      </c>
      <c r="BL31">
        <v>0.11128</v>
      </c>
      <c r="BM31">
        <v>1.8950000000000002E-2</v>
      </c>
      <c r="BN31">
        <v>0.24113000000000001</v>
      </c>
      <c r="BO31">
        <v>-0.45412999999999998</v>
      </c>
      <c r="BP31">
        <v>-0.33313999999999999</v>
      </c>
      <c r="BQ31">
        <v>1</v>
      </c>
      <c r="BR31">
        <v>0.39801999999999998</v>
      </c>
      <c r="BS31">
        <v>0.38463999999999998</v>
      </c>
      <c r="BT31">
        <v>-0.54510000000000003</v>
      </c>
      <c r="BU31">
        <v>-0.47443000000000002</v>
      </c>
      <c r="BV31">
        <v>0.94135999999999997</v>
      </c>
      <c r="BW31">
        <v>-0.20668</v>
      </c>
      <c r="BX31">
        <v>-0.22971</v>
      </c>
      <c r="BY31">
        <v>-0.36488999999999999</v>
      </c>
      <c r="BZ31">
        <v>-0.36674000000000001</v>
      </c>
      <c r="CA31">
        <v>-0.41232000000000002</v>
      </c>
      <c r="CB31">
        <v>-0.39046999999999998</v>
      </c>
      <c r="CC31">
        <v>-0.42693999999999999</v>
      </c>
      <c r="CD31">
        <v>-0.37269000000000002</v>
      </c>
      <c r="CE31">
        <v>-0.35698000000000002</v>
      </c>
      <c r="CF31">
        <v>-0.39732000000000001</v>
      </c>
      <c r="CG31">
        <v>-0.37428</v>
      </c>
      <c r="CH31">
        <v>-0.34834999999999999</v>
      </c>
      <c r="CI31">
        <v>-0.35258</v>
      </c>
      <c r="CJ31">
        <v>-0.36896000000000001</v>
      </c>
      <c r="CK31">
        <v>-0.36257</v>
      </c>
      <c r="CL31">
        <v>-0.35483999999999999</v>
      </c>
      <c r="CM31">
        <v>-0.33412999999999998</v>
      </c>
      <c r="CN31">
        <v>-0.37839</v>
      </c>
      <c r="CO31">
        <v>-0.36263000000000001</v>
      </c>
      <c r="CP31">
        <v>-0.41933999999999999</v>
      </c>
      <c r="CQ31">
        <v>-0.25036000000000003</v>
      </c>
      <c r="CR31">
        <v>-0.22445000000000001</v>
      </c>
      <c r="CS31">
        <v>-0.25372</v>
      </c>
      <c r="CT31">
        <v>-0.25464999999999999</v>
      </c>
      <c r="CU31">
        <v>-0.12905</v>
      </c>
      <c r="CV31">
        <v>-0.30368000000000001</v>
      </c>
      <c r="CW31">
        <v>-0.29148000000000002</v>
      </c>
      <c r="CX31">
        <v>-0.34127999999999997</v>
      </c>
      <c r="CY31">
        <v>-0.33276</v>
      </c>
      <c r="CZ31">
        <v>-0.40155000000000002</v>
      </c>
      <c r="DA31">
        <v>-0.37169999999999997</v>
      </c>
      <c r="DB31">
        <v>-0.37291999999999997</v>
      </c>
      <c r="DC31">
        <v>-0.41831000000000002</v>
      </c>
      <c r="DD31">
        <v>-0.34683000000000003</v>
      </c>
      <c r="DE31">
        <v>-0.34118999999999999</v>
      </c>
      <c r="DF31">
        <v>-0.33196999999999999</v>
      </c>
      <c r="DG31">
        <v>-0.34055000000000002</v>
      </c>
      <c r="DH31">
        <v>-0.39484000000000002</v>
      </c>
      <c r="DI31">
        <v>-0.36709999999999998</v>
      </c>
      <c r="DJ31">
        <v>-0.36830000000000002</v>
      </c>
      <c r="DK31">
        <v>-0.41326000000000002</v>
      </c>
      <c r="DL31">
        <v>-0.39226</v>
      </c>
      <c r="DM31">
        <v>-0.43010999999999999</v>
      </c>
      <c r="DN31">
        <v>-0.29203000000000001</v>
      </c>
      <c r="DO31">
        <v>-0.29153000000000001</v>
      </c>
      <c r="DP31">
        <v>-0.33032</v>
      </c>
      <c r="DQ31">
        <v>-0.31917000000000001</v>
      </c>
      <c r="DR31">
        <v>-0.22342000000000001</v>
      </c>
      <c r="DS31">
        <v>-0.30336000000000002</v>
      </c>
      <c r="DT31">
        <v>-0.31497000000000003</v>
      </c>
      <c r="DU31">
        <v>-0.34411000000000003</v>
      </c>
      <c r="DV31">
        <v>-0.34104000000000001</v>
      </c>
      <c r="DW31">
        <v>-0.40437000000000001</v>
      </c>
      <c r="DX31">
        <v>-0.33140999999999998</v>
      </c>
      <c r="DY31">
        <v>-0.32830999999999999</v>
      </c>
      <c r="DZ31">
        <v>-0.34394000000000002</v>
      </c>
      <c r="EA31">
        <v>-0.40107999999999999</v>
      </c>
      <c r="EB31">
        <v>-0.3649</v>
      </c>
      <c r="EC31">
        <v>-0.36675999999999997</v>
      </c>
      <c r="ED31">
        <v>-0.41232999999999997</v>
      </c>
      <c r="EE31">
        <v>-0.39049</v>
      </c>
      <c r="EF31">
        <v>-0.42693999999999999</v>
      </c>
      <c r="EG31">
        <v>-0.25596000000000002</v>
      </c>
      <c r="EH31">
        <v>-0.26185999999999998</v>
      </c>
      <c r="EI31">
        <v>-0.30231999999999998</v>
      </c>
      <c r="EJ31" s="3">
        <v>-0.28593000000000002</v>
      </c>
      <c r="EK31">
        <v>-0.12302</v>
      </c>
      <c r="EL31">
        <v>-0.27450000000000002</v>
      </c>
      <c r="EM31">
        <v>-0.29228999999999999</v>
      </c>
      <c r="EN31">
        <v>-0.31858999999999998</v>
      </c>
      <c r="EO31">
        <v>-0.31225999999999998</v>
      </c>
      <c r="EP31">
        <v>-0.40240999999999999</v>
      </c>
      <c r="EQ31">
        <v>-0.35302</v>
      </c>
      <c r="ER31">
        <v>-0.39426</v>
      </c>
      <c r="ES31">
        <v>-0.44125999999999999</v>
      </c>
    </row>
    <row r="32" spans="1:149" x14ac:dyDescent="0.25">
      <c r="A32" s="6" t="s">
        <v>86</v>
      </c>
      <c r="B32">
        <v>-0.67308999999999997</v>
      </c>
      <c r="C32">
        <v>-0.42906</v>
      </c>
      <c r="D32">
        <v>-0.91293999999999997</v>
      </c>
      <c r="E32">
        <v>-0.74378</v>
      </c>
      <c r="F32">
        <v>-0.48183999999999999</v>
      </c>
      <c r="G32">
        <v>-0.31341999999999998</v>
      </c>
      <c r="H32">
        <v>-0.28132000000000001</v>
      </c>
      <c r="I32">
        <v>-0.46532000000000001</v>
      </c>
      <c r="J32">
        <v>-0.67849999999999999</v>
      </c>
      <c r="K32">
        <v>-0.40111999999999998</v>
      </c>
      <c r="L32">
        <v>-0.39903</v>
      </c>
      <c r="M32">
        <v>-0.41655999999999999</v>
      </c>
      <c r="N32">
        <v>-0.49348999999999998</v>
      </c>
      <c r="O32">
        <v>-0.56025999999999998</v>
      </c>
      <c r="P32">
        <v>-0.23860000000000001</v>
      </c>
      <c r="Q32">
        <v>-0.23712</v>
      </c>
      <c r="R32">
        <v>-0.26275999999999999</v>
      </c>
      <c r="S32">
        <v>-0.34239999999999998</v>
      </c>
      <c r="T32">
        <v>-0.49540000000000001</v>
      </c>
      <c r="U32">
        <v>-0.54481000000000002</v>
      </c>
      <c r="V32">
        <v>-0.49286000000000002</v>
      </c>
      <c r="W32">
        <v>-0.59614999999999996</v>
      </c>
      <c r="X32">
        <v>-0.56994</v>
      </c>
      <c r="Y32">
        <v>-0.73970999999999998</v>
      </c>
      <c r="Z32">
        <v>6.9290000000000004E-2</v>
      </c>
      <c r="AA32">
        <v>1.487E-2</v>
      </c>
      <c r="AB32">
        <v>5.6809999999999999E-2</v>
      </c>
      <c r="AC32">
        <v>0.12194000000000001</v>
      </c>
      <c r="AD32">
        <v>0.22789999999999999</v>
      </c>
      <c r="AE32">
        <v>0.39802999999999999</v>
      </c>
      <c r="AF32">
        <v>1</v>
      </c>
      <c r="AG32">
        <v>0.99265000000000003</v>
      </c>
      <c r="AH32">
        <v>-0.12121</v>
      </c>
      <c r="AI32">
        <v>-0.12512999999999999</v>
      </c>
      <c r="AJ32">
        <v>0.14405000000000001</v>
      </c>
      <c r="AK32">
        <v>-0.30092000000000002</v>
      </c>
      <c r="AL32">
        <v>-0.34167999999999998</v>
      </c>
      <c r="AM32">
        <v>-0.67340999999999995</v>
      </c>
      <c r="AN32">
        <v>-0.62002999999999997</v>
      </c>
      <c r="AO32">
        <v>-0.69894000000000001</v>
      </c>
      <c r="AP32">
        <v>-0.67889999999999995</v>
      </c>
      <c r="AQ32">
        <v>-0.74102999999999997</v>
      </c>
      <c r="AR32">
        <v>-0.48185</v>
      </c>
      <c r="AS32">
        <v>-0.31345000000000001</v>
      </c>
      <c r="AT32">
        <v>-0.28134999999999999</v>
      </c>
      <c r="AU32">
        <v>-0.46533999999999998</v>
      </c>
      <c r="AV32">
        <v>-0.67854000000000003</v>
      </c>
      <c r="AW32">
        <v>-0.40283999999999998</v>
      </c>
      <c r="AX32">
        <v>-0.40118999999999999</v>
      </c>
      <c r="AY32">
        <v>-0.4178</v>
      </c>
      <c r="AZ32">
        <v>-0.49552000000000002</v>
      </c>
      <c r="BA32">
        <v>-0.56189</v>
      </c>
      <c r="BB32">
        <v>-0.24160000000000001</v>
      </c>
      <c r="BC32">
        <v>-0.23993</v>
      </c>
      <c r="BD32">
        <v>-0.26486999999999999</v>
      </c>
      <c r="BE32">
        <v>-0.34644000000000003</v>
      </c>
      <c r="BF32">
        <v>-0.49724000000000002</v>
      </c>
      <c r="BG32">
        <v>-0.54483999999999999</v>
      </c>
      <c r="BH32">
        <v>-0.49288999999999999</v>
      </c>
      <c r="BI32">
        <v>-0.59618000000000004</v>
      </c>
      <c r="BJ32">
        <v>-0.56996999999999998</v>
      </c>
      <c r="BK32">
        <v>-0.73973999999999995</v>
      </c>
      <c r="BL32">
        <v>6.93E-2</v>
      </c>
      <c r="BM32">
        <v>1.487E-2</v>
      </c>
      <c r="BN32">
        <v>5.6809999999999999E-2</v>
      </c>
      <c r="BO32">
        <v>0.12194000000000001</v>
      </c>
      <c r="BP32">
        <v>0.22791</v>
      </c>
      <c r="BQ32">
        <v>0.39802999999999999</v>
      </c>
      <c r="BR32">
        <v>1</v>
      </c>
      <c r="BS32">
        <v>0.99265000000000003</v>
      </c>
      <c r="BT32">
        <v>-0.12121999999999999</v>
      </c>
      <c r="BU32">
        <v>-0.12512999999999999</v>
      </c>
      <c r="BV32">
        <v>0.14405999999999999</v>
      </c>
      <c r="BW32">
        <v>-0.30093999999999999</v>
      </c>
      <c r="BX32">
        <v>-0.34168999999999999</v>
      </c>
      <c r="BY32">
        <v>-0.67344999999999999</v>
      </c>
      <c r="BZ32">
        <v>-0.62005999999999994</v>
      </c>
      <c r="CA32">
        <v>-0.69896999999999998</v>
      </c>
      <c r="CB32">
        <v>-0.67893000000000003</v>
      </c>
      <c r="CC32">
        <v>-0.74107000000000001</v>
      </c>
      <c r="CD32">
        <v>-0.59077999999999997</v>
      </c>
      <c r="CE32">
        <v>-0.54939000000000004</v>
      </c>
      <c r="CF32">
        <v>-0.59297</v>
      </c>
      <c r="CG32">
        <v>-0.58740000000000003</v>
      </c>
      <c r="CH32">
        <v>-0.50351000000000001</v>
      </c>
      <c r="CI32">
        <v>-0.53459000000000001</v>
      </c>
      <c r="CJ32">
        <v>-0.57091999999999998</v>
      </c>
      <c r="CK32">
        <v>-0.53490000000000004</v>
      </c>
      <c r="CL32">
        <v>-0.55964999999999998</v>
      </c>
      <c r="CM32">
        <v>-0.48141</v>
      </c>
      <c r="CN32">
        <v>-0.58172999999999997</v>
      </c>
      <c r="CO32">
        <v>-0.55006999999999995</v>
      </c>
      <c r="CP32">
        <v>-0.68628</v>
      </c>
      <c r="CQ32">
        <v>-0.32206000000000001</v>
      </c>
      <c r="CR32">
        <v>-0.21407999999999999</v>
      </c>
      <c r="CS32">
        <v>-0.34601999999999999</v>
      </c>
      <c r="CT32">
        <v>-0.30016999999999999</v>
      </c>
      <c r="CU32">
        <v>-6.5799999999999997E-2</v>
      </c>
      <c r="CV32">
        <v>-0.54281000000000001</v>
      </c>
      <c r="CW32">
        <v>-0.42937999999999998</v>
      </c>
      <c r="CX32">
        <v>-0.61658999999999997</v>
      </c>
      <c r="CY32">
        <v>-0.55569999999999997</v>
      </c>
      <c r="CZ32">
        <v>-0.71511999999999998</v>
      </c>
      <c r="DA32">
        <v>-0.67095000000000005</v>
      </c>
      <c r="DB32">
        <v>-0.62758999999999998</v>
      </c>
      <c r="DC32">
        <v>-0.69464000000000004</v>
      </c>
      <c r="DD32">
        <v>-0.50895999999999997</v>
      </c>
      <c r="DE32">
        <v>-0.49669999999999997</v>
      </c>
      <c r="DF32">
        <v>-0.47083999999999998</v>
      </c>
      <c r="DG32">
        <v>-0.48871999999999999</v>
      </c>
      <c r="DH32">
        <v>-0.66679999999999995</v>
      </c>
      <c r="DI32">
        <v>-0.66525999999999996</v>
      </c>
      <c r="DJ32">
        <v>-0.61870000000000003</v>
      </c>
      <c r="DK32">
        <v>-0.69130999999999998</v>
      </c>
      <c r="DL32">
        <v>-0.67342999999999997</v>
      </c>
      <c r="DM32">
        <v>-0.75009999999999999</v>
      </c>
      <c r="DN32">
        <v>-0.49386000000000002</v>
      </c>
      <c r="DO32">
        <v>-0.42945</v>
      </c>
      <c r="DP32">
        <v>-0.54935</v>
      </c>
      <c r="DQ32">
        <v>-0.51063000000000003</v>
      </c>
      <c r="DR32">
        <v>-0.32604</v>
      </c>
      <c r="DS32">
        <v>-0.60814000000000001</v>
      </c>
      <c r="DT32">
        <v>-0.53507000000000005</v>
      </c>
      <c r="DU32">
        <v>-0.65132999999999996</v>
      </c>
      <c r="DV32">
        <v>-0.63117999999999996</v>
      </c>
      <c r="DW32">
        <v>-0.75770000000000004</v>
      </c>
      <c r="DX32">
        <v>-0.48187000000000002</v>
      </c>
      <c r="DY32">
        <v>-0.48354000000000003</v>
      </c>
      <c r="DZ32">
        <v>-0.55706</v>
      </c>
      <c r="EA32">
        <v>-0.78412000000000004</v>
      </c>
      <c r="EB32">
        <v>-0.67347999999999997</v>
      </c>
      <c r="EC32">
        <v>-0.62011000000000005</v>
      </c>
      <c r="ED32">
        <v>-0.69901000000000002</v>
      </c>
      <c r="EE32">
        <v>-0.67896999999999996</v>
      </c>
      <c r="EF32">
        <v>-0.74107999999999996</v>
      </c>
      <c r="EG32">
        <v>-0.46492</v>
      </c>
      <c r="EH32">
        <v>-0.40512999999999999</v>
      </c>
      <c r="EI32">
        <v>-0.53154000000000001</v>
      </c>
      <c r="EJ32" s="3">
        <v>-0.48512</v>
      </c>
      <c r="EK32">
        <v>-0.20028000000000001</v>
      </c>
      <c r="EL32">
        <v>-0.57333999999999996</v>
      </c>
      <c r="EM32">
        <v>-0.53273000000000004</v>
      </c>
      <c r="EN32">
        <v>-0.61646999999999996</v>
      </c>
      <c r="EO32">
        <v>-0.60672999999999999</v>
      </c>
      <c r="EP32">
        <v>-0.76217000000000001</v>
      </c>
      <c r="EQ32">
        <v>-0.83442000000000005</v>
      </c>
      <c r="ER32">
        <v>-0.85880000000000001</v>
      </c>
      <c r="ES32">
        <v>-0.85058</v>
      </c>
    </row>
    <row r="33" spans="1:149" x14ac:dyDescent="0.25">
      <c r="A33" s="6" t="s">
        <v>87</v>
      </c>
      <c r="B33">
        <v>-0.65327000000000002</v>
      </c>
      <c r="C33">
        <v>-0.42298000000000002</v>
      </c>
      <c r="D33">
        <v>-0.8871</v>
      </c>
      <c r="E33">
        <v>-0.71826999999999996</v>
      </c>
      <c r="F33">
        <v>-0.46989999999999998</v>
      </c>
      <c r="G33">
        <v>-0.31630000000000003</v>
      </c>
      <c r="H33">
        <v>-0.28586</v>
      </c>
      <c r="I33">
        <v>-0.45523000000000002</v>
      </c>
      <c r="J33">
        <v>-0.65856999999999999</v>
      </c>
      <c r="K33">
        <v>-0.38430999999999998</v>
      </c>
      <c r="L33">
        <v>-0.38277</v>
      </c>
      <c r="M33">
        <v>-0.39685999999999999</v>
      </c>
      <c r="N33">
        <v>-0.47205999999999998</v>
      </c>
      <c r="O33">
        <v>-0.53246000000000004</v>
      </c>
      <c r="P33">
        <v>-0.23169999999999999</v>
      </c>
      <c r="Q33">
        <v>-0.22972999999999999</v>
      </c>
      <c r="R33">
        <v>-0.25223000000000001</v>
      </c>
      <c r="S33">
        <v>-0.33088000000000001</v>
      </c>
      <c r="T33">
        <v>-0.47384999999999999</v>
      </c>
      <c r="U33">
        <v>-0.54015000000000002</v>
      </c>
      <c r="V33">
        <v>-0.48809999999999998</v>
      </c>
      <c r="W33">
        <v>-0.58387</v>
      </c>
      <c r="X33">
        <v>-0.56266000000000005</v>
      </c>
      <c r="Y33">
        <v>-0.71509999999999996</v>
      </c>
      <c r="Z33">
        <v>6.0420000000000001E-2</v>
      </c>
      <c r="AA33">
        <v>1.3979999999999999E-2</v>
      </c>
      <c r="AB33">
        <v>5.8610000000000002E-2</v>
      </c>
      <c r="AC33">
        <v>0.13267000000000001</v>
      </c>
      <c r="AD33">
        <v>0.22611000000000001</v>
      </c>
      <c r="AE33">
        <v>0.38463999999999998</v>
      </c>
      <c r="AF33">
        <v>0.99265000000000003</v>
      </c>
      <c r="AG33">
        <v>1</v>
      </c>
      <c r="AH33">
        <v>-0.11226</v>
      </c>
      <c r="AI33">
        <v>-0.12609000000000001</v>
      </c>
      <c r="AJ33">
        <v>0.13227</v>
      </c>
      <c r="AK33">
        <v>-0.30326999999999998</v>
      </c>
      <c r="AL33">
        <v>-0.34204000000000001</v>
      </c>
      <c r="AM33">
        <v>-0.65483999999999998</v>
      </c>
      <c r="AN33">
        <v>-0.60384000000000004</v>
      </c>
      <c r="AO33">
        <v>-0.67520000000000002</v>
      </c>
      <c r="AP33">
        <v>-0.65900000000000003</v>
      </c>
      <c r="AQ33">
        <v>-0.71194999999999997</v>
      </c>
      <c r="AR33">
        <v>-0.46990999999999999</v>
      </c>
      <c r="AS33">
        <v>-0.31633</v>
      </c>
      <c r="AT33">
        <v>-0.28588999999999998</v>
      </c>
      <c r="AU33">
        <v>-0.45524999999999999</v>
      </c>
      <c r="AV33">
        <v>-0.65859999999999996</v>
      </c>
      <c r="AW33">
        <v>-0.38597999999999999</v>
      </c>
      <c r="AX33">
        <v>-0.38485999999999998</v>
      </c>
      <c r="AY33">
        <v>-0.39804</v>
      </c>
      <c r="AZ33">
        <v>-0.47402</v>
      </c>
      <c r="BA33">
        <v>-0.53402000000000005</v>
      </c>
      <c r="BB33">
        <v>-0.23465</v>
      </c>
      <c r="BC33">
        <v>-0.23247999999999999</v>
      </c>
      <c r="BD33">
        <v>-0.25420999999999999</v>
      </c>
      <c r="BE33">
        <v>-0.33478000000000002</v>
      </c>
      <c r="BF33">
        <v>-0.47560000000000002</v>
      </c>
      <c r="BG33">
        <v>-0.54018999999999995</v>
      </c>
      <c r="BH33">
        <v>-0.48814000000000002</v>
      </c>
      <c r="BI33">
        <v>-0.58389999999999997</v>
      </c>
      <c r="BJ33">
        <v>-0.56269000000000002</v>
      </c>
      <c r="BK33">
        <v>-0.71513000000000004</v>
      </c>
      <c r="BL33">
        <v>6.0420000000000001E-2</v>
      </c>
      <c r="BM33">
        <v>1.3979999999999999E-2</v>
      </c>
      <c r="BN33">
        <v>5.8610000000000002E-2</v>
      </c>
      <c r="BO33">
        <v>0.13266</v>
      </c>
      <c r="BP33">
        <v>0.22611000000000001</v>
      </c>
      <c r="BQ33">
        <v>0.38464999999999999</v>
      </c>
      <c r="BR33">
        <v>0.99265000000000003</v>
      </c>
      <c r="BS33">
        <v>1</v>
      </c>
      <c r="BT33">
        <v>-0.11228</v>
      </c>
      <c r="BU33">
        <v>-0.12608</v>
      </c>
      <c r="BV33">
        <v>0.13227</v>
      </c>
      <c r="BW33">
        <v>-0.30330000000000001</v>
      </c>
      <c r="BX33">
        <v>-0.34205999999999998</v>
      </c>
      <c r="BY33">
        <v>-0.65486999999999995</v>
      </c>
      <c r="BZ33">
        <v>-0.60387999999999997</v>
      </c>
      <c r="CA33">
        <v>-0.67523</v>
      </c>
      <c r="CB33">
        <v>-0.65903999999999996</v>
      </c>
      <c r="CC33">
        <v>-0.71199000000000001</v>
      </c>
      <c r="CD33">
        <v>-0.56550999999999996</v>
      </c>
      <c r="CE33">
        <v>-0.52888999999999997</v>
      </c>
      <c r="CF33">
        <v>-0.56849000000000005</v>
      </c>
      <c r="CG33">
        <v>-0.56593000000000004</v>
      </c>
      <c r="CH33">
        <v>-0.48765999999999998</v>
      </c>
      <c r="CI33">
        <v>-0.51698999999999995</v>
      </c>
      <c r="CJ33">
        <v>-0.54974000000000001</v>
      </c>
      <c r="CK33">
        <v>-0.50632999999999995</v>
      </c>
      <c r="CL33">
        <v>-0.53864000000000001</v>
      </c>
      <c r="CM33">
        <v>-0.46601999999999999</v>
      </c>
      <c r="CN33">
        <v>-0.56027000000000005</v>
      </c>
      <c r="CO33">
        <v>-0.53049999999999997</v>
      </c>
      <c r="CP33">
        <v>-0.65473000000000003</v>
      </c>
      <c r="CQ33">
        <v>-0.31318000000000001</v>
      </c>
      <c r="CR33">
        <v>-0.21077000000000001</v>
      </c>
      <c r="CS33">
        <v>-0.33754000000000001</v>
      </c>
      <c r="CT33">
        <v>-0.29337000000000002</v>
      </c>
      <c r="CU33">
        <v>-6.6750000000000004E-2</v>
      </c>
      <c r="CV33">
        <v>-0.53015999999999996</v>
      </c>
      <c r="CW33">
        <v>-0.42119000000000001</v>
      </c>
      <c r="CX33">
        <v>-0.59904999999999997</v>
      </c>
      <c r="CY33">
        <v>-0.54249000000000003</v>
      </c>
      <c r="CZ33">
        <v>-0.68777999999999995</v>
      </c>
      <c r="DA33">
        <v>-0.64932000000000001</v>
      </c>
      <c r="DB33">
        <v>-0.60885999999999996</v>
      </c>
      <c r="DC33">
        <v>-0.66913999999999996</v>
      </c>
      <c r="DD33">
        <v>-0.49462</v>
      </c>
      <c r="DE33">
        <v>-0.48332000000000003</v>
      </c>
      <c r="DF33">
        <v>-0.45977000000000001</v>
      </c>
      <c r="DG33">
        <v>-0.47498000000000001</v>
      </c>
      <c r="DH33">
        <v>-0.64446000000000003</v>
      </c>
      <c r="DI33">
        <v>-0.64454</v>
      </c>
      <c r="DJ33">
        <v>-0.60087999999999997</v>
      </c>
      <c r="DK33">
        <v>-0.66652999999999996</v>
      </c>
      <c r="DL33">
        <v>-0.65185999999999999</v>
      </c>
      <c r="DM33">
        <v>-0.71718999999999999</v>
      </c>
      <c r="DN33">
        <v>-0.48686000000000001</v>
      </c>
      <c r="DO33">
        <v>-0.42364000000000002</v>
      </c>
      <c r="DP33">
        <v>-0.53583999999999998</v>
      </c>
      <c r="DQ33">
        <v>-0.50163000000000002</v>
      </c>
      <c r="DR33">
        <v>-0.32655000000000001</v>
      </c>
      <c r="DS33">
        <v>-0.59904000000000002</v>
      </c>
      <c r="DT33">
        <v>-0.52708999999999995</v>
      </c>
      <c r="DU33">
        <v>-0.63438000000000005</v>
      </c>
      <c r="DV33">
        <v>-0.61914000000000002</v>
      </c>
      <c r="DW33">
        <v>-0.73085</v>
      </c>
      <c r="DX33">
        <v>-0.46993000000000001</v>
      </c>
      <c r="DY33">
        <v>-0.47239999999999999</v>
      </c>
      <c r="DZ33">
        <v>-0.54405999999999999</v>
      </c>
      <c r="EA33">
        <v>-0.75673000000000001</v>
      </c>
      <c r="EB33">
        <v>-0.65490000000000004</v>
      </c>
      <c r="EC33">
        <v>-0.60392000000000001</v>
      </c>
      <c r="ED33">
        <v>-0.67527000000000004</v>
      </c>
      <c r="EE33">
        <v>-0.65908</v>
      </c>
      <c r="EF33">
        <v>-0.71199999999999997</v>
      </c>
      <c r="EG33">
        <v>-0.46383000000000002</v>
      </c>
      <c r="EH33">
        <v>-0.40362999999999999</v>
      </c>
      <c r="EI33">
        <v>-0.52225999999999995</v>
      </c>
      <c r="EJ33" s="3">
        <v>-0.48141</v>
      </c>
      <c r="EK33">
        <v>-0.20751</v>
      </c>
      <c r="EL33">
        <v>-0.56667999999999996</v>
      </c>
      <c r="EM33">
        <v>-0.52585999999999999</v>
      </c>
      <c r="EN33">
        <v>-0.60267000000000004</v>
      </c>
      <c r="EO33">
        <v>-0.59730000000000005</v>
      </c>
      <c r="EP33">
        <v>-0.73550000000000004</v>
      </c>
      <c r="EQ33">
        <v>-0.81764999999999999</v>
      </c>
      <c r="ER33">
        <v>-0.84121000000000001</v>
      </c>
      <c r="ES33">
        <v>-0.82682</v>
      </c>
    </row>
    <row r="34" spans="1:149" x14ac:dyDescent="0.25">
      <c r="A34" s="6" t="s">
        <v>88</v>
      </c>
      <c r="B34">
        <v>0.19975999999999999</v>
      </c>
      <c r="C34">
        <v>0.17663999999999999</v>
      </c>
      <c r="D34">
        <v>0.18085000000000001</v>
      </c>
      <c r="E34">
        <v>0.19853999999999999</v>
      </c>
      <c r="F34">
        <v>0.16711000000000001</v>
      </c>
      <c r="G34">
        <v>0.14412</v>
      </c>
      <c r="H34">
        <v>0.13743</v>
      </c>
      <c r="I34">
        <v>0.18190999999999999</v>
      </c>
      <c r="J34">
        <v>0.19442000000000001</v>
      </c>
      <c r="K34">
        <v>8.8919999999999999E-2</v>
      </c>
      <c r="L34">
        <v>0.10561</v>
      </c>
      <c r="M34">
        <v>0.13682</v>
      </c>
      <c r="N34">
        <v>0.13532</v>
      </c>
      <c r="O34">
        <v>0.15731000000000001</v>
      </c>
      <c r="P34">
        <v>5.731E-2</v>
      </c>
      <c r="Q34">
        <v>5.8689999999999999E-2</v>
      </c>
      <c r="R34">
        <v>8.5089999999999999E-2</v>
      </c>
      <c r="S34">
        <v>9.3649999999999997E-2</v>
      </c>
      <c r="T34">
        <v>0.13624</v>
      </c>
      <c r="U34">
        <v>0.19733000000000001</v>
      </c>
      <c r="V34">
        <v>0.15722</v>
      </c>
      <c r="W34">
        <v>0.20505999999999999</v>
      </c>
      <c r="X34">
        <v>0.19875999999999999</v>
      </c>
      <c r="Y34">
        <v>0.19797000000000001</v>
      </c>
      <c r="Z34">
        <v>-0.15225</v>
      </c>
      <c r="AA34">
        <v>1.1270000000000001E-2</v>
      </c>
      <c r="AB34">
        <v>-0.19847000000000001</v>
      </c>
      <c r="AC34">
        <v>0.93979000000000001</v>
      </c>
      <c r="AD34">
        <v>-0.44899</v>
      </c>
      <c r="AE34">
        <v>-0.54508999999999996</v>
      </c>
      <c r="AF34">
        <v>-0.12121</v>
      </c>
      <c r="AG34">
        <v>-0.11226</v>
      </c>
      <c r="AH34">
        <v>1</v>
      </c>
      <c r="AI34">
        <v>-0.38401000000000002</v>
      </c>
      <c r="AJ34">
        <v>-0.52339999999999998</v>
      </c>
      <c r="AK34">
        <v>0.16439999999999999</v>
      </c>
      <c r="AL34">
        <v>0.1618</v>
      </c>
      <c r="AM34">
        <v>0.18029999999999999</v>
      </c>
      <c r="AN34">
        <v>0.16667000000000001</v>
      </c>
      <c r="AO34">
        <v>0.22084000000000001</v>
      </c>
      <c r="AP34">
        <v>0.19409000000000001</v>
      </c>
      <c r="AQ34">
        <v>0.19650000000000001</v>
      </c>
      <c r="AR34">
        <v>0.16711000000000001</v>
      </c>
      <c r="AS34">
        <v>0.14412</v>
      </c>
      <c r="AT34">
        <v>0.13741999999999999</v>
      </c>
      <c r="AU34">
        <v>0.18190000000000001</v>
      </c>
      <c r="AV34">
        <v>0.19442000000000001</v>
      </c>
      <c r="AW34">
        <v>8.7550000000000003E-2</v>
      </c>
      <c r="AX34">
        <v>0.10537000000000001</v>
      </c>
      <c r="AY34">
        <v>0.13727</v>
      </c>
      <c r="AZ34">
        <v>0.13488</v>
      </c>
      <c r="BA34">
        <v>0.15726000000000001</v>
      </c>
      <c r="BB34">
        <v>5.6649999999999999E-2</v>
      </c>
      <c r="BC34">
        <v>5.808E-2</v>
      </c>
      <c r="BD34">
        <v>8.5750000000000007E-2</v>
      </c>
      <c r="BE34">
        <v>9.3399999999999997E-2</v>
      </c>
      <c r="BF34">
        <v>0.13593</v>
      </c>
      <c r="BG34">
        <v>0.19733000000000001</v>
      </c>
      <c r="BH34">
        <v>0.15723000000000001</v>
      </c>
      <c r="BI34">
        <v>0.20505999999999999</v>
      </c>
      <c r="BJ34">
        <v>0.19875999999999999</v>
      </c>
      <c r="BK34">
        <v>0.19797999999999999</v>
      </c>
      <c r="BL34">
        <v>-0.15225</v>
      </c>
      <c r="BM34">
        <v>1.1270000000000001E-2</v>
      </c>
      <c r="BN34">
        <v>-0.19847000000000001</v>
      </c>
      <c r="BO34">
        <v>0.93977999999999995</v>
      </c>
      <c r="BP34">
        <v>-0.44899</v>
      </c>
      <c r="BQ34">
        <v>-0.54508999999999996</v>
      </c>
      <c r="BR34">
        <v>-0.12121</v>
      </c>
      <c r="BS34">
        <v>-0.11226</v>
      </c>
      <c r="BT34">
        <v>1</v>
      </c>
      <c r="BU34">
        <v>-0.38401000000000002</v>
      </c>
      <c r="BV34">
        <v>-0.52339999999999998</v>
      </c>
      <c r="BW34">
        <v>0.16439000000000001</v>
      </c>
      <c r="BX34">
        <v>0.1618</v>
      </c>
      <c r="BY34">
        <v>0.18031</v>
      </c>
      <c r="BZ34">
        <v>0.16667999999999999</v>
      </c>
      <c r="CA34">
        <v>0.22084000000000001</v>
      </c>
      <c r="CB34">
        <v>0.19409000000000001</v>
      </c>
      <c r="CC34">
        <v>0.19650000000000001</v>
      </c>
      <c r="CD34">
        <v>0.14119000000000001</v>
      </c>
      <c r="CE34">
        <v>0.13678000000000001</v>
      </c>
      <c r="CF34">
        <v>0.16911000000000001</v>
      </c>
      <c r="CG34">
        <v>0.16556000000000001</v>
      </c>
      <c r="CH34">
        <v>0.15307000000000001</v>
      </c>
      <c r="CI34">
        <v>0.15806999999999999</v>
      </c>
      <c r="CJ34">
        <v>0.1673</v>
      </c>
      <c r="CK34">
        <v>0.12748999999999999</v>
      </c>
      <c r="CL34">
        <v>0.16403999999999999</v>
      </c>
      <c r="CM34">
        <v>0.11928</v>
      </c>
      <c r="CN34">
        <v>0.17746999999999999</v>
      </c>
      <c r="CO34">
        <v>0.15581999999999999</v>
      </c>
      <c r="CP34">
        <v>0.17756</v>
      </c>
      <c r="CQ34">
        <v>0.14910000000000001</v>
      </c>
      <c r="CR34">
        <v>5.3370000000000001E-2</v>
      </c>
      <c r="CS34">
        <v>0.13345000000000001</v>
      </c>
      <c r="CT34">
        <v>0.11468</v>
      </c>
      <c r="CU34">
        <v>7.5230000000000005E-2</v>
      </c>
      <c r="CV34">
        <v>0.16694999999999999</v>
      </c>
      <c r="CW34">
        <v>9.4119999999999995E-2</v>
      </c>
      <c r="CX34">
        <v>0.19200999999999999</v>
      </c>
      <c r="CY34">
        <v>0.15658</v>
      </c>
      <c r="CZ34">
        <v>0.17416999999999999</v>
      </c>
      <c r="DA34">
        <v>0.15393000000000001</v>
      </c>
      <c r="DB34">
        <v>0.15012</v>
      </c>
      <c r="DC34">
        <v>0.20638000000000001</v>
      </c>
      <c r="DD34">
        <v>0.15037</v>
      </c>
      <c r="DE34">
        <v>0.14734</v>
      </c>
      <c r="DF34">
        <v>0.14396999999999999</v>
      </c>
      <c r="DG34">
        <v>0.15193999999999999</v>
      </c>
      <c r="DH34">
        <v>0.16819999999999999</v>
      </c>
      <c r="DI34">
        <v>0.15567</v>
      </c>
      <c r="DJ34">
        <v>0.14710999999999999</v>
      </c>
      <c r="DK34">
        <v>0.20635999999999999</v>
      </c>
      <c r="DL34">
        <v>0.17366000000000001</v>
      </c>
      <c r="DM34">
        <v>0.18437999999999999</v>
      </c>
      <c r="DN34">
        <v>0.14959</v>
      </c>
      <c r="DO34">
        <v>0.11004</v>
      </c>
      <c r="DP34">
        <v>0.18348</v>
      </c>
      <c r="DQ34">
        <v>0.15304000000000001</v>
      </c>
      <c r="DR34">
        <v>0.13311999999999999</v>
      </c>
      <c r="DS34">
        <v>0.17362</v>
      </c>
      <c r="DT34">
        <v>0.12853000000000001</v>
      </c>
      <c r="DU34">
        <v>0.20091999999999999</v>
      </c>
      <c r="DV34">
        <v>0.17652999999999999</v>
      </c>
      <c r="DW34">
        <v>0.18329999999999999</v>
      </c>
      <c r="DX34">
        <v>0.16711000000000001</v>
      </c>
      <c r="DY34">
        <v>0.18523000000000001</v>
      </c>
      <c r="DZ34">
        <v>0.20305000000000001</v>
      </c>
      <c r="EA34">
        <v>0.19324</v>
      </c>
      <c r="EB34">
        <v>0.18031</v>
      </c>
      <c r="EC34">
        <v>0.16667999999999999</v>
      </c>
      <c r="ED34">
        <v>0.22084999999999999</v>
      </c>
      <c r="EE34">
        <v>0.19409000000000001</v>
      </c>
      <c r="EF34">
        <v>0.19650000000000001</v>
      </c>
      <c r="EG34">
        <v>0.18665999999999999</v>
      </c>
      <c r="EH34">
        <v>0.14355999999999999</v>
      </c>
      <c r="EI34">
        <v>0.19989999999999999</v>
      </c>
      <c r="EJ34" s="3">
        <v>0.18776000000000001</v>
      </c>
      <c r="EK34">
        <v>0.14913000000000001</v>
      </c>
      <c r="EL34">
        <v>0.19514000000000001</v>
      </c>
      <c r="EM34">
        <v>0.15926999999999999</v>
      </c>
      <c r="EN34">
        <v>0.20155999999999999</v>
      </c>
      <c r="EO34">
        <v>0.19833999999999999</v>
      </c>
      <c r="EP34">
        <v>0.19653999999999999</v>
      </c>
      <c r="EQ34">
        <v>0.14504</v>
      </c>
      <c r="ER34">
        <v>0.12726999999999999</v>
      </c>
      <c r="ES34">
        <v>0.19939999999999999</v>
      </c>
    </row>
    <row r="35" spans="1:149" x14ac:dyDescent="0.25">
      <c r="A35" s="6" t="s">
        <v>89</v>
      </c>
      <c r="B35">
        <v>0.27156000000000002</v>
      </c>
      <c r="C35">
        <v>0.31991000000000003</v>
      </c>
      <c r="D35">
        <v>0.21198</v>
      </c>
      <c r="E35">
        <v>0.25358999999999998</v>
      </c>
      <c r="F35">
        <v>0.31252000000000002</v>
      </c>
      <c r="G35">
        <v>0.30607000000000001</v>
      </c>
      <c r="H35">
        <v>0.30808999999999997</v>
      </c>
      <c r="I35">
        <v>0.31236999999999998</v>
      </c>
      <c r="J35">
        <v>0.27295000000000003</v>
      </c>
      <c r="K35">
        <v>0.12620000000000001</v>
      </c>
      <c r="L35">
        <v>0.14294000000000001</v>
      </c>
      <c r="M35">
        <v>0.10007000000000001</v>
      </c>
      <c r="N35">
        <v>0.14960000000000001</v>
      </c>
      <c r="O35">
        <v>0.17305000000000001</v>
      </c>
      <c r="P35">
        <v>7.1029999999999996E-2</v>
      </c>
      <c r="Q35">
        <v>0.10203</v>
      </c>
      <c r="R35">
        <v>5.1630000000000002E-2</v>
      </c>
      <c r="S35">
        <v>0.10551000000000001</v>
      </c>
      <c r="T35">
        <v>0.15042</v>
      </c>
      <c r="U35">
        <v>0.22783999999999999</v>
      </c>
      <c r="V35">
        <v>0.30467</v>
      </c>
      <c r="W35">
        <v>0.18228</v>
      </c>
      <c r="X35">
        <v>0.25418000000000002</v>
      </c>
      <c r="Y35">
        <v>0.25431999999999999</v>
      </c>
      <c r="Z35">
        <v>4.086E-2</v>
      </c>
      <c r="AA35">
        <v>-4.0750000000000001E-2</v>
      </c>
      <c r="AB35">
        <v>-5.2859999999999997E-2</v>
      </c>
      <c r="AC35">
        <v>-0.44391000000000003</v>
      </c>
      <c r="AD35">
        <v>0.89863999999999999</v>
      </c>
      <c r="AE35">
        <v>-0.47443000000000002</v>
      </c>
      <c r="AF35">
        <v>-0.12512999999999999</v>
      </c>
      <c r="AG35">
        <v>-0.12609000000000001</v>
      </c>
      <c r="AH35">
        <v>-0.38401000000000002</v>
      </c>
      <c r="AI35">
        <v>1</v>
      </c>
      <c r="AJ35">
        <v>-0.48688999999999999</v>
      </c>
      <c r="AK35">
        <v>0.28732000000000002</v>
      </c>
      <c r="AL35">
        <v>0.30048000000000002</v>
      </c>
      <c r="AM35">
        <v>0.26568000000000003</v>
      </c>
      <c r="AN35">
        <v>0.30592000000000003</v>
      </c>
      <c r="AO35">
        <v>0.22192999999999999</v>
      </c>
      <c r="AP35">
        <v>0.27195000000000003</v>
      </c>
      <c r="AQ35">
        <v>0.25679000000000002</v>
      </c>
      <c r="AR35">
        <v>0.31252999999999997</v>
      </c>
      <c r="AS35">
        <v>0.30608000000000002</v>
      </c>
      <c r="AT35">
        <v>0.30809999999999998</v>
      </c>
      <c r="AU35">
        <v>0.31236999999999998</v>
      </c>
      <c r="AV35">
        <v>0.27295000000000003</v>
      </c>
      <c r="AW35">
        <v>0.12464</v>
      </c>
      <c r="AX35">
        <v>0.14005999999999999</v>
      </c>
      <c r="AY35">
        <v>9.8680000000000004E-2</v>
      </c>
      <c r="AZ35">
        <v>0.14717</v>
      </c>
      <c r="BA35">
        <v>0.17076</v>
      </c>
      <c r="BB35">
        <v>7.0139999999999994E-2</v>
      </c>
      <c r="BC35">
        <v>0.10102999999999999</v>
      </c>
      <c r="BD35">
        <v>5.1090000000000003E-2</v>
      </c>
      <c r="BE35">
        <v>0.10449</v>
      </c>
      <c r="BF35">
        <v>0.14810999999999999</v>
      </c>
      <c r="BG35">
        <v>0.22785</v>
      </c>
      <c r="BH35">
        <v>0.30467</v>
      </c>
      <c r="BI35">
        <v>0.18229000000000001</v>
      </c>
      <c r="BJ35">
        <v>0.25418000000000002</v>
      </c>
      <c r="BK35">
        <v>0.25433</v>
      </c>
      <c r="BL35">
        <v>4.086E-2</v>
      </c>
      <c r="BM35">
        <v>-4.0750000000000001E-2</v>
      </c>
      <c r="BN35">
        <v>-5.2859999999999997E-2</v>
      </c>
      <c r="BO35">
        <v>-0.44391000000000003</v>
      </c>
      <c r="BP35">
        <v>0.89863999999999999</v>
      </c>
      <c r="BQ35">
        <v>-0.47443000000000002</v>
      </c>
      <c r="BR35">
        <v>-0.12512999999999999</v>
      </c>
      <c r="BS35">
        <v>-0.12609000000000001</v>
      </c>
      <c r="BT35">
        <v>-0.38401000000000002</v>
      </c>
      <c r="BU35">
        <v>1</v>
      </c>
      <c r="BV35">
        <v>-0.48688999999999999</v>
      </c>
      <c r="BW35">
        <v>0.28732000000000002</v>
      </c>
      <c r="BX35">
        <v>0.30048000000000002</v>
      </c>
      <c r="BY35">
        <v>0.26568000000000003</v>
      </c>
      <c r="BZ35">
        <v>0.30592000000000003</v>
      </c>
      <c r="CA35">
        <v>0.22192999999999999</v>
      </c>
      <c r="CB35">
        <v>0.27195000000000003</v>
      </c>
      <c r="CC35">
        <v>0.25679000000000002</v>
      </c>
      <c r="CD35">
        <v>0.27715000000000001</v>
      </c>
      <c r="CE35">
        <v>0.28401999999999999</v>
      </c>
      <c r="CF35">
        <v>0.28334999999999999</v>
      </c>
      <c r="CG35">
        <v>0.25650000000000001</v>
      </c>
      <c r="CH35">
        <v>0.29594999999999999</v>
      </c>
      <c r="CI35">
        <v>0.28321000000000002</v>
      </c>
      <c r="CJ35">
        <v>0.25667000000000001</v>
      </c>
      <c r="CK35">
        <v>0.25276999999999999</v>
      </c>
      <c r="CL35">
        <v>0.27411999999999997</v>
      </c>
      <c r="CM35">
        <v>0.31989000000000001</v>
      </c>
      <c r="CN35">
        <v>0.27847</v>
      </c>
      <c r="CO35">
        <v>0.29837000000000002</v>
      </c>
      <c r="CP35">
        <v>0.26917000000000002</v>
      </c>
      <c r="CQ35">
        <v>0.24084</v>
      </c>
      <c r="CR35">
        <v>0.32386999999999999</v>
      </c>
      <c r="CS35">
        <v>0.25623000000000001</v>
      </c>
      <c r="CT35">
        <v>0.29374</v>
      </c>
      <c r="CU35">
        <v>0.21695</v>
      </c>
      <c r="CV35">
        <v>0.23524</v>
      </c>
      <c r="CW35">
        <v>0.32654</v>
      </c>
      <c r="CX35">
        <v>0.20924000000000001</v>
      </c>
      <c r="CY35">
        <v>0.28255999999999998</v>
      </c>
      <c r="CZ35">
        <v>0.26312000000000002</v>
      </c>
      <c r="DA35">
        <v>0.27048</v>
      </c>
      <c r="DB35">
        <v>0.29710999999999999</v>
      </c>
      <c r="DC35">
        <v>0.23341999999999999</v>
      </c>
      <c r="DD35">
        <v>0.30629000000000001</v>
      </c>
      <c r="DE35">
        <v>0.30907000000000001</v>
      </c>
      <c r="DF35">
        <v>0.32485000000000003</v>
      </c>
      <c r="DG35">
        <v>0.30571999999999999</v>
      </c>
      <c r="DH35">
        <v>0.27571000000000001</v>
      </c>
      <c r="DI35">
        <v>0.26751000000000003</v>
      </c>
      <c r="DJ35">
        <v>0.30026000000000003</v>
      </c>
      <c r="DK35">
        <v>0.22886000000000001</v>
      </c>
      <c r="DL35">
        <v>0.27271000000000001</v>
      </c>
      <c r="DM35">
        <v>0.24867</v>
      </c>
      <c r="DN35">
        <v>0.25953999999999999</v>
      </c>
      <c r="DO35">
        <v>0.32034000000000001</v>
      </c>
      <c r="DP35">
        <v>0.21243000000000001</v>
      </c>
      <c r="DQ35">
        <v>0.28061999999999998</v>
      </c>
      <c r="DR35">
        <v>0.25345000000000001</v>
      </c>
      <c r="DS35">
        <v>0.22844</v>
      </c>
      <c r="DT35">
        <v>0.31509999999999999</v>
      </c>
      <c r="DU35">
        <v>0.17144000000000001</v>
      </c>
      <c r="DV35">
        <v>0.25559999999999999</v>
      </c>
      <c r="DW35">
        <v>0.24349999999999999</v>
      </c>
      <c r="DX35">
        <v>0.31252999999999997</v>
      </c>
      <c r="DY35">
        <v>0.30820999999999998</v>
      </c>
      <c r="DZ35">
        <v>0.29293999999999998</v>
      </c>
      <c r="EA35">
        <v>0.22017</v>
      </c>
      <c r="EB35">
        <v>0.26567000000000002</v>
      </c>
      <c r="EC35">
        <v>0.30592999999999998</v>
      </c>
      <c r="ED35">
        <v>0.22192000000000001</v>
      </c>
      <c r="EE35">
        <v>0.27195000000000003</v>
      </c>
      <c r="EF35">
        <v>0.25678000000000001</v>
      </c>
      <c r="EG35">
        <v>0.23866999999999999</v>
      </c>
      <c r="EH35">
        <v>0.30795</v>
      </c>
      <c r="EI35">
        <v>0.19197</v>
      </c>
      <c r="EJ35" s="3">
        <v>0.26240000000000002</v>
      </c>
      <c r="EK35">
        <v>0.1726</v>
      </c>
      <c r="EL35">
        <v>0.21415000000000001</v>
      </c>
      <c r="EM35">
        <v>0.29111999999999999</v>
      </c>
      <c r="EN35">
        <v>0.17079</v>
      </c>
      <c r="EO35">
        <v>0.24165</v>
      </c>
      <c r="EP35">
        <v>0.23963000000000001</v>
      </c>
      <c r="EQ35">
        <v>0.18865999999999999</v>
      </c>
      <c r="ER35">
        <v>0.26756999999999997</v>
      </c>
      <c r="ES35">
        <v>9.5860000000000001E-2</v>
      </c>
    </row>
    <row r="36" spans="1:149" x14ac:dyDescent="0.25">
      <c r="A36" s="6" t="s">
        <v>90</v>
      </c>
      <c r="B36">
        <v>-0.16872999999999999</v>
      </c>
      <c r="C36">
        <v>-0.12805</v>
      </c>
      <c r="D36">
        <v>-0.1822</v>
      </c>
      <c r="E36">
        <v>-0.17327999999999999</v>
      </c>
      <c r="F36">
        <v>-0.16367999999999999</v>
      </c>
      <c r="G36">
        <v>-6.1780000000000002E-2</v>
      </c>
      <c r="H36">
        <v>-5.8000000000000003E-2</v>
      </c>
      <c r="I36">
        <v>-0.15261</v>
      </c>
      <c r="J36">
        <v>-0.17459</v>
      </c>
      <c r="K36">
        <v>-9.2050000000000007E-2</v>
      </c>
      <c r="L36">
        <v>-0.11405999999999999</v>
      </c>
      <c r="M36">
        <v>-0.12044000000000001</v>
      </c>
      <c r="N36">
        <v>-0.13292999999999999</v>
      </c>
      <c r="O36">
        <v>-0.17125000000000001</v>
      </c>
      <c r="P36">
        <v>-4.2299999999999997E-2</v>
      </c>
      <c r="Q36">
        <v>-6.5949999999999995E-2</v>
      </c>
      <c r="R36">
        <v>-5.5509999999999997E-2</v>
      </c>
      <c r="S36">
        <v>-7.6649999999999996E-2</v>
      </c>
      <c r="T36">
        <v>-0.13428999999999999</v>
      </c>
      <c r="U36">
        <v>-7.7960000000000002E-2</v>
      </c>
      <c r="V36">
        <v>-0.11189</v>
      </c>
      <c r="W36">
        <v>-8.4370000000000001E-2</v>
      </c>
      <c r="X36">
        <v>-9.5780000000000004E-2</v>
      </c>
      <c r="Y36">
        <v>-0.17008000000000001</v>
      </c>
      <c r="Z36">
        <v>9.4570000000000001E-2</v>
      </c>
      <c r="AA36">
        <v>1.354E-2</v>
      </c>
      <c r="AB36">
        <v>0.23150000000000001</v>
      </c>
      <c r="AC36">
        <v>-0.49948999999999999</v>
      </c>
      <c r="AD36">
        <v>-0.42609000000000002</v>
      </c>
      <c r="AE36">
        <v>0.94135000000000002</v>
      </c>
      <c r="AF36">
        <v>0.14405000000000001</v>
      </c>
      <c r="AG36">
        <v>0.13227</v>
      </c>
      <c r="AH36">
        <v>-0.52339999999999998</v>
      </c>
      <c r="AI36">
        <v>-0.48688999999999999</v>
      </c>
      <c r="AJ36">
        <v>1</v>
      </c>
      <c r="AK36">
        <v>-4.9820000000000003E-2</v>
      </c>
      <c r="AL36">
        <v>-6.5949999999999995E-2</v>
      </c>
      <c r="AM36">
        <v>-0.15392</v>
      </c>
      <c r="AN36">
        <v>-0.17321</v>
      </c>
      <c r="AO36">
        <v>-0.17982999999999999</v>
      </c>
      <c r="AP36">
        <v>-0.17323</v>
      </c>
      <c r="AQ36">
        <v>-0.20449999999999999</v>
      </c>
      <c r="AR36">
        <v>-0.16367999999999999</v>
      </c>
      <c r="AS36">
        <v>-6.1789999999999998E-2</v>
      </c>
      <c r="AT36">
        <v>-5.8009999999999999E-2</v>
      </c>
      <c r="AU36">
        <v>-0.15261</v>
      </c>
      <c r="AV36">
        <v>-0.17458000000000001</v>
      </c>
      <c r="AW36">
        <v>-9.1219999999999996E-2</v>
      </c>
      <c r="AX36">
        <v>-0.11360000000000001</v>
      </c>
      <c r="AY36">
        <v>-0.12044000000000001</v>
      </c>
      <c r="AZ36">
        <v>-0.13242999999999999</v>
      </c>
      <c r="BA36">
        <v>-0.17069999999999999</v>
      </c>
      <c r="BB36">
        <v>-4.2360000000000002E-2</v>
      </c>
      <c r="BC36">
        <v>-6.651E-2</v>
      </c>
      <c r="BD36">
        <v>-5.586E-2</v>
      </c>
      <c r="BE36">
        <v>-7.7310000000000004E-2</v>
      </c>
      <c r="BF36">
        <v>-0.13383999999999999</v>
      </c>
      <c r="BG36">
        <v>-7.7960000000000002E-2</v>
      </c>
      <c r="BH36">
        <v>-0.11189</v>
      </c>
      <c r="BI36">
        <v>-8.4370000000000001E-2</v>
      </c>
      <c r="BJ36">
        <v>-9.5780000000000004E-2</v>
      </c>
      <c r="BK36">
        <v>-0.17007</v>
      </c>
      <c r="BL36">
        <v>9.4570000000000001E-2</v>
      </c>
      <c r="BM36">
        <v>1.354E-2</v>
      </c>
      <c r="BN36">
        <v>0.23150000000000001</v>
      </c>
      <c r="BO36">
        <v>-0.49948999999999999</v>
      </c>
      <c r="BP36">
        <v>-0.42609000000000002</v>
      </c>
      <c r="BQ36">
        <v>0.94135000000000002</v>
      </c>
      <c r="BR36">
        <v>0.14405000000000001</v>
      </c>
      <c r="BS36">
        <v>0.13227</v>
      </c>
      <c r="BT36">
        <v>-0.52339999999999998</v>
      </c>
      <c r="BU36">
        <v>-0.48688999999999999</v>
      </c>
      <c r="BV36">
        <v>1</v>
      </c>
      <c r="BW36">
        <v>-4.981E-2</v>
      </c>
      <c r="BX36">
        <v>-6.5949999999999995E-2</v>
      </c>
      <c r="BY36">
        <v>-0.15392</v>
      </c>
      <c r="BZ36">
        <v>-0.17319999999999999</v>
      </c>
      <c r="CA36">
        <v>-0.17982999999999999</v>
      </c>
      <c r="CB36">
        <v>-0.17323</v>
      </c>
      <c r="CC36">
        <v>-0.20449999999999999</v>
      </c>
      <c r="CD36">
        <v>-0.19503000000000001</v>
      </c>
      <c r="CE36">
        <v>-0.18917999999999999</v>
      </c>
      <c r="CF36">
        <v>-0.22037999999999999</v>
      </c>
      <c r="CG36">
        <v>-0.19813</v>
      </c>
      <c r="CH36">
        <v>-0.18872</v>
      </c>
      <c r="CI36">
        <v>-0.18045</v>
      </c>
      <c r="CJ36">
        <v>-0.19525000000000001</v>
      </c>
      <c r="CK36">
        <v>-0.21063999999999999</v>
      </c>
      <c r="CL36">
        <v>-0.17652000000000001</v>
      </c>
      <c r="CM36">
        <v>-0.17893999999999999</v>
      </c>
      <c r="CN36">
        <v>-0.19306999999999999</v>
      </c>
      <c r="CO36">
        <v>-0.18665000000000001</v>
      </c>
      <c r="CP36">
        <v>-0.21598999999999999</v>
      </c>
      <c r="CQ36">
        <v>-0.12920999999999999</v>
      </c>
      <c r="CR36">
        <v>-0.14004</v>
      </c>
      <c r="CS36">
        <v>-0.12221</v>
      </c>
      <c r="CT36">
        <v>-0.13914000000000001</v>
      </c>
      <c r="CU36">
        <v>-7.9369999999999996E-2</v>
      </c>
      <c r="CV36">
        <v>-0.12434000000000001</v>
      </c>
      <c r="CW36">
        <v>-0.14871000000000001</v>
      </c>
      <c r="CX36">
        <v>-0.12942000000000001</v>
      </c>
      <c r="CY36">
        <v>-0.14627999999999999</v>
      </c>
      <c r="CZ36">
        <v>-0.18412000000000001</v>
      </c>
      <c r="DA36">
        <v>-0.16927</v>
      </c>
      <c r="DB36">
        <v>-0.18439</v>
      </c>
      <c r="DC36">
        <v>-0.19832</v>
      </c>
      <c r="DD36">
        <v>-0.18386</v>
      </c>
      <c r="DE36">
        <v>-0.18065999999999999</v>
      </c>
      <c r="DF36">
        <v>-0.17163</v>
      </c>
      <c r="DG36">
        <v>-0.18060999999999999</v>
      </c>
      <c r="DH36">
        <v>-0.19145999999999999</v>
      </c>
      <c r="DI36">
        <v>-0.1653</v>
      </c>
      <c r="DJ36">
        <v>-0.18163000000000001</v>
      </c>
      <c r="DK36">
        <v>-0.19242999999999999</v>
      </c>
      <c r="DL36">
        <v>-0.18451999999999999</v>
      </c>
      <c r="DM36">
        <v>-0.21096999999999999</v>
      </c>
      <c r="DN36">
        <v>-0.12592999999999999</v>
      </c>
      <c r="DO36">
        <v>-0.14782999999999999</v>
      </c>
      <c r="DP36">
        <v>-0.13522999999999999</v>
      </c>
      <c r="DQ36">
        <v>-0.14408000000000001</v>
      </c>
      <c r="DR36">
        <v>-8.7309999999999999E-2</v>
      </c>
      <c r="DS36">
        <v>-0.107</v>
      </c>
      <c r="DT36">
        <v>-0.14541000000000001</v>
      </c>
      <c r="DU36">
        <v>-0.11344</v>
      </c>
      <c r="DV36">
        <v>-0.13105</v>
      </c>
      <c r="DW36">
        <v>-0.17446</v>
      </c>
      <c r="DX36">
        <v>-0.16367999999999999</v>
      </c>
      <c r="DY36">
        <v>-0.15149000000000001</v>
      </c>
      <c r="DZ36">
        <v>-0.14477000000000001</v>
      </c>
      <c r="EA36">
        <v>-0.16267999999999999</v>
      </c>
      <c r="EB36">
        <v>-0.15392</v>
      </c>
      <c r="EC36">
        <v>-0.17322000000000001</v>
      </c>
      <c r="ED36">
        <v>-0.17982999999999999</v>
      </c>
      <c r="EE36">
        <v>-0.17324000000000001</v>
      </c>
      <c r="EF36">
        <v>-0.20449999999999999</v>
      </c>
      <c r="EG36">
        <v>-8.1119999999999998E-2</v>
      </c>
      <c r="EH36">
        <v>-0.10983</v>
      </c>
      <c r="EI36">
        <v>-9.0690000000000007E-2</v>
      </c>
      <c r="EJ36" s="3">
        <v>-9.8250000000000004E-2</v>
      </c>
      <c r="EK36">
        <v>-3.63E-3</v>
      </c>
      <c r="EL36">
        <v>-7.3749999999999996E-2</v>
      </c>
      <c r="EM36">
        <v>-0.10979</v>
      </c>
      <c r="EN36">
        <v>-7.8710000000000002E-2</v>
      </c>
      <c r="EO36">
        <v>-9.2200000000000004E-2</v>
      </c>
      <c r="EP36">
        <v>-0.16594999999999999</v>
      </c>
      <c r="EQ36">
        <v>-0.14362</v>
      </c>
      <c r="ER36">
        <v>-0.19858000000000001</v>
      </c>
      <c r="ES36">
        <v>-0.13542999999999999</v>
      </c>
    </row>
    <row r="37" spans="1:149" x14ac:dyDescent="0.25">
      <c r="A37" s="6" t="s">
        <v>91</v>
      </c>
      <c r="B37">
        <v>0.75226000000000004</v>
      </c>
      <c r="C37">
        <v>0.91303999999999996</v>
      </c>
      <c r="D37">
        <v>0.52181</v>
      </c>
      <c r="E37">
        <v>0.69884000000000002</v>
      </c>
      <c r="F37">
        <v>0.80225999999999997</v>
      </c>
      <c r="G37">
        <v>0.96597999999999995</v>
      </c>
      <c r="H37">
        <v>0.96059000000000005</v>
      </c>
      <c r="I37">
        <v>0.84757000000000005</v>
      </c>
      <c r="J37">
        <v>0.73297000000000001</v>
      </c>
      <c r="K37">
        <v>0.31497000000000003</v>
      </c>
      <c r="L37">
        <v>0.34745999999999999</v>
      </c>
      <c r="M37">
        <v>0.30265999999999998</v>
      </c>
      <c r="N37">
        <v>0.39137</v>
      </c>
      <c r="O37">
        <v>0.40939999999999999</v>
      </c>
      <c r="P37">
        <v>0.21782000000000001</v>
      </c>
      <c r="Q37">
        <v>0.24640000000000001</v>
      </c>
      <c r="R37">
        <v>0.21248</v>
      </c>
      <c r="S37">
        <v>0.31569000000000003</v>
      </c>
      <c r="T37">
        <v>0.39234999999999998</v>
      </c>
      <c r="U37">
        <v>0.84489999999999998</v>
      </c>
      <c r="V37">
        <v>0.85567000000000004</v>
      </c>
      <c r="W37">
        <v>0.74580000000000002</v>
      </c>
      <c r="X37">
        <v>0.86985000000000001</v>
      </c>
      <c r="Y37">
        <v>0.70740999999999998</v>
      </c>
      <c r="Z37">
        <v>-3.1050000000000001E-2</v>
      </c>
      <c r="AA37">
        <v>-1.541E-2</v>
      </c>
      <c r="AB37">
        <v>-4.2720000000000001E-2</v>
      </c>
      <c r="AC37">
        <v>-3.6249999999999998E-2</v>
      </c>
      <c r="AD37">
        <v>3.245E-2</v>
      </c>
      <c r="AE37">
        <v>-0.20668</v>
      </c>
      <c r="AF37">
        <v>-0.30092000000000002</v>
      </c>
      <c r="AG37">
        <v>-0.30326999999999998</v>
      </c>
      <c r="AH37">
        <v>0.16439999999999999</v>
      </c>
      <c r="AI37">
        <v>0.28732000000000002</v>
      </c>
      <c r="AJ37">
        <v>-4.9820000000000003E-2</v>
      </c>
      <c r="AK37">
        <v>1</v>
      </c>
      <c r="AL37">
        <v>0.99028000000000005</v>
      </c>
      <c r="AM37">
        <v>0.72946</v>
      </c>
      <c r="AN37">
        <v>0.75073000000000001</v>
      </c>
      <c r="AO37">
        <v>0.66313</v>
      </c>
      <c r="AP37">
        <v>0.73307999999999995</v>
      </c>
      <c r="AQ37">
        <v>0.63263999999999998</v>
      </c>
      <c r="AR37">
        <v>0.80228999999999995</v>
      </c>
      <c r="AS37">
        <v>0.96597999999999995</v>
      </c>
      <c r="AT37">
        <v>0.96057999999999999</v>
      </c>
      <c r="AU37">
        <v>0.84755000000000003</v>
      </c>
      <c r="AV37">
        <v>0.73299000000000003</v>
      </c>
      <c r="AW37">
        <v>0.31022</v>
      </c>
      <c r="AX37">
        <v>0.34271000000000001</v>
      </c>
      <c r="AY37">
        <v>0.30052000000000001</v>
      </c>
      <c r="AZ37">
        <v>0.38657000000000002</v>
      </c>
      <c r="BA37">
        <v>0.40559000000000001</v>
      </c>
      <c r="BB37">
        <v>0.21406</v>
      </c>
      <c r="BC37">
        <v>0.24287</v>
      </c>
      <c r="BD37">
        <v>0.21204000000000001</v>
      </c>
      <c r="BE37">
        <v>0.31219999999999998</v>
      </c>
      <c r="BF37">
        <v>0.38790999999999998</v>
      </c>
      <c r="BG37">
        <v>0.84494000000000002</v>
      </c>
      <c r="BH37">
        <v>0.85570000000000002</v>
      </c>
      <c r="BI37">
        <v>0.74585000000000001</v>
      </c>
      <c r="BJ37">
        <v>0.86987999999999999</v>
      </c>
      <c r="BK37">
        <v>0.70743</v>
      </c>
      <c r="BL37">
        <v>-3.1050000000000001E-2</v>
      </c>
      <c r="BM37">
        <v>-1.54E-2</v>
      </c>
      <c r="BN37">
        <v>-4.2720000000000001E-2</v>
      </c>
      <c r="BO37">
        <v>-3.6260000000000001E-2</v>
      </c>
      <c r="BP37">
        <v>3.245E-2</v>
      </c>
      <c r="BQ37">
        <v>-0.20668</v>
      </c>
      <c r="BR37">
        <v>-0.30092999999999998</v>
      </c>
      <c r="BS37">
        <v>-0.30327999999999999</v>
      </c>
      <c r="BT37">
        <v>0.16439000000000001</v>
      </c>
      <c r="BU37">
        <v>0.28732000000000002</v>
      </c>
      <c r="BV37">
        <v>-4.9820000000000003E-2</v>
      </c>
      <c r="BW37">
        <v>0.99999000000000005</v>
      </c>
      <c r="BX37">
        <v>0.99026000000000003</v>
      </c>
      <c r="BY37">
        <v>0.72948000000000002</v>
      </c>
      <c r="BZ37">
        <v>0.75075000000000003</v>
      </c>
      <c r="CA37">
        <v>0.66315999999999997</v>
      </c>
      <c r="CB37">
        <v>0.73309999999999997</v>
      </c>
      <c r="CC37">
        <v>0.63266</v>
      </c>
      <c r="CD37">
        <v>0.58762999999999999</v>
      </c>
      <c r="CE37">
        <v>0.61511000000000005</v>
      </c>
      <c r="CF37">
        <v>0.60636999999999996</v>
      </c>
      <c r="CG37">
        <v>0.59036999999999995</v>
      </c>
      <c r="CH37">
        <v>0.67000999999999999</v>
      </c>
      <c r="CI37">
        <v>0.67842000000000002</v>
      </c>
      <c r="CJ37">
        <v>0.59772000000000003</v>
      </c>
      <c r="CK37">
        <v>0.45007000000000003</v>
      </c>
      <c r="CL37">
        <v>0.66535999999999995</v>
      </c>
      <c r="CM37">
        <v>0.67706999999999995</v>
      </c>
      <c r="CN37">
        <v>0.66883000000000004</v>
      </c>
      <c r="CO37">
        <v>0.68508000000000002</v>
      </c>
      <c r="CP37">
        <v>0.59287999999999996</v>
      </c>
      <c r="CQ37">
        <v>0.64939999999999998</v>
      </c>
      <c r="CR37">
        <v>0.61397000000000002</v>
      </c>
      <c r="CS37">
        <v>0.66776999999999997</v>
      </c>
      <c r="CT37">
        <v>0.67725999999999997</v>
      </c>
      <c r="CU37">
        <v>0.50763999999999998</v>
      </c>
      <c r="CV37">
        <v>0.70894000000000001</v>
      </c>
      <c r="CW37">
        <v>0.69959000000000005</v>
      </c>
      <c r="CX37">
        <v>0.68767</v>
      </c>
      <c r="CY37">
        <v>0.74690000000000001</v>
      </c>
      <c r="CZ37">
        <v>0.65025999999999995</v>
      </c>
      <c r="DA37">
        <v>0.65564</v>
      </c>
      <c r="DB37">
        <v>0.67706999999999995</v>
      </c>
      <c r="DC37">
        <v>0.61934999999999996</v>
      </c>
      <c r="DD37">
        <v>0.70659000000000005</v>
      </c>
      <c r="DE37">
        <v>0.71404000000000001</v>
      </c>
      <c r="DF37">
        <v>0.76249</v>
      </c>
      <c r="DG37">
        <v>0.71465000000000001</v>
      </c>
      <c r="DH37">
        <v>0.65271000000000001</v>
      </c>
      <c r="DI37">
        <v>0.66147</v>
      </c>
      <c r="DJ37">
        <v>0.68276999999999999</v>
      </c>
      <c r="DK37">
        <v>0.62212000000000001</v>
      </c>
      <c r="DL37">
        <v>0.67149999999999999</v>
      </c>
      <c r="DM37">
        <v>0.57086000000000003</v>
      </c>
      <c r="DN37">
        <v>0.71940999999999999</v>
      </c>
      <c r="DO37">
        <v>0.71806999999999999</v>
      </c>
      <c r="DP37">
        <v>0.66110000000000002</v>
      </c>
      <c r="DQ37">
        <v>0.73438000000000003</v>
      </c>
      <c r="DR37">
        <v>0.74345000000000006</v>
      </c>
      <c r="DS37">
        <v>0.74024999999999996</v>
      </c>
      <c r="DT37">
        <v>0.74934999999999996</v>
      </c>
      <c r="DU37">
        <v>0.65207000000000004</v>
      </c>
      <c r="DV37">
        <v>0.75587000000000004</v>
      </c>
      <c r="DW37">
        <v>0.64254</v>
      </c>
      <c r="DX37">
        <v>0.80228999999999995</v>
      </c>
      <c r="DY37">
        <v>0.85260999999999998</v>
      </c>
      <c r="DZ37">
        <v>0.86951000000000001</v>
      </c>
      <c r="EA37">
        <v>0.63353000000000004</v>
      </c>
      <c r="EB37">
        <v>0.72945000000000004</v>
      </c>
      <c r="EC37">
        <v>0.75073000000000001</v>
      </c>
      <c r="ED37">
        <v>0.66313</v>
      </c>
      <c r="EE37">
        <v>0.73307999999999995</v>
      </c>
      <c r="EF37">
        <v>0.63261999999999996</v>
      </c>
      <c r="EG37">
        <v>0.83684999999999998</v>
      </c>
      <c r="EH37">
        <v>0.83448999999999995</v>
      </c>
      <c r="EI37">
        <v>0.73358000000000001</v>
      </c>
      <c r="EJ37" s="3">
        <v>0.85380999999999996</v>
      </c>
      <c r="EK37">
        <v>0.76898</v>
      </c>
      <c r="EL37">
        <v>0.81662999999999997</v>
      </c>
      <c r="EM37">
        <v>0.83550000000000002</v>
      </c>
      <c r="EN37">
        <v>0.72863</v>
      </c>
      <c r="EO37">
        <v>0.85094999999999998</v>
      </c>
      <c r="EP37">
        <v>0.68027000000000004</v>
      </c>
      <c r="EQ37">
        <v>0.45241999999999999</v>
      </c>
      <c r="ER37">
        <v>0.49376999999999999</v>
      </c>
      <c r="ES37">
        <v>0.39924999999999999</v>
      </c>
    </row>
    <row r="38" spans="1:149" x14ac:dyDescent="0.25">
      <c r="A38" s="6" t="s">
        <v>92</v>
      </c>
      <c r="B38">
        <v>0.79954999999999998</v>
      </c>
      <c r="C38">
        <v>0.94218999999999997</v>
      </c>
      <c r="D38">
        <v>0.56272999999999995</v>
      </c>
      <c r="E38">
        <v>0.74687999999999999</v>
      </c>
      <c r="F38">
        <v>0.84889000000000003</v>
      </c>
      <c r="G38">
        <v>0.97446999999999995</v>
      </c>
      <c r="H38">
        <v>0.96467000000000003</v>
      </c>
      <c r="I38">
        <v>0.88556000000000001</v>
      </c>
      <c r="J38">
        <v>0.78208</v>
      </c>
      <c r="K38">
        <v>0.34126000000000001</v>
      </c>
      <c r="L38">
        <v>0.37739</v>
      </c>
      <c r="M38">
        <v>0.33040999999999998</v>
      </c>
      <c r="N38">
        <v>0.42553000000000002</v>
      </c>
      <c r="O38">
        <v>0.44796000000000002</v>
      </c>
      <c r="P38">
        <v>0.23230999999999999</v>
      </c>
      <c r="Q38">
        <v>0.26412000000000002</v>
      </c>
      <c r="R38">
        <v>0.22958000000000001</v>
      </c>
      <c r="S38">
        <v>0.33883000000000002</v>
      </c>
      <c r="T38">
        <v>0.42673</v>
      </c>
      <c r="U38">
        <v>0.85819000000000001</v>
      </c>
      <c r="V38">
        <v>0.87607000000000002</v>
      </c>
      <c r="W38">
        <v>0.77273999999999998</v>
      </c>
      <c r="X38">
        <v>0.88973999999999998</v>
      </c>
      <c r="Y38">
        <v>0.75546000000000002</v>
      </c>
      <c r="Z38">
        <v>-3.1719999999999998E-2</v>
      </c>
      <c r="AA38">
        <v>-2.1239999999999998E-2</v>
      </c>
      <c r="AB38">
        <v>-4.555E-2</v>
      </c>
      <c r="AC38">
        <v>-4.2160000000000003E-2</v>
      </c>
      <c r="AD38">
        <v>3.1719999999999998E-2</v>
      </c>
      <c r="AE38">
        <v>-0.22971</v>
      </c>
      <c r="AF38">
        <v>-0.34167999999999998</v>
      </c>
      <c r="AG38">
        <v>-0.34204000000000001</v>
      </c>
      <c r="AH38">
        <v>0.1618</v>
      </c>
      <c r="AI38">
        <v>0.30048000000000002</v>
      </c>
      <c r="AJ38">
        <v>-6.5949999999999995E-2</v>
      </c>
      <c r="AK38">
        <v>0.99028000000000005</v>
      </c>
      <c r="AL38">
        <v>1</v>
      </c>
      <c r="AM38">
        <v>0.77559999999999996</v>
      </c>
      <c r="AN38">
        <v>0.79962999999999995</v>
      </c>
      <c r="AO38">
        <v>0.71221999999999996</v>
      </c>
      <c r="AP38">
        <v>0.78222999999999998</v>
      </c>
      <c r="AQ38">
        <v>0.68523000000000001</v>
      </c>
      <c r="AR38">
        <v>0.84892000000000001</v>
      </c>
      <c r="AS38">
        <v>0.97446999999999995</v>
      </c>
      <c r="AT38">
        <v>0.96467000000000003</v>
      </c>
      <c r="AU38">
        <v>0.88553999999999999</v>
      </c>
      <c r="AV38">
        <v>0.78210999999999997</v>
      </c>
      <c r="AW38">
        <v>0.33637</v>
      </c>
      <c r="AX38">
        <v>0.37251000000000001</v>
      </c>
      <c r="AY38">
        <v>0.32815</v>
      </c>
      <c r="AZ38">
        <v>0.42059000000000002</v>
      </c>
      <c r="BA38">
        <v>0.44391000000000003</v>
      </c>
      <c r="BB38">
        <v>0.22863</v>
      </c>
      <c r="BC38">
        <v>0.26079000000000002</v>
      </c>
      <c r="BD38">
        <v>0.22914000000000001</v>
      </c>
      <c r="BE38">
        <v>0.33552999999999999</v>
      </c>
      <c r="BF38">
        <v>0.42205999999999999</v>
      </c>
      <c r="BG38">
        <v>0.85824</v>
      </c>
      <c r="BH38">
        <v>0.87611000000000006</v>
      </c>
      <c r="BI38">
        <v>0.77278999999999998</v>
      </c>
      <c r="BJ38">
        <v>0.88976999999999995</v>
      </c>
      <c r="BK38">
        <v>0.75548999999999999</v>
      </c>
      <c r="BL38">
        <v>-3.1719999999999998E-2</v>
      </c>
      <c r="BM38">
        <v>-2.1239999999999998E-2</v>
      </c>
      <c r="BN38">
        <v>-4.555E-2</v>
      </c>
      <c r="BO38">
        <v>-4.2169999999999999E-2</v>
      </c>
      <c r="BP38">
        <v>3.1730000000000001E-2</v>
      </c>
      <c r="BQ38">
        <v>-0.22971</v>
      </c>
      <c r="BR38">
        <v>-0.34167999999999998</v>
      </c>
      <c r="BS38">
        <v>-0.34204000000000001</v>
      </c>
      <c r="BT38">
        <v>0.1618</v>
      </c>
      <c r="BU38">
        <v>0.30048000000000002</v>
      </c>
      <c r="BV38">
        <v>-6.5960000000000005E-2</v>
      </c>
      <c r="BW38">
        <v>0.99026999999999998</v>
      </c>
      <c r="BX38">
        <v>0.99997999999999998</v>
      </c>
      <c r="BY38">
        <v>0.77561999999999998</v>
      </c>
      <c r="BZ38">
        <v>0.79966000000000004</v>
      </c>
      <c r="CA38">
        <v>0.71223999999999998</v>
      </c>
      <c r="CB38">
        <v>0.78225999999999996</v>
      </c>
      <c r="CC38">
        <v>0.68525000000000003</v>
      </c>
      <c r="CD38">
        <v>0.64546000000000003</v>
      </c>
      <c r="CE38">
        <v>0.67386999999999997</v>
      </c>
      <c r="CF38">
        <v>0.66327999999999998</v>
      </c>
      <c r="CG38">
        <v>0.64917999999999998</v>
      </c>
      <c r="CH38">
        <v>0.72667999999999999</v>
      </c>
      <c r="CI38">
        <v>0.73799000000000003</v>
      </c>
      <c r="CJ38">
        <v>0.65671999999999997</v>
      </c>
      <c r="CK38">
        <v>0.50190000000000001</v>
      </c>
      <c r="CL38">
        <v>0.71953</v>
      </c>
      <c r="CM38">
        <v>0.73243000000000003</v>
      </c>
      <c r="CN38">
        <v>0.72331999999999996</v>
      </c>
      <c r="CO38">
        <v>0.74099000000000004</v>
      </c>
      <c r="CP38">
        <v>0.64763000000000004</v>
      </c>
      <c r="CQ38">
        <v>0.69074000000000002</v>
      </c>
      <c r="CR38">
        <v>0.65625999999999995</v>
      </c>
      <c r="CS38">
        <v>0.71069000000000004</v>
      </c>
      <c r="CT38">
        <v>0.72180999999999995</v>
      </c>
      <c r="CU38">
        <v>0.52929999999999999</v>
      </c>
      <c r="CV38">
        <v>0.75863000000000003</v>
      </c>
      <c r="CW38">
        <v>0.75026999999999999</v>
      </c>
      <c r="CX38">
        <v>0.73726000000000003</v>
      </c>
      <c r="CY38">
        <v>0.80071000000000003</v>
      </c>
      <c r="CZ38">
        <v>0.70664000000000005</v>
      </c>
      <c r="DA38">
        <v>0.71097999999999995</v>
      </c>
      <c r="DB38">
        <v>0.73409999999999997</v>
      </c>
      <c r="DC38">
        <v>0.67383000000000004</v>
      </c>
      <c r="DD38">
        <v>0.76376999999999995</v>
      </c>
      <c r="DE38">
        <v>0.77085000000000004</v>
      </c>
      <c r="DF38">
        <v>0.81635999999999997</v>
      </c>
      <c r="DG38">
        <v>0.77081999999999995</v>
      </c>
      <c r="DH38">
        <v>0.71026</v>
      </c>
      <c r="DI38">
        <v>0.71650000000000003</v>
      </c>
      <c r="DJ38">
        <v>0.73939999999999995</v>
      </c>
      <c r="DK38">
        <v>0.67612000000000005</v>
      </c>
      <c r="DL38">
        <v>0.72806999999999999</v>
      </c>
      <c r="DM38">
        <v>0.62463000000000002</v>
      </c>
      <c r="DN38">
        <v>0.76715999999999995</v>
      </c>
      <c r="DO38">
        <v>0.76680999999999999</v>
      </c>
      <c r="DP38">
        <v>0.70947000000000005</v>
      </c>
      <c r="DQ38">
        <v>0.78512000000000004</v>
      </c>
      <c r="DR38">
        <v>0.77583999999999997</v>
      </c>
      <c r="DS38">
        <v>0.78363000000000005</v>
      </c>
      <c r="DT38">
        <v>0.79657</v>
      </c>
      <c r="DU38">
        <v>0.69760999999999995</v>
      </c>
      <c r="DV38">
        <v>0.80423</v>
      </c>
      <c r="DW38">
        <v>0.69630000000000003</v>
      </c>
      <c r="DX38">
        <v>0.84892999999999996</v>
      </c>
      <c r="DY38">
        <v>0.89163999999999999</v>
      </c>
      <c r="DZ38">
        <v>0.90495999999999999</v>
      </c>
      <c r="EA38">
        <v>0.67835999999999996</v>
      </c>
      <c r="EB38">
        <v>0.77559999999999996</v>
      </c>
      <c r="EC38">
        <v>0.79964000000000002</v>
      </c>
      <c r="ED38">
        <v>0.71221999999999996</v>
      </c>
      <c r="EE38">
        <v>0.78224000000000005</v>
      </c>
      <c r="EF38">
        <v>0.68520999999999999</v>
      </c>
      <c r="EG38">
        <v>0.84914999999999996</v>
      </c>
      <c r="EH38">
        <v>0.85326999999999997</v>
      </c>
      <c r="EI38">
        <v>0.76090999999999998</v>
      </c>
      <c r="EJ38" s="3">
        <v>0.87248999999999999</v>
      </c>
      <c r="EK38">
        <v>0.72609000000000001</v>
      </c>
      <c r="EL38">
        <v>0.83055999999999996</v>
      </c>
      <c r="EM38">
        <v>0.85673999999999995</v>
      </c>
      <c r="EN38">
        <v>0.75449999999999995</v>
      </c>
      <c r="EO38">
        <v>0.87146000000000001</v>
      </c>
      <c r="EP38">
        <v>0.72723000000000004</v>
      </c>
      <c r="EQ38">
        <v>0.48577999999999999</v>
      </c>
      <c r="ER38">
        <v>0.53583999999999998</v>
      </c>
      <c r="ES38">
        <v>0.43496000000000001</v>
      </c>
    </row>
    <row r="39" spans="1:149" x14ac:dyDescent="0.25">
      <c r="A39" s="6" t="s">
        <v>93</v>
      </c>
      <c r="B39">
        <v>0.97989000000000004</v>
      </c>
      <c r="C39">
        <v>0.88063999999999998</v>
      </c>
      <c r="D39">
        <v>0.82916000000000001</v>
      </c>
      <c r="E39">
        <v>0.96077999999999997</v>
      </c>
      <c r="F39">
        <v>0.89885999999999999</v>
      </c>
      <c r="G39">
        <v>0.74972000000000005</v>
      </c>
      <c r="H39">
        <v>0.72484999999999999</v>
      </c>
      <c r="I39">
        <v>0.90212000000000003</v>
      </c>
      <c r="J39">
        <v>0.98145000000000004</v>
      </c>
      <c r="K39">
        <v>0.51382000000000005</v>
      </c>
      <c r="L39">
        <v>0.51495000000000002</v>
      </c>
      <c r="M39">
        <v>0.50226000000000004</v>
      </c>
      <c r="N39">
        <v>0.62075000000000002</v>
      </c>
      <c r="O39">
        <v>0.68935999999999997</v>
      </c>
      <c r="P39">
        <v>0.32136999999999999</v>
      </c>
      <c r="Q39">
        <v>0.32218999999999998</v>
      </c>
      <c r="R39">
        <v>0.32568999999999998</v>
      </c>
      <c r="S39">
        <v>0.45012999999999997</v>
      </c>
      <c r="T39">
        <v>0.62266999999999995</v>
      </c>
      <c r="U39">
        <v>0.90107000000000004</v>
      </c>
      <c r="V39">
        <v>0.83367000000000002</v>
      </c>
      <c r="W39">
        <v>0.84526999999999997</v>
      </c>
      <c r="X39">
        <v>0.9093</v>
      </c>
      <c r="Y39">
        <v>0.96340999999999999</v>
      </c>
      <c r="Z39">
        <v>-8.6220000000000005E-2</v>
      </c>
      <c r="AA39">
        <v>-3.4119999999999998E-2</v>
      </c>
      <c r="AB39">
        <v>-3.9480000000000001E-2</v>
      </c>
      <c r="AC39">
        <v>-6.3649999999999998E-2</v>
      </c>
      <c r="AD39">
        <v>-6.0990000000000003E-2</v>
      </c>
      <c r="AE39">
        <v>-0.36487999999999998</v>
      </c>
      <c r="AF39">
        <v>-0.67340999999999995</v>
      </c>
      <c r="AG39">
        <v>-0.65483999999999998</v>
      </c>
      <c r="AH39">
        <v>0.18029999999999999</v>
      </c>
      <c r="AI39">
        <v>0.26568000000000003</v>
      </c>
      <c r="AJ39">
        <v>-0.15392</v>
      </c>
      <c r="AK39">
        <v>0.72946</v>
      </c>
      <c r="AL39">
        <v>0.77559999999999996</v>
      </c>
      <c r="AM39">
        <v>1</v>
      </c>
      <c r="AN39">
        <v>0.93635000000000002</v>
      </c>
      <c r="AO39">
        <v>0.93820000000000003</v>
      </c>
      <c r="AP39">
        <v>0.98163</v>
      </c>
      <c r="AQ39">
        <v>0.95799999999999996</v>
      </c>
      <c r="AR39">
        <v>0.89885000000000004</v>
      </c>
      <c r="AS39">
        <v>0.74972000000000005</v>
      </c>
      <c r="AT39">
        <v>0.72484999999999999</v>
      </c>
      <c r="AU39">
        <v>0.90210000000000001</v>
      </c>
      <c r="AV39">
        <v>0.98145000000000004</v>
      </c>
      <c r="AW39">
        <v>0.50988999999999995</v>
      </c>
      <c r="AX39">
        <v>0.51146999999999998</v>
      </c>
      <c r="AY39">
        <v>0.50087000000000004</v>
      </c>
      <c r="AZ39">
        <v>0.61709999999999998</v>
      </c>
      <c r="BA39">
        <v>0.68611</v>
      </c>
      <c r="BB39">
        <v>0.32003999999999999</v>
      </c>
      <c r="BC39">
        <v>0.32067000000000001</v>
      </c>
      <c r="BD39">
        <v>0.32655000000000001</v>
      </c>
      <c r="BE39">
        <v>0.44952999999999999</v>
      </c>
      <c r="BF39">
        <v>0.61911000000000005</v>
      </c>
      <c r="BG39">
        <v>0.90107000000000004</v>
      </c>
      <c r="BH39">
        <v>0.83367000000000002</v>
      </c>
      <c r="BI39">
        <v>0.84528000000000003</v>
      </c>
      <c r="BJ39">
        <v>0.90929000000000004</v>
      </c>
      <c r="BK39">
        <v>0.96340000000000003</v>
      </c>
      <c r="BL39">
        <v>-8.6220000000000005E-2</v>
      </c>
      <c r="BM39">
        <v>-3.4119999999999998E-2</v>
      </c>
      <c r="BN39">
        <v>-3.9480000000000001E-2</v>
      </c>
      <c r="BO39">
        <v>-6.3649999999999998E-2</v>
      </c>
      <c r="BP39">
        <v>-6.0979999999999999E-2</v>
      </c>
      <c r="BQ39">
        <v>-0.36487999999999998</v>
      </c>
      <c r="BR39">
        <v>-0.67337999999999998</v>
      </c>
      <c r="BS39">
        <v>-0.65481</v>
      </c>
      <c r="BT39">
        <v>0.18031</v>
      </c>
      <c r="BU39">
        <v>0.26567000000000002</v>
      </c>
      <c r="BV39">
        <v>-0.15392</v>
      </c>
      <c r="BW39">
        <v>0.72946</v>
      </c>
      <c r="BX39">
        <v>0.77559</v>
      </c>
      <c r="BY39">
        <v>1</v>
      </c>
      <c r="BZ39">
        <v>0.93635000000000002</v>
      </c>
      <c r="CA39">
        <v>0.93820000000000003</v>
      </c>
      <c r="CB39">
        <v>0.98163</v>
      </c>
      <c r="CC39">
        <v>0.95799999999999996</v>
      </c>
      <c r="CD39">
        <v>0.89739000000000002</v>
      </c>
      <c r="CE39">
        <v>0.87553000000000003</v>
      </c>
      <c r="CF39">
        <v>0.89844000000000002</v>
      </c>
      <c r="CG39">
        <v>0.88066</v>
      </c>
      <c r="CH39">
        <v>0.87853999999999999</v>
      </c>
      <c r="CI39">
        <v>0.89517000000000002</v>
      </c>
      <c r="CJ39">
        <v>0.88121000000000005</v>
      </c>
      <c r="CK39">
        <v>0.77195999999999998</v>
      </c>
      <c r="CL39">
        <v>0.92520999999999998</v>
      </c>
      <c r="CM39">
        <v>0.85512999999999995</v>
      </c>
      <c r="CN39">
        <v>0.91635</v>
      </c>
      <c r="CO39">
        <v>0.91752999999999996</v>
      </c>
      <c r="CP39">
        <v>0.92029000000000005</v>
      </c>
      <c r="CQ39">
        <v>0.77302999999999999</v>
      </c>
      <c r="CR39">
        <v>0.64000999999999997</v>
      </c>
      <c r="CS39">
        <v>0.76771</v>
      </c>
      <c r="CT39">
        <v>0.76049</v>
      </c>
      <c r="CU39">
        <v>0.48170000000000002</v>
      </c>
      <c r="CV39">
        <v>0.91932000000000003</v>
      </c>
      <c r="CW39">
        <v>0.79027000000000003</v>
      </c>
      <c r="CX39">
        <v>0.89924000000000004</v>
      </c>
      <c r="CY39">
        <v>0.92457</v>
      </c>
      <c r="CZ39">
        <v>0.94835999999999998</v>
      </c>
      <c r="DA39">
        <v>0.97753000000000001</v>
      </c>
      <c r="DB39">
        <v>0.92376999999999998</v>
      </c>
      <c r="DC39">
        <v>0.93191999999999997</v>
      </c>
      <c r="DD39">
        <v>0.89188999999999996</v>
      </c>
      <c r="DE39">
        <v>0.88578999999999997</v>
      </c>
      <c r="DF39">
        <v>0.88502999999999998</v>
      </c>
      <c r="DG39">
        <v>0.88553000000000004</v>
      </c>
      <c r="DH39">
        <v>0.95389999999999997</v>
      </c>
      <c r="DI39">
        <v>0.97704999999999997</v>
      </c>
      <c r="DJ39">
        <v>0.91908000000000001</v>
      </c>
      <c r="DK39">
        <v>0.92793999999999999</v>
      </c>
      <c r="DL39">
        <v>0.9637</v>
      </c>
      <c r="DM39">
        <v>0.92696000000000001</v>
      </c>
      <c r="DN39">
        <v>0.91852</v>
      </c>
      <c r="DO39">
        <v>0.82354000000000005</v>
      </c>
      <c r="DP39">
        <v>0.86955000000000005</v>
      </c>
      <c r="DQ39">
        <v>0.91074999999999995</v>
      </c>
      <c r="DR39">
        <v>0.77481999999999995</v>
      </c>
      <c r="DS39">
        <v>0.95133999999999996</v>
      </c>
      <c r="DT39">
        <v>0.85799999999999998</v>
      </c>
      <c r="DU39">
        <v>0.87470000000000003</v>
      </c>
      <c r="DV39">
        <v>0.94543999999999995</v>
      </c>
      <c r="DW39">
        <v>0.94923000000000002</v>
      </c>
      <c r="DX39">
        <v>0.89885000000000004</v>
      </c>
      <c r="DY39">
        <v>0.90707000000000004</v>
      </c>
      <c r="DZ39">
        <v>0.92547999999999997</v>
      </c>
      <c r="EA39">
        <v>0.91208999999999996</v>
      </c>
      <c r="EB39">
        <v>1</v>
      </c>
      <c r="EC39">
        <v>0.93635000000000002</v>
      </c>
      <c r="ED39">
        <v>0.93818999999999997</v>
      </c>
      <c r="EE39">
        <v>0.98163</v>
      </c>
      <c r="EF39">
        <v>0.95798000000000005</v>
      </c>
      <c r="EG39">
        <v>0.89390000000000003</v>
      </c>
      <c r="EH39">
        <v>0.80613000000000001</v>
      </c>
      <c r="EI39">
        <v>0.84384999999999999</v>
      </c>
      <c r="EJ39" s="3">
        <v>0.89280999999999999</v>
      </c>
      <c r="EK39">
        <v>0.55264000000000002</v>
      </c>
      <c r="EL39">
        <v>0.87341999999999997</v>
      </c>
      <c r="EM39">
        <v>0.82252999999999998</v>
      </c>
      <c r="EN39">
        <v>0.82074000000000003</v>
      </c>
      <c r="EO39">
        <v>0.89336000000000004</v>
      </c>
      <c r="EP39">
        <v>0.93903999999999999</v>
      </c>
      <c r="EQ39">
        <v>0.75727999999999995</v>
      </c>
      <c r="ER39">
        <v>0.76893999999999996</v>
      </c>
      <c r="ES39">
        <v>0.70199999999999996</v>
      </c>
    </row>
    <row r="40" spans="1:149" x14ac:dyDescent="0.25">
      <c r="A40" s="6" t="s">
        <v>94</v>
      </c>
      <c r="B40">
        <v>0.96826999999999996</v>
      </c>
      <c r="C40">
        <v>0.91093999999999997</v>
      </c>
      <c r="D40">
        <v>0.77973999999999999</v>
      </c>
      <c r="E40">
        <v>0.93469000000000002</v>
      </c>
      <c r="F40">
        <v>0.93779999999999997</v>
      </c>
      <c r="G40">
        <v>0.77514000000000005</v>
      </c>
      <c r="H40">
        <v>0.75483999999999996</v>
      </c>
      <c r="I40">
        <v>0.93327000000000004</v>
      </c>
      <c r="J40">
        <v>0.97267999999999999</v>
      </c>
      <c r="K40">
        <v>0.4718</v>
      </c>
      <c r="L40">
        <v>0.53098999999999996</v>
      </c>
      <c r="M40">
        <v>0.47803000000000001</v>
      </c>
      <c r="N40">
        <v>0.60116999999999998</v>
      </c>
      <c r="O40">
        <v>0.65922999999999998</v>
      </c>
      <c r="P40">
        <v>0.29143999999999998</v>
      </c>
      <c r="Q40">
        <v>0.34622999999999998</v>
      </c>
      <c r="R40">
        <v>0.31174000000000002</v>
      </c>
      <c r="S40">
        <v>0.44373000000000001</v>
      </c>
      <c r="T40">
        <v>0.60314999999999996</v>
      </c>
      <c r="U40">
        <v>0.82937000000000005</v>
      </c>
      <c r="V40">
        <v>0.92093999999999998</v>
      </c>
      <c r="W40">
        <v>0.82001000000000002</v>
      </c>
      <c r="X40">
        <v>0.90746000000000004</v>
      </c>
      <c r="Y40">
        <v>0.93930000000000002</v>
      </c>
      <c r="Z40">
        <v>-8.165E-2</v>
      </c>
      <c r="AA40">
        <v>-3.7280000000000001E-2</v>
      </c>
      <c r="AB40">
        <v>-6.0499999999999998E-2</v>
      </c>
      <c r="AC40">
        <v>-4.5609999999999998E-2</v>
      </c>
      <c r="AD40">
        <v>-3.3259999999999998E-2</v>
      </c>
      <c r="AE40">
        <v>-0.36673</v>
      </c>
      <c r="AF40">
        <v>-0.62002999999999997</v>
      </c>
      <c r="AG40">
        <v>-0.60384000000000004</v>
      </c>
      <c r="AH40">
        <v>0.16667000000000001</v>
      </c>
      <c r="AI40">
        <v>0.30592000000000003</v>
      </c>
      <c r="AJ40">
        <v>-0.17321</v>
      </c>
      <c r="AK40">
        <v>0.75073000000000001</v>
      </c>
      <c r="AL40">
        <v>0.79962999999999995</v>
      </c>
      <c r="AM40">
        <v>0.93635000000000002</v>
      </c>
      <c r="AN40">
        <v>1</v>
      </c>
      <c r="AO40">
        <v>0.91046000000000005</v>
      </c>
      <c r="AP40">
        <v>0.97311000000000003</v>
      </c>
      <c r="AQ40">
        <v>0.92979000000000001</v>
      </c>
      <c r="AR40">
        <v>0.93779000000000001</v>
      </c>
      <c r="AS40">
        <v>0.77512999999999999</v>
      </c>
      <c r="AT40">
        <v>0.75483999999999996</v>
      </c>
      <c r="AU40">
        <v>0.93325999999999998</v>
      </c>
      <c r="AV40">
        <v>0.97267000000000003</v>
      </c>
      <c r="AW40">
        <v>0.46762999999999999</v>
      </c>
      <c r="AX40">
        <v>0.52632000000000001</v>
      </c>
      <c r="AY40">
        <v>0.47595999999999999</v>
      </c>
      <c r="AZ40">
        <v>0.59670999999999996</v>
      </c>
      <c r="BA40">
        <v>0.6552</v>
      </c>
      <c r="BB40">
        <v>0.28954999999999997</v>
      </c>
      <c r="BC40">
        <v>0.34412999999999999</v>
      </c>
      <c r="BD40">
        <v>0.31175999999999998</v>
      </c>
      <c r="BE40">
        <v>0.44241000000000003</v>
      </c>
      <c r="BF40">
        <v>0.59875999999999996</v>
      </c>
      <c r="BG40">
        <v>0.82937000000000005</v>
      </c>
      <c r="BH40">
        <v>0.92093000000000003</v>
      </c>
      <c r="BI40">
        <v>0.82001000000000002</v>
      </c>
      <c r="BJ40">
        <v>0.90744999999999998</v>
      </c>
      <c r="BK40">
        <v>0.93928</v>
      </c>
      <c r="BL40">
        <v>-8.165E-2</v>
      </c>
      <c r="BM40">
        <v>-3.7280000000000001E-2</v>
      </c>
      <c r="BN40">
        <v>-6.0499999999999998E-2</v>
      </c>
      <c r="BO40">
        <v>-4.5609999999999998E-2</v>
      </c>
      <c r="BP40">
        <v>-3.3250000000000002E-2</v>
      </c>
      <c r="BQ40">
        <v>-0.36673</v>
      </c>
      <c r="BR40">
        <v>-0.62</v>
      </c>
      <c r="BS40">
        <v>-0.60380999999999996</v>
      </c>
      <c r="BT40">
        <v>0.16667000000000001</v>
      </c>
      <c r="BU40">
        <v>0.30592000000000003</v>
      </c>
      <c r="BV40">
        <v>-0.17321</v>
      </c>
      <c r="BW40">
        <v>0.75072000000000005</v>
      </c>
      <c r="BX40">
        <v>0.79962</v>
      </c>
      <c r="BY40">
        <v>0.93635000000000002</v>
      </c>
      <c r="BZ40">
        <v>1</v>
      </c>
      <c r="CA40">
        <v>0.91046000000000005</v>
      </c>
      <c r="CB40">
        <v>0.97309999999999997</v>
      </c>
      <c r="CC40">
        <v>0.92979000000000001</v>
      </c>
      <c r="CD40">
        <v>0.89127000000000001</v>
      </c>
      <c r="CE40">
        <v>0.89549999999999996</v>
      </c>
      <c r="CF40">
        <v>0.89842999999999995</v>
      </c>
      <c r="CG40">
        <v>0.8921</v>
      </c>
      <c r="CH40">
        <v>0.91617000000000004</v>
      </c>
      <c r="CI40">
        <v>0.91793999999999998</v>
      </c>
      <c r="CJ40">
        <v>0.89429999999999998</v>
      </c>
      <c r="CK40">
        <v>0.75995999999999997</v>
      </c>
      <c r="CL40">
        <v>0.90954000000000002</v>
      </c>
      <c r="CM40">
        <v>0.91266000000000003</v>
      </c>
      <c r="CN40">
        <v>0.91688999999999998</v>
      </c>
      <c r="CO40">
        <v>0.93274999999999997</v>
      </c>
      <c r="CP40">
        <v>0.89807000000000003</v>
      </c>
      <c r="CQ40">
        <v>0.77254999999999996</v>
      </c>
      <c r="CR40">
        <v>0.73814999999999997</v>
      </c>
      <c r="CS40">
        <v>0.79186000000000001</v>
      </c>
      <c r="CT40">
        <v>0.80757000000000001</v>
      </c>
      <c r="CU40">
        <v>0.52905999999999997</v>
      </c>
      <c r="CV40">
        <v>0.86795</v>
      </c>
      <c r="CW40">
        <v>0.89951999999999999</v>
      </c>
      <c r="CX40">
        <v>0.88588</v>
      </c>
      <c r="CY40">
        <v>0.94698000000000004</v>
      </c>
      <c r="CZ40">
        <v>0.93635000000000002</v>
      </c>
      <c r="DA40">
        <v>0.93023999999999996</v>
      </c>
      <c r="DB40">
        <v>0.97960999999999998</v>
      </c>
      <c r="DC40">
        <v>0.91313999999999995</v>
      </c>
      <c r="DD40">
        <v>0.93271999999999999</v>
      </c>
      <c r="DE40">
        <v>0.92908999999999997</v>
      </c>
      <c r="DF40">
        <v>0.92684999999999995</v>
      </c>
      <c r="DG40">
        <v>0.92583000000000004</v>
      </c>
      <c r="DH40">
        <v>0.95426</v>
      </c>
      <c r="DI40">
        <v>0.92896000000000001</v>
      </c>
      <c r="DJ40">
        <v>0.97948000000000002</v>
      </c>
      <c r="DK40">
        <v>0.90995999999999999</v>
      </c>
      <c r="DL40">
        <v>0.96255000000000002</v>
      </c>
      <c r="DM40">
        <v>0.89527000000000001</v>
      </c>
      <c r="DN40">
        <v>0.88210999999999995</v>
      </c>
      <c r="DO40">
        <v>0.92720000000000002</v>
      </c>
      <c r="DP40">
        <v>0.86941999999999997</v>
      </c>
      <c r="DQ40">
        <v>0.93791999999999998</v>
      </c>
      <c r="DR40">
        <v>0.81311999999999995</v>
      </c>
      <c r="DS40">
        <v>0.87866999999999995</v>
      </c>
      <c r="DT40">
        <v>0.96167999999999998</v>
      </c>
      <c r="DU40">
        <v>0.85062000000000004</v>
      </c>
      <c r="DV40">
        <v>0.95250999999999997</v>
      </c>
      <c r="DW40">
        <v>0.92915999999999999</v>
      </c>
      <c r="DX40">
        <v>0.93779000000000001</v>
      </c>
      <c r="DY40">
        <v>0.93598999999999999</v>
      </c>
      <c r="DZ40">
        <v>0.93723000000000001</v>
      </c>
      <c r="EA40">
        <v>0.87268000000000001</v>
      </c>
      <c r="EB40">
        <v>0.93633</v>
      </c>
      <c r="EC40">
        <v>1</v>
      </c>
      <c r="ED40">
        <v>0.91044999999999998</v>
      </c>
      <c r="EE40">
        <v>0.97309999999999997</v>
      </c>
      <c r="EF40">
        <v>0.92976000000000003</v>
      </c>
      <c r="EG40">
        <v>0.83445999999999998</v>
      </c>
      <c r="EH40">
        <v>0.90790999999999999</v>
      </c>
      <c r="EI40">
        <v>0.83004999999999995</v>
      </c>
      <c r="EJ40" s="3">
        <v>0.90605999999999998</v>
      </c>
      <c r="EK40">
        <v>0.56405000000000005</v>
      </c>
      <c r="EL40">
        <v>0.79803999999999997</v>
      </c>
      <c r="EM40">
        <v>0.89671000000000001</v>
      </c>
      <c r="EN40">
        <v>0.78952999999999995</v>
      </c>
      <c r="EO40">
        <v>0.88241999999999998</v>
      </c>
      <c r="EP40">
        <v>0.9073</v>
      </c>
      <c r="EQ40">
        <v>0.66507000000000005</v>
      </c>
      <c r="ER40">
        <v>0.77668999999999999</v>
      </c>
      <c r="ES40">
        <v>0.64532</v>
      </c>
    </row>
    <row r="41" spans="1:149" x14ac:dyDescent="0.25">
      <c r="A41" s="6" t="s">
        <v>95</v>
      </c>
      <c r="B41">
        <v>0.96811999999999998</v>
      </c>
      <c r="C41">
        <v>0.81850000000000001</v>
      </c>
      <c r="D41">
        <v>0.83057999999999998</v>
      </c>
      <c r="E41">
        <v>0.95487999999999995</v>
      </c>
      <c r="F41">
        <v>0.84357000000000004</v>
      </c>
      <c r="G41">
        <v>0.68415000000000004</v>
      </c>
      <c r="H41">
        <v>0.65803</v>
      </c>
      <c r="I41">
        <v>0.84526999999999997</v>
      </c>
      <c r="J41">
        <v>0.97236</v>
      </c>
      <c r="K41">
        <v>0.49974000000000002</v>
      </c>
      <c r="L41">
        <v>0.52002000000000004</v>
      </c>
      <c r="M41">
        <v>0.55164000000000002</v>
      </c>
      <c r="N41">
        <v>0.63854999999999995</v>
      </c>
      <c r="O41">
        <v>0.70631999999999995</v>
      </c>
      <c r="P41">
        <v>0.30345</v>
      </c>
      <c r="Q41">
        <v>0.32168000000000002</v>
      </c>
      <c r="R41">
        <v>0.37169000000000002</v>
      </c>
      <c r="S41">
        <v>0.46488000000000002</v>
      </c>
      <c r="T41">
        <v>0.64158999999999999</v>
      </c>
      <c r="U41">
        <v>0.81111999999999995</v>
      </c>
      <c r="V41">
        <v>0.79185000000000005</v>
      </c>
      <c r="W41">
        <v>0.92257</v>
      </c>
      <c r="X41">
        <v>0.88627</v>
      </c>
      <c r="Y41">
        <v>0.95726</v>
      </c>
      <c r="Z41">
        <v>-9.7379999999999994E-2</v>
      </c>
      <c r="AA41">
        <v>-3.1660000000000001E-2</v>
      </c>
      <c r="AB41">
        <v>-7.2029999999999997E-2</v>
      </c>
      <c r="AC41">
        <v>2.0500000000000002E-3</v>
      </c>
      <c r="AD41">
        <v>-9.5839999999999995E-2</v>
      </c>
      <c r="AE41">
        <v>-0.41231000000000001</v>
      </c>
      <c r="AF41">
        <v>-0.69894000000000001</v>
      </c>
      <c r="AG41">
        <v>-0.67520000000000002</v>
      </c>
      <c r="AH41">
        <v>0.22084000000000001</v>
      </c>
      <c r="AI41">
        <v>0.22192999999999999</v>
      </c>
      <c r="AJ41">
        <v>-0.17982999999999999</v>
      </c>
      <c r="AK41">
        <v>0.66313</v>
      </c>
      <c r="AL41">
        <v>0.71221999999999996</v>
      </c>
      <c r="AM41">
        <v>0.93820000000000003</v>
      </c>
      <c r="AN41">
        <v>0.91046000000000005</v>
      </c>
      <c r="AO41">
        <v>1</v>
      </c>
      <c r="AP41">
        <v>0.97250000000000003</v>
      </c>
      <c r="AQ41">
        <v>0.95665999999999995</v>
      </c>
      <c r="AR41">
        <v>0.84355999999999998</v>
      </c>
      <c r="AS41">
        <v>0.68415000000000004</v>
      </c>
      <c r="AT41">
        <v>0.65803</v>
      </c>
      <c r="AU41">
        <v>0.84526000000000001</v>
      </c>
      <c r="AV41">
        <v>0.97236</v>
      </c>
      <c r="AW41">
        <v>0.49703000000000003</v>
      </c>
      <c r="AX41">
        <v>0.51761999999999997</v>
      </c>
      <c r="AY41">
        <v>0.55056000000000005</v>
      </c>
      <c r="AZ41">
        <v>0.63600999999999996</v>
      </c>
      <c r="BA41">
        <v>0.70409999999999995</v>
      </c>
      <c r="BB41">
        <v>0.30292000000000002</v>
      </c>
      <c r="BC41">
        <v>0.32095000000000001</v>
      </c>
      <c r="BD41">
        <v>0.37256</v>
      </c>
      <c r="BE41">
        <v>0.46521000000000001</v>
      </c>
      <c r="BF41">
        <v>0.6391</v>
      </c>
      <c r="BG41">
        <v>0.81113000000000002</v>
      </c>
      <c r="BH41">
        <v>0.79185000000000005</v>
      </c>
      <c r="BI41">
        <v>0.92257</v>
      </c>
      <c r="BJ41">
        <v>0.88626000000000005</v>
      </c>
      <c r="BK41">
        <v>0.95725000000000005</v>
      </c>
      <c r="BL41">
        <v>-9.7379999999999994E-2</v>
      </c>
      <c r="BM41">
        <v>-3.1660000000000001E-2</v>
      </c>
      <c r="BN41">
        <v>-7.2029999999999997E-2</v>
      </c>
      <c r="BO41">
        <v>2.0600000000000002E-3</v>
      </c>
      <c r="BP41">
        <v>-9.5839999999999995E-2</v>
      </c>
      <c r="BQ41">
        <v>-0.41231000000000001</v>
      </c>
      <c r="BR41">
        <v>-0.69891000000000003</v>
      </c>
      <c r="BS41">
        <v>-0.67517000000000005</v>
      </c>
      <c r="BT41">
        <v>0.22084999999999999</v>
      </c>
      <c r="BU41">
        <v>0.22192000000000001</v>
      </c>
      <c r="BV41">
        <v>-0.17984</v>
      </c>
      <c r="BW41">
        <v>0.66313</v>
      </c>
      <c r="BX41">
        <v>0.71221000000000001</v>
      </c>
      <c r="BY41">
        <v>0.93820000000000003</v>
      </c>
      <c r="BZ41">
        <v>0.91047</v>
      </c>
      <c r="CA41">
        <v>1</v>
      </c>
      <c r="CB41">
        <v>0.97250000000000003</v>
      </c>
      <c r="CC41">
        <v>0.95665999999999995</v>
      </c>
      <c r="CD41">
        <v>0.87963000000000002</v>
      </c>
      <c r="CE41">
        <v>0.85233000000000003</v>
      </c>
      <c r="CF41">
        <v>0.88858999999999999</v>
      </c>
      <c r="CG41">
        <v>0.87787999999999999</v>
      </c>
      <c r="CH41">
        <v>0.84119999999999995</v>
      </c>
      <c r="CI41">
        <v>0.87224999999999997</v>
      </c>
      <c r="CJ41">
        <v>0.87311000000000005</v>
      </c>
      <c r="CK41">
        <v>0.76812000000000002</v>
      </c>
      <c r="CL41">
        <v>0.88204000000000005</v>
      </c>
      <c r="CM41">
        <v>0.81601999999999997</v>
      </c>
      <c r="CN41">
        <v>0.90973999999999999</v>
      </c>
      <c r="CO41">
        <v>0.88612000000000002</v>
      </c>
      <c r="CP41">
        <v>0.90800000000000003</v>
      </c>
      <c r="CQ41">
        <v>0.69449000000000005</v>
      </c>
      <c r="CR41">
        <v>0.57296999999999998</v>
      </c>
      <c r="CS41">
        <v>0.73628000000000005</v>
      </c>
      <c r="CT41">
        <v>0.69477</v>
      </c>
      <c r="CU41">
        <v>0.39437</v>
      </c>
      <c r="CV41">
        <v>0.84314</v>
      </c>
      <c r="CW41">
        <v>0.74790000000000001</v>
      </c>
      <c r="CX41">
        <v>0.94350000000000001</v>
      </c>
      <c r="CY41">
        <v>0.89485999999999999</v>
      </c>
      <c r="CZ41">
        <v>0.93774999999999997</v>
      </c>
      <c r="DA41">
        <v>0.93140000000000001</v>
      </c>
      <c r="DB41">
        <v>0.90588999999999997</v>
      </c>
      <c r="DC41">
        <v>0.98285</v>
      </c>
      <c r="DD41">
        <v>0.85131999999999997</v>
      </c>
      <c r="DE41">
        <v>0.84228000000000003</v>
      </c>
      <c r="DF41">
        <v>0.83811000000000002</v>
      </c>
      <c r="DG41">
        <v>0.84296000000000004</v>
      </c>
      <c r="DH41">
        <v>0.94943999999999995</v>
      </c>
      <c r="DI41">
        <v>0.92837000000000003</v>
      </c>
      <c r="DJ41">
        <v>0.89971999999999996</v>
      </c>
      <c r="DK41">
        <v>0.98212999999999995</v>
      </c>
      <c r="DL41">
        <v>0.95904999999999996</v>
      </c>
      <c r="DM41">
        <v>0.92827999999999999</v>
      </c>
      <c r="DN41">
        <v>0.84101999999999999</v>
      </c>
      <c r="DO41">
        <v>0.78378999999999999</v>
      </c>
      <c r="DP41">
        <v>0.93079999999999996</v>
      </c>
      <c r="DQ41">
        <v>0.89007999999999998</v>
      </c>
      <c r="DR41">
        <v>0.73221999999999998</v>
      </c>
      <c r="DS41">
        <v>0.86585999999999996</v>
      </c>
      <c r="DT41">
        <v>0.82332000000000005</v>
      </c>
      <c r="DU41">
        <v>0.95825000000000005</v>
      </c>
      <c r="DV41">
        <v>0.93510000000000004</v>
      </c>
      <c r="DW41">
        <v>0.94989000000000001</v>
      </c>
      <c r="DX41">
        <v>0.84355999999999998</v>
      </c>
      <c r="DY41">
        <v>0.85387999999999997</v>
      </c>
      <c r="DZ41">
        <v>0.88431999999999999</v>
      </c>
      <c r="EA41">
        <v>0.91805999999999999</v>
      </c>
      <c r="EB41">
        <v>0.93818999999999997</v>
      </c>
      <c r="EC41">
        <v>0.91047</v>
      </c>
      <c r="ED41">
        <v>1</v>
      </c>
      <c r="EE41">
        <v>0.97250000000000003</v>
      </c>
      <c r="EF41">
        <v>0.95664000000000005</v>
      </c>
      <c r="EG41">
        <v>0.79591999999999996</v>
      </c>
      <c r="EH41">
        <v>0.75499000000000005</v>
      </c>
      <c r="EI41">
        <v>0.91566999999999998</v>
      </c>
      <c r="EJ41" s="3">
        <v>0.86146999999999996</v>
      </c>
      <c r="EK41">
        <v>0.50773000000000001</v>
      </c>
      <c r="EL41">
        <v>0.79305999999999999</v>
      </c>
      <c r="EM41">
        <v>0.78917000000000004</v>
      </c>
      <c r="EN41">
        <v>0.89912999999999998</v>
      </c>
      <c r="EO41">
        <v>0.87748999999999999</v>
      </c>
      <c r="EP41">
        <v>0.93681999999999999</v>
      </c>
      <c r="EQ41">
        <v>0.71242000000000005</v>
      </c>
      <c r="ER41">
        <v>0.76129999999999998</v>
      </c>
      <c r="ES41">
        <v>0.76366999999999996</v>
      </c>
    </row>
    <row r="42" spans="1:149" x14ac:dyDescent="0.25">
      <c r="A42" s="6" t="s">
        <v>96</v>
      </c>
      <c r="B42">
        <v>0.99633000000000005</v>
      </c>
      <c r="C42">
        <v>0.89244000000000001</v>
      </c>
      <c r="D42">
        <v>0.83255000000000001</v>
      </c>
      <c r="E42">
        <v>0.97345999999999999</v>
      </c>
      <c r="F42">
        <v>0.91615000000000002</v>
      </c>
      <c r="G42">
        <v>0.75546000000000002</v>
      </c>
      <c r="H42">
        <v>0.73114000000000001</v>
      </c>
      <c r="I42">
        <v>0.91646000000000005</v>
      </c>
      <c r="J42">
        <v>0.99978999999999996</v>
      </c>
      <c r="K42">
        <v>0.50675999999999999</v>
      </c>
      <c r="L42">
        <v>0.53469</v>
      </c>
      <c r="M42">
        <v>0.52266999999999997</v>
      </c>
      <c r="N42">
        <v>0.63497999999999999</v>
      </c>
      <c r="O42">
        <v>0.70128999999999997</v>
      </c>
      <c r="P42">
        <v>0.31257000000000001</v>
      </c>
      <c r="Q42">
        <v>0.33816000000000002</v>
      </c>
      <c r="R42">
        <v>0.34428999999999998</v>
      </c>
      <c r="S42">
        <v>0.46388000000000001</v>
      </c>
      <c r="T42">
        <v>0.63737999999999995</v>
      </c>
      <c r="U42">
        <v>0.86812999999999996</v>
      </c>
      <c r="V42">
        <v>0.87087000000000003</v>
      </c>
      <c r="W42">
        <v>0.88346000000000002</v>
      </c>
      <c r="X42">
        <v>0.92388000000000003</v>
      </c>
      <c r="Y42">
        <v>0.97677000000000003</v>
      </c>
      <c r="Z42">
        <v>-9.0560000000000002E-2</v>
      </c>
      <c r="AA42">
        <v>-3.5340000000000003E-2</v>
      </c>
      <c r="AB42">
        <v>-5.8569999999999997E-2</v>
      </c>
      <c r="AC42">
        <v>-3.6450000000000003E-2</v>
      </c>
      <c r="AD42">
        <v>-6.3939999999999997E-2</v>
      </c>
      <c r="AE42">
        <v>-0.39046999999999998</v>
      </c>
      <c r="AF42">
        <v>-0.67889999999999995</v>
      </c>
      <c r="AG42">
        <v>-0.65900000000000003</v>
      </c>
      <c r="AH42">
        <v>0.19409000000000001</v>
      </c>
      <c r="AI42">
        <v>0.27195000000000003</v>
      </c>
      <c r="AJ42">
        <v>-0.17323</v>
      </c>
      <c r="AK42">
        <v>0.73307999999999995</v>
      </c>
      <c r="AL42">
        <v>0.78222999999999998</v>
      </c>
      <c r="AM42">
        <v>0.98163</v>
      </c>
      <c r="AN42">
        <v>0.97311000000000003</v>
      </c>
      <c r="AO42">
        <v>0.97250000000000003</v>
      </c>
      <c r="AP42">
        <v>1</v>
      </c>
      <c r="AQ42">
        <v>0.97130000000000005</v>
      </c>
      <c r="AR42">
        <v>0.91613999999999995</v>
      </c>
      <c r="AS42">
        <v>0.75546999999999997</v>
      </c>
      <c r="AT42">
        <v>0.73114000000000001</v>
      </c>
      <c r="AU42">
        <v>0.91644000000000003</v>
      </c>
      <c r="AV42">
        <v>0.99978999999999996</v>
      </c>
      <c r="AW42">
        <v>0.50304000000000004</v>
      </c>
      <c r="AX42">
        <v>0.53103</v>
      </c>
      <c r="AY42">
        <v>0.52110999999999996</v>
      </c>
      <c r="AZ42">
        <v>0.63129999999999997</v>
      </c>
      <c r="BA42">
        <v>0.69801000000000002</v>
      </c>
      <c r="BB42">
        <v>0.31129000000000001</v>
      </c>
      <c r="BC42">
        <v>0.33661999999999997</v>
      </c>
      <c r="BD42">
        <v>0.34488000000000002</v>
      </c>
      <c r="BE42">
        <v>0.46329999999999999</v>
      </c>
      <c r="BF42">
        <v>0.63378000000000001</v>
      </c>
      <c r="BG42">
        <v>0.86814000000000002</v>
      </c>
      <c r="BH42">
        <v>0.87087000000000003</v>
      </c>
      <c r="BI42">
        <v>0.88346000000000002</v>
      </c>
      <c r="BJ42">
        <v>0.92386999999999997</v>
      </c>
      <c r="BK42">
        <v>0.97675999999999996</v>
      </c>
      <c r="BL42">
        <v>-9.0560000000000002E-2</v>
      </c>
      <c r="BM42">
        <v>-3.5340000000000003E-2</v>
      </c>
      <c r="BN42">
        <v>-5.8569999999999997E-2</v>
      </c>
      <c r="BO42">
        <v>-3.644E-2</v>
      </c>
      <c r="BP42">
        <v>-6.3930000000000001E-2</v>
      </c>
      <c r="BQ42">
        <v>-0.39045999999999997</v>
      </c>
      <c r="BR42">
        <v>-0.67886999999999997</v>
      </c>
      <c r="BS42">
        <v>-0.65896999999999994</v>
      </c>
      <c r="BT42">
        <v>0.19409000000000001</v>
      </c>
      <c r="BU42">
        <v>0.27194000000000002</v>
      </c>
      <c r="BV42">
        <v>-0.17324000000000001</v>
      </c>
      <c r="BW42">
        <v>0.73307999999999995</v>
      </c>
      <c r="BX42">
        <v>0.78222000000000003</v>
      </c>
      <c r="BY42">
        <v>0.98163</v>
      </c>
      <c r="BZ42">
        <v>0.97311000000000003</v>
      </c>
      <c r="CA42">
        <v>0.97250000000000003</v>
      </c>
      <c r="CB42">
        <v>1</v>
      </c>
      <c r="CC42">
        <v>0.97128999999999999</v>
      </c>
      <c r="CD42">
        <v>0.91132000000000002</v>
      </c>
      <c r="CE42">
        <v>0.89619000000000004</v>
      </c>
      <c r="CF42">
        <v>0.91720000000000002</v>
      </c>
      <c r="CG42">
        <v>0.90537000000000001</v>
      </c>
      <c r="CH42">
        <v>0.90093999999999996</v>
      </c>
      <c r="CI42">
        <v>0.91759000000000002</v>
      </c>
      <c r="CJ42">
        <v>0.90476999999999996</v>
      </c>
      <c r="CK42">
        <v>0.78547</v>
      </c>
      <c r="CL42">
        <v>0.92813999999999997</v>
      </c>
      <c r="CM42">
        <v>0.88326000000000005</v>
      </c>
      <c r="CN42">
        <v>0.93691999999999998</v>
      </c>
      <c r="CO42">
        <v>0.93501999999999996</v>
      </c>
      <c r="CP42">
        <v>0.93106</v>
      </c>
      <c r="CQ42">
        <v>0.76576999999999995</v>
      </c>
      <c r="CR42">
        <v>0.66771999999999998</v>
      </c>
      <c r="CS42">
        <v>0.78461999999999998</v>
      </c>
      <c r="CT42">
        <v>0.77388000000000001</v>
      </c>
      <c r="CU42">
        <v>0.48130000000000001</v>
      </c>
      <c r="CV42">
        <v>0.89822000000000002</v>
      </c>
      <c r="CW42">
        <v>0.83374000000000004</v>
      </c>
      <c r="CX42">
        <v>0.93162999999999996</v>
      </c>
      <c r="CY42">
        <v>0.94537000000000004</v>
      </c>
      <c r="CZ42">
        <v>0.96394000000000002</v>
      </c>
      <c r="DA42">
        <v>0.96948000000000001</v>
      </c>
      <c r="DB42">
        <v>0.96003000000000005</v>
      </c>
      <c r="DC42">
        <v>0.96548</v>
      </c>
      <c r="DD42">
        <v>0.91451000000000005</v>
      </c>
      <c r="DE42">
        <v>0.90815999999999997</v>
      </c>
      <c r="DF42">
        <v>0.90588000000000002</v>
      </c>
      <c r="DG42">
        <v>0.90724000000000005</v>
      </c>
      <c r="DH42">
        <v>0.97607999999999995</v>
      </c>
      <c r="DI42">
        <v>0.96786000000000005</v>
      </c>
      <c r="DJ42">
        <v>0.95635000000000003</v>
      </c>
      <c r="DK42">
        <v>0.96275999999999995</v>
      </c>
      <c r="DL42">
        <v>0.98551</v>
      </c>
      <c r="DM42">
        <v>0.93906000000000001</v>
      </c>
      <c r="DN42">
        <v>0.90242999999999995</v>
      </c>
      <c r="DO42">
        <v>0.86689000000000005</v>
      </c>
      <c r="DP42">
        <v>0.91169</v>
      </c>
      <c r="DQ42">
        <v>0.93601000000000001</v>
      </c>
      <c r="DR42">
        <v>0.79357</v>
      </c>
      <c r="DS42">
        <v>0.92051000000000005</v>
      </c>
      <c r="DT42">
        <v>0.90386999999999995</v>
      </c>
      <c r="DU42">
        <v>0.91600999999999999</v>
      </c>
      <c r="DV42">
        <v>0.96794999999999998</v>
      </c>
      <c r="DW42">
        <v>0.96575999999999995</v>
      </c>
      <c r="DX42">
        <v>0.91613999999999995</v>
      </c>
      <c r="DY42">
        <v>0.92193000000000003</v>
      </c>
      <c r="DZ42">
        <v>0.93879000000000001</v>
      </c>
      <c r="EA42">
        <v>0.92259999999999998</v>
      </c>
      <c r="EB42">
        <v>0.98162000000000005</v>
      </c>
      <c r="EC42">
        <v>0.97311000000000003</v>
      </c>
      <c r="ED42">
        <v>0.97248999999999997</v>
      </c>
      <c r="EE42">
        <v>1</v>
      </c>
      <c r="EF42">
        <v>0.97126999999999997</v>
      </c>
      <c r="EG42">
        <v>0.86255999999999999</v>
      </c>
      <c r="EH42">
        <v>0.84470999999999996</v>
      </c>
      <c r="EI42">
        <v>0.88434999999999997</v>
      </c>
      <c r="EJ42" s="3">
        <v>0.90971000000000002</v>
      </c>
      <c r="EK42">
        <v>0.55613000000000001</v>
      </c>
      <c r="EL42">
        <v>0.84155999999999997</v>
      </c>
      <c r="EM42">
        <v>0.85751999999999995</v>
      </c>
      <c r="EN42">
        <v>0.85646999999999995</v>
      </c>
      <c r="EO42">
        <v>0.90649999999999997</v>
      </c>
      <c r="EP42">
        <v>0.95028000000000001</v>
      </c>
      <c r="EQ42">
        <v>0.72835000000000005</v>
      </c>
      <c r="ER42">
        <v>0.78761000000000003</v>
      </c>
      <c r="ES42">
        <v>0.71996000000000004</v>
      </c>
    </row>
    <row r="43" spans="1:149" x14ac:dyDescent="0.25">
      <c r="A43" s="6" t="s">
        <v>97</v>
      </c>
      <c r="B43">
        <v>0.96792</v>
      </c>
      <c r="C43">
        <v>0.81554000000000004</v>
      </c>
      <c r="D43">
        <v>0.90042</v>
      </c>
      <c r="E43">
        <v>0.98301000000000005</v>
      </c>
      <c r="F43">
        <v>0.85675000000000001</v>
      </c>
      <c r="G43">
        <v>0.65973999999999999</v>
      </c>
      <c r="H43">
        <v>0.62519000000000002</v>
      </c>
      <c r="I43">
        <v>0.85204000000000002</v>
      </c>
      <c r="J43">
        <v>0.97145999999999999</v>
      </c>
      <c r="K43">
        <v>0.52485000000000004</v>
      </c>
      <c r="L43">
        <v>0.53874</v>
      </c>
      <c r="M43">
        <v>0.54120000000000001</v>
      </c>
      <c r="N43">
        <v>0.65124000000000004</v>
      </c>
      <c r="O43">
        <v>0.74517</v>
      </c>
      <c r="P43">
        <v>0.30675999999999998</v>
      </c>
      <c r="Q43">
        <v>0.32334000000000002</v>
      </c>
      <c r="R43">
        <v>0.33928999999999998</v>
      </c>
      <c r="S43">
        <v>0.4511</v>
      </c>
      <c r="T43">
        <v>0.65381999999999996</v>
      </c>
      <c r="U43">
        <v>0.79015000000000002</v>
      </c>
      <c r="V43">
        <v>0.77964999999999995</v>
      </c>
      <c r="W43">
        <v>0.81910000000000005</v>
      </c>
      <c r="X43">
        <v>0.8397</v>
      </c>
      <c r="Y43">
        <v>0.98089999999999999</v>
      </c>
      <c r="Z43">
        <v>-0.10594000000000001</v>
      </c>
      <c r="AA43">
        <v>-3.5549999999999998E-2</v>
      </c>
      <c r="AB43">
        <v>-4.7620000000000003E-2</v>
      </c>
      <c r="AC43">
        <v>-3.3230000000000003E-2</v>
      </c>
      <c r="AD43">
        <v>-7.6950000000000005E-2</v>
      </c>
      <c r="AE43">
        <v>-0.42693999999999999</v>
      </c>
      <c r="AF43">
        <v>-0.74102999999999997</v>
      </c>
      <c r="AG43">
        <v>-0.71194999999999997</v>
      </c>
      <c r="AH43">
        <v>0.19650000000000001</v>
      </c>
      <c r="AI43">
        <v>0.25679000000000002</v>
      </c>
      <c r="AJ43">
        <v>-0.20449999999999999</v>
      </c>
      <c r="AK43">
        <v>0.63263999999999998</v>
      </c>
      <c r="AL43">
        <v>0.68523000000000001</v>
      </c>
      <c r="AM43">
        <v>0.95799999999999996</v>
      </c>
      <c r="AN43">
        <v>0.92979000000000001</v>
      </c>
      <c r="AO43">
        <v>0.95665999999999995</v>
      </c>
      <c r="AP43">
        <v>0.97130000000000005</v>
      </c>
      <c r="AQ43">
        <v>1</v>
      </c>
      <c r="AR43">
        <v>0.85673999999999995</v>
      </c>
      <c r="AS43">
        <v>0.65974999999999995</v>
      </c>
      <c r="AT43">
        <v>0.62519000000000002</v>
      </c>
      <c r="AU43">
        <v>0.85202999999999995</v>
      </c>
      <c r="AV43">
        <v>0.97145999999999999</v>
      </c>
      <c r="AW43">
        <v>0.52200000000000002</v>
      </c>
      <c r="AX43">
        <v>0.53596999999999995</v>
      </c>
      <c r="AY43">
        <v>0.54003000000000001</v>
      </c>
      <c r="AZ43">
        <v>0.64842999999999995</v>
      </c>
      <c r="BA43">
        <v>0.74260000000000004</v>
      </c>
      <c r="BB43">
        <v>0.30642999999999998</v>
      </c>
      <c r="BC43">
        <v>0.32274999999999998</v>
      </c>
      <c r="BD43">
        <v>0.34016999999999997</v>
      </c>
      <c r="BE43">
        <v>0.45154</v>
      </c>
      <c r="BF43">
        <v>0.65102000000000004</v>
      </c>
      <c r="BG43">
        <v>0.79015000000000002</v>
      </c>
      <c r="BH43">
        <v>0.77964</v>
      </c>
      <c r="BI43">
        <v>0.81910000000000005</v>
      </c>
      <c r="BJ43">
        <v>0.83969000000000005</v>
      </c>
      <c r="BK43">
        <v>0.98089000000000004</v>
      </c>
      <c r="BL43">
        <v>-0.10594000000000001</v>
      </c>
      <c r="BM43">
        <v>-3.5549999999999998E-2</v>
      </c>
      <c r="BN43">
        <v>-4.7620000000000003E-2</v>
      </c>
      <c r="BO43">
        <v>-3.322E-2</v>
      </c>
      <c r="BP43">
        <v>-7.6939999999999995E-2</v>
      </c>
      <c r="BQ43">
        <v>-0.42692999999999998</v>
      </c>
      <c r="BR43">
        <v>-0.74099999999999999</v>
      </c>
      <c r="BS43">
        <v>-0.71192</v>
      </c>
      <c r="BT43">
        <v>0.19650000000000001</v>
      </c>
      <c r="BU43">
        <v>0.25678000000000001</v>
      </c>
      <c r="BV43">
        <v>-0.20451</v>
      </c>
      <c r="BW43">
        <v>0.63263999999999998</v>
      </c>
      <c r="BX43">
        <v>0.68522000000000005</v>
      </c>
      <c r="BY43">
        <v>0.95799999999999996</v>
      </c>
      <c r="BZ43">
        <v>0.92979000000000001</v>
      </c>
      <c r="CA43">
        <v>0.95665999999999995</v>
      </c>
      <c r="CB43">
        <v>0.97128999999999999</v>
      </c>
      <c r="CC43">
        <v>1</v>
      </c>
      <c r="CD43">
        <v>0.91884999999999994</v>
      </c>
      <c r="CE43">
        <v>0.88666999999999996</v>
      </c>
      <c r="CF43">
        <v>0.92254000000000003</v>
      </c>
      <c r="CG43">
        <v>0.89954999999999996</v>
      </c>
      <c r="CH43">
        <v>0.86580999999999997</v>
      </c>
      <c r="CI43">
        <v>0.88668000000000002</v>
      </c>
      <c r="CJ43">
        <v>0.89632999999999996</v>
      </c>
      <c r="CK43">
        <v>0.83521999999999996</v>
      </c>
      <c r="CL43">
        <v>0.90739999999999998</v>
      </c>
      <c r="CM43">
        <v>0.84968999999999995</v>
      </c>
      <c r="CN43">
        <v>0.91859999999999997</v>
      </c>
      <c r="CO43">
        <v>0.91</v>
      </c>
      <c r="CP43">
        <v>0.97633999999999999</v>
      </c>
      <c r="CQ43">
        <v>0.69264000000000003</v>
      </c>
      <c r="CR43">
        <v>0.60199000000000003</v>
      </c>
      <c r="CS43">
        <v>0.71111000000000002</v>
      </c>
      <c r="CT43">
        <v>0.69920000000000004</v>
      </c>
      <c r="CU43">
        <v>0.40923999999999999</v>
      </c>
      <c r="CV43">
        <v>0.83772999999999997</v>
      </c>
      <c r="CW43">
        <v>0.76536999999999999</v>
      </c>
      <c r="CX43">
        <v>0.87599000000000005</v>
      </c>
      <c r="CY43">
        <v>0.87921000000000005</v>
      </c>
      <c r="CZ43">
        <v>0.97591000000000006</v>
      </c>
      <c r="DA43">
        <v>0.95864000000000005</v>
      </c>
      <c r="DB43">
        <v>0.93091000000000002</v>
      </c>
      <c r="DC43">
        <v>0.95918999999999999</v>
      </c>
      <c r="DD43">
        <v>0.86997999999999998</v>
      </c>
      <c r="DE43">
        <v>0.85977000000000003</v>
      </c>
      <c r="DF43">
        <v>0.85036</v>
      </c>
      <c r="DG43">
        <v>0.86048999999999998</v>
      </c>
      <c r="DH43">
        <v>0.96108000000000005</v>
      </c>
      <c r="DI43">
        <v>0.95213000000000003</v>
      </c>
      <c r="DJ43">
        <v>0.92301</v>
      </c>
      <c r="DK43">
        <v>0.95174999999999998</v>
      </c>
      <c r="DL43">
        <v>0.96487999999999996</v>
      </c>
      <c r="DM43">
        <v>0.98938999999999999</v>
      </c>
      <c r="DN43">
        <v>0.81901000000000002</v>
      </c>
      <c r="DO43">
        <v>0.77693999999999996</v>
      </c>
      <c r="DP43">
        <v>0.83501999999999998</v>
      </c>
      <c r="DQ43">
        <v>0.84836</v>
      </c>
      <c r="DR43">
        <v>0.66493000000000002</v>
      </c>
      <c r="DS43">
        <v>0.85528000000000004</v>
      </c>
      <c r="DT43">
        <v>0.82572999999999996</v>
      </c>
      <c r="DU43">
        <v>0.86229</v>
      </c>
      <c r="DV43">
        <v>0.89812999999999998</v>
      </c>
      <c r="DW43">
        <v>0.97785</v>
      </c>
      <c r="DX43">
        <v>0.85675000000000001</v>
      </c>
      <c r="DY43">
        <v>0.85892999999999997</v>
      </c>
      <c r="DZ43">
        <v>0.88956999999999997</v>
      </c>
      <c r="EA43">
        <v>0.95465</v>
      </c>
      <c r="EB43">
        <v>0.95801000000000003</v>
      </c>
      <c r="EC43">
        <v>0.92981999999999998</v>
      </c>
      <c r="ED43">
        <v>0.95667999999999997</v>
      </c>
      <c r="EE43">
        <v>0.97131999999999996</v>
      </c>
      <c r="EF43">
        <v>1</v>
      </c>
      <c r="EG43">
        <v>0.75944</v>
      </c>
      <c r="EH43">
        <v>0.73373999999999995</v>
      </c>
      <c r="EI43">
        <v>0.79420000000000002</v>
      </c>
      <c r="EJ43" s="3">
        <v>0.80078000000000005</v>
      </c>
      <c r="EK43">
        <v>0.42921999999999999</v>
      </c>
      <c r="EL43">
        <v>0.78095999999999999</v>
      </c>
      <c r="EM43">
        <v>0.78203</v>
      </c>
      <c r="EN43">
        <v>0.80911999999999995</v>
      </c>
      <c r="EO43">
        <v>0.83992999999999995</v>
      </c>
      <c r="EP43">
        <v>0.96997999999999995</v>
      </c>
      <c r="EQ43">
        <v>0.78717000000000004</v>
      </c>
      <c r="ER43">
        <v>0.82725000000000004</v>
      </c>
      <c r="ES43">
        <v>0.78659000000000001</v>
      </c>
    </row>
    <row r="44" spans="1:149" x14ac:dyDescent="0.25">
      <c r="A44" s="6" t="s">
        <v>138</v>
      </c>
      <c r="B44">
        <v>0.91600000000000004</v>
      </c>
      <c r="C44">
        <v>0.95809</v>
      </c>
      <c r="D44">
        <v>0.67642000000000002</v>
      </c>
      <c r="E44">
        <v>0.85977999999999999</v>
      </c>
      <c r="F44">
        <v>1</v>
      </c>
      <c r="G44">
        <v>0.80452999999999997</v>
      </c>
      <c r="H44">
        <v>0.79152</v>
      </c>
      <c r="I44">
        <v>0.98590999999999995</v>
      </c>
      <c r="J44">
        <v>0.91654000000000002</v>
      </c>
      <c r="K44">
        <v>0.41449999999999998</v>
      </c>
      <c r="L44">
        <v>0.45949000000000001</v>
      </c>
      <c r="M44">
        <v>0.41249999999999998</v>
      </c>
      <c r="N44">
        <v>0.52200999999999997</v>
      </c>
      <c r="O44">
        <v>0.57638</v>
      </c>
      <c r="P44">
        <v>0.25608999999999998</v>
      </c>
      <c r="Q44">
        <v>0.29797000000000001</v>
      </c>
      <c r="R44">
        <v>0.26772000000000001</v>
      </c>
      <c r="S44">
        <v>0.38371</v>
      </c>
      <c r="T44">
        <v>0.52386999999999995</v>
      </c>
      <c r="U44">
        <v>0.81386000000000003</v>
      </c>
      <c r="V44">
        <v>0.86673</v>
      </c>
      <c r="W44">
        <v>0.77195000000000003</v>
      </c>
      <c r="X44">
        <v>0.86609999999999998</v>
      </c>
      <c r="Y44">
        <v>0.86536000000000002</v>
      </c>
      <c r="Z44">
        <v>-7.5840000000000005E-2</v>
      </c>
      <c r="AA44">
        <v>-3.9910000000000001E-2</v>
      </c>
      <c r="AB44">
        <v>-7.0749999999999993E-2</v>
      </c>
      <c r="AC44">
        <v>-2.6610000000000002E-2</v>
      </c>
      <c r="AD44">
        <v>1.8849999999999999E-2</v>
      </c>
      <c r="AE44">
        <v>-0.33140999999999998</v>
      </c>
      <c r="AF44">
        <v>-0.48185</v>
      </c>
      <c r="AG44">
        <v>-0.46990999999999999</v>
      </c>
      <c r="AH44">
        <v>0.16711000000000001</v>
      </c>
      <c r="AI44">
        <v>0.31252999999999997</v>
      </c>
      <c r="AJ44">
        <v>-0.16367999999999999</v>
      </c>
      <c r="AK44">
        <v>0.80228999999999995</v>
      </c>
      <c r="AL44">
        <v>0.84892000000000001</v>
      </c>
      <c r="AM44">
        <v>0.89885000000000004</v>
      </c>
      <c r="AN44">
        <v>0.93779000000000001</v>
      </c>
      <c r="AO44">
        <v>0.84355999999999998</v>
      </c>
      <c r="AP44">
        <v>0.91613999999999995</v>
      </c>
      <c r="AQ44">
        <v>0.85673999999999995</v>
      </c>
      <c r="AR44">
        <v>1</v>
      </c>
      <c r="AS44">
        <v>0.80454000000000003</v>
      </c>
      <c r="AT44">
        <v>0.79152999999999996</v>
      </c>
      <c r="AU44">
        <v>0.9859</v>
      </c>
      <c r="AV44">
        <v>0.91654999999999998</v>
      </c>
      <c r="AW44">
        <v>0.40860000000000002</v>
      </c>
      <c r="AX44">
        <v>0.45393</v>
      </c>
      <c r="AY44">
        <v>0.40961999999999998</v>
      </c>
      <c r="AZ44">
        <v>0.51619000000000004</v>
      </c>
      <c r="BA44">
        <v>0.57089000000000001</v>
      </c>
      <c r="BB44">
        <v>0.25287999999999999</v>
      </c>
      <c r="BC44">
        <v>0.29560999999999998</v>
      </c>
      <c r="BD44">
        <v>0.26717999999999997</v>
      </c>
      <c r="BE44">
        <v>0.38130999999999998</v>
      </c>
      <c r="BF44">
        <v>0.51815</v>
      </c>
      <c r="BG44">
        <v>0.81388000000000005</v>
      </c>
      <c r="BH44">
        <v>0.86673999999999995</v>
      </c>
      <c r="BI44">
        <v>0.77195999999999998</v>
      </c>
      <c r="BJ44">
        <v>0.86609999999999998</v>
      </c>
      <c r="BK44">
        <v>0.86536000000000002</v>
      </c>
      <c r="BL44">
        <v>-7.5840000000000005E-2</v>
      </c>
      <c r="BM44">
        <v>-3.9910000000000001E-2</v>
      </c>
      <c r="BN44">
        <v>-7.0749999999999993E-2</v>
      </c>
      <c r="BO44">
        <v>-2.6610000000000002E-2</v>
      </c>
      <c r="BP44">
        <v>1.8859999999999998E-2</v>
      </c>
      <c r="BQ44">
        <v>-0.33139999999999997</v>
      </c>
      <c r="BR44">
        <v>-0.48183999999999999</v>
      </c>
      <c r="BS44">
        <v>-0.46989999999999998</v>
      </c>
      <c r="BT44">
        <v>0.16711000000000001</v>
      </c>
      <c r="BU44">
        <v>0.31252000000000002</v>
      </c>
      <c r="BV44">
        <v>-0.16367999999999999</v>
      </c>
      <c r="BW44">
        <v>0.80230000000000001</v>
      </c>
      <c r="BX44">
        <v>0.84892000000000001</v>
      </c>
      <c r="BY44">
        <v>0.89885999999999999</v>
      </c>
      <c r="BZ44">
        <v>0.93781000000000003</v>
      </c>
      <c r="CA44">
        <v>0.84357000000000004</v>
      </c>
      <c r="CB44">
        <v>0.91615000000000002</v>
      </c>
      <c r="CC44">
        <v>0.85675000000000001</v>
      </c>
      <c r="CD44">
        <v>0.88688999999999996</v>
      </c>
      <c r="CE44">
        <v>0.90351999999999999</v>
      </c>
      <c r="CF44">
        <v>0.89563000000000004</v>
      </c>
      <c r="CG44">
        <v>0.87119999999999997</v>
      </c>
      <c r="CH44">
        <v>0.95662000000000003</v>
      </c>
      <c r="CI44">
        <v>0.93605000000000005</v>
      </c>
      <c r="CJ44">
        <v>0.88939999999999997</v>
      </c>
      <c r="CK44">
        <v>0.74987999999999999</v>
      </c>
      <c r="CL44">
        <v>0.93233999999999995</v>
      </c>
      <c r="CM44">
        <v>0.94503000000000004</v>
      </c>
      <c r="CN44">
        <v>0.92315000000000003</v>
      </c>
      <c r="CO44">
        <v>0.95447000000000004</v>
      </c>
      <c r="CP44">
        <v>0.86123000000000005</v>
      </c>
      <c r="CQ44">
        <v>0.88192999999999999</v>
      </c>
      <c r="CR44">
        <v>0.84865000000000002</v>
      </c>
      <c r="CS44">
        <v>0.87770999999999999</v>
      </c>
      <c r="CT44">
        <v>0.91756000000000004</v>
      </c>
      <c r="CU44">
        <v>0.69338999999999995</v>
      </c>
      <c r="CV44">
        <v>0.89188000000000001</v>
      </c>
      <c r="CW44">
        <v>0.91163000000000005</v>
      </c>
      <c r="CX44">
        <v>0.84482000000000002</v>
      </c>
      <c r="CY44">
        <v>0.94830999999999999</v>
      </c>
      <c r="CZ44">
        <v>0.88563999999999998</v>
      </c>
      <c r="DA44">
        <v>0.89534999999999998</v>
      </c>
      <c r="DB44">
        <v>0.92703999999999998</v>
      </c>
      <c r="DC44">
        <v>0.85097</v>
      </c>
      <c r="DD44">
        <v>0.97358</v>
      </c>
      <c r="DE44">
        <v>0.97533000000000003</v>
      </c>
      <c r="DF44">
        <v>0.96408000000000005</v>
      </c>
      <c r="DG44">
        <v>0.97055000000000002</v>
      </c>
      <c r="DH44">
        <v>0.91027000000000002</v>
      </c>
      <c r="DI44">
        <v>0.89588999999999996</v>
      </c>
      <c r="DJ44">
        <v>0.92827999999999999</v>
      </c>
      <c r="DK44">
        <v>0.84765000000000001</v>
      </c>
      <c r="DL44">
        <v>0.91254000000000002</v>
      </c>
      <c r="DM44">
        <v>0.82062999999999997</v>
      </c>
      <c r="DN44">
        <v>0.90239000000000003</v>
      </c>
      <c r="DO44">
        <v>0.92301</v>
      </c>
      <c r="DP44">
        <v>0.83603000000000005</v>
      </c>
      <c r="DQ44">
        <v>0.93237000000000003</v>
      </c>
      <c r="DR44">
        <v>0.84831999999999996</v>
      </c>
      <c r="DS44">
        <v>0.85550000000000004</v>
      </c>
      <c r="DT44">
        <v>0.90483000000000002</v>
      </c>
      <c r="DU44">
        <v>0.77595000000000003</v>
      </c>
      <c r="DV44">
        <v>0.89700000000000002</v>
      </c>
      <c r="DW44">
        <v>0.84765999999999997</v>
      </c>
      <c r="DX44">
        <v>1</v>
      </c>
      <c r="DY44">
        <v>0.98675000000000002</v>
      </c>
      <c r="DZ44">
        <v>0.94754000000000005</v>
      </c>
      <c r="EA44">
        <v>0.76848000000000005</v>
      </c>
      <c r="EB44">
        <v>0.89883999999999997</v>
      </c>
      <c r="EC44">
        <v>0.93779000000000001</v>
      </c>
      <c r="ED44">
        <v>0.84353999999999996</v>
      </c>
      <c r="EE44">
        <v>0.91613</v>
      </c>
      <c r="EF44">
        <v>0.85670999999999997</v>
      </c>
      <c r="EG44">
        <v>0.84406999999999999</v>
      </c>
      <c r="EH44">
        <v>0.88241999999999998</v>
      </c>
      <c r="EI44">
        <v>0.79235999999999995</v>
      </c>
      <c r="EJ44" s="3">
        <v>0.88736000000000004</v>
      </c>
      <c r="EK44">
        <v>0.57713999999999999</v>
      </c>
      <c r="EL44">
        <v>0.76754</v>
      </c>
      <c r="EM44">
        <v>0.82616000000000001</v>
      </c>
      <c r="EN44">
        <v>0.73641999999999996</v>
      </c>
      <c r="EO44">
        <v>0.82801999999999998</v>
      </c>
      <c r="EP44">
        <v>0.82252000000000003</v>
      </c>
      <c r="EQ44">
        <v>0.58196000000000003</v>
      </c>
      <c r="ER44">
        <v>0.66491</v>
      </c>
      <c r="ES44">
        <v>0.54605000000000004</v>
      </c>
    </row>
    <row r="45" spans="1:149" x14ac:dyDescent="0.25">
      <c r="A45" s="6" t="s">
        <v>145</v>
      </c>
      <c r="B45">
        <v>0.77303999999999995</v>
      </c>
      <c r="C45">
        <v>0.93022000000000005</v>
      </c>
      <c r="D45">
        <v>0.53727999999999998</v>
      </c>
      <c r="E45">
        <v>0.71279000000000003</v>
      </c>
      <c r="F45">
        <v>0.80450999999999995</v>
      </c>
      <c r="G45">
        <v>0.99997999999999998</v>
      </c>
      <c r="H45">
        <v>0.98329</v>
      </c>
      <c r="I45">
        <v>0.85755999999999999</v>
      </c>
      <c r="J45">
        <v>0.75538000000000005</v>
      </c>
      <c r="K45">
        <v>0.32988000000000001</v>
      </c>
      <c r="L45">
        <v>0.36635000000000001</v>
      </c>
      <c r="M45">
        <v>0.31852000000000003</v>
      </c>
      <c r="N45">
        <v>0.41166000000000003</v>
      </c>
      <c r="O45">
        <v>0.43263000000000001</v>
      </c>
      <c r="P45">
        <v>0.22384000000000001</v>
      </c>
      <c r="Q45">
        <v>0.25735999999999998</v>
      </c>
      <c r="R45">
        <v>0.22116</v>
      </c>
      <c r="S45">
        <v>0.32806000000000002</v>
      </c>
      <c r="T45">
        <v>0.41283999999999998</v>
      </c>
      <c r="U45">
        <v>0.81854000000000005</v>
      </c>
      <c r="V45">
        <v>0.84331999999999996</v>
      </c>
      <c r="W45">
        <v>0.72758</v>
      </c>
      <c r="X45">
        <v>0.84872999999999998</v>
      </c>
      <c r="Y45">
        <v>0.72094000000000003</v>
      </c>
      <c r="Z45">
        <v>-1.536E-2</v>
      </c>
      <c r="AA45">
        <v>-1.8579999999999999E-2</v>
      </c>
      <c r="AB45">
        <v>-3.7850000000000002E-2</v>
      </c>
      <c r="AC45">
        <v>-5.0459999999999998E-2</v>
      </c>
      <c r="AD45">
        <v>4.7359999999999999E-2</v>
      </c>
      <c r="AE45">
        <v>-0.21575</v>
      </c>
      <c r="AF45">
        <v>-0.31345000000000001</v>
      </c>
      <c r="AG45">
        <v>-0.31633</v>
      </c>
      <c r="AH45">
        <v>0.14412</v>
      </c>
      <c r="AI45">
        <v>0.30608000000000002</v>
      </c>
      <c r="AJ45">
        <v>-6.1789999999999998E-2</v>
      </c>
      <c r="AK45">
        <v>0.96597999999999995</v>
      </c>
      <c r="AL45">
        <v>0.97446999999999995</v>
      </c>
      <c r="AM45">
        <v>0.74972000000000005</v>
      </c>
      <c r="AN45">
        <v>0.77512999999999999</v>
      </c>
      <c r="AO45">
        <v>0.68415000000000004</v>
      </c>
      <c r="AP45">
        <v>0.75546999999999997</v>
      </c>
      <c r="AQ45">
        <v>0.65974999999999995</v>
      </c>
      <c r="AR45">
        <v>0.80454000000000003</v>
      </c>
      <c r="AS45">
        <v>1</v>
      </c>
      <c r="AT45">
        <v>0.98331000000000002</v>
      </c>
      <c r="AU45">
        <v>0.85755999999999999</v>
      </c>
      <c r="AV45">
        <v>0.75539999999999996</v>
      </c>
      <c r="AW45">
        <v>0.32523999999999997</v>
      </c>
      <c r="AX45">
        <v>0.36149999999999999</v>
      </c>
      <c r="AY45">
        <v>0.31652000000000002</v>
      </c>
      <c r="AZ45">
        <v>0.40692</v>
      </c>
      <c r="BA45">
        <v>0.42880000000000001</v>
      </c>
      <c r="BB45">
        <v>0.22045999999999999</v>
      </c>
      <c r="BC45">
        <v>0.25411</v>
      </c>
      <c r="BD45">
        <v>0.22103</v>
      </c>
      <c r="BE45">
        <v>0.32507999999999998</v>
      </c>
      <c r="BF45">
        <v>0.40848000000000001</v>
      </c>
      <c r="BG45">
        <v>0.81859000000000004</v>
      </c>
      <c r="BH45">
        <v>0.84333999999999998</v>
      </c>
      <c r="BI45">
        <v>0.72763</v>
      </c>
      <c r="BJ45">
        <v>0.84875999999999996</v>
      </c>
      <c r="BK45">
        <v>0.72096000000000005</v>
      </c>
      <c r="BL45">
        <v>-1.536E-2</v>
      </c>
      <c r="BM45">
        <v>-1.857E-2</v>
      </c>
      <c r="BN45">
        <v>-3.7850000000000002E-2</v>
      </c>
      <c r="BO45">
        <v>-5.0470000000000001E-2</v>
      </c>
      <c r="BP45">
        <v>4.7359999999999999E-2</v>
      </c>
      <c r="BQ45">
        <v>-0.21575</v>
      </c>
      <c r="BR45">
        <v>-0.31345000000000001</v>
      </c>
      <c r="BS45">
        <v>-0.31633</v>
      </c>
      <c r="BT45">
        <v>0.14412</v>
      </c>
      <c r="BU45">
        <v>0.30607000000000001</v>
      </c>
      <c r="BV45">
        <v>-6.1789999999999998E-2</v>
      </c>
      <c r="BW45">
        <v>0.96599000000000002</v>
      </c>
      <c r="BX45">
        <v>0.97448000000000001</v>
      </c>
      <c r="BY45">
        <v>0.74975000000000003</v>
      </c>
      <c r="BZ45">
        <v>0.77515999999999996</v>
      </c>
      <c r="CA45">
        <v>0.68418000000000001</v>
      </c>
      <c r="CB45">
        <v>0.75548999999999999</v>
      </c>
      <c r="CC45">
        <v>0.65976999999999997</v>
      </c>
      <c r="CD45">
        <v>0.62231999999999998</v>
      </c>
      <c r="CE45">
        <v>0.65671999999999997</v>
      </c>
      <c r="CF45">
        <v>0.64112000000000002</v>
      </c>
      <c r="CG45">
        <v>0.63539000000000001</v>
      </c>
      <c r="CH45">
        <v>0.70177</v>
      </c>
      <c r="CI45">
        <v>0.71777999999999997</v>
      </c>
      <c r="CJ45">
        <v>0.63661999999999996</v>
      </c>
      <c r="CK45">
        <v>0.48736000000000002</v>
      </c>
      <c r="CL45">
        <v>0.69033</v>
      </c>
      <c r="CM45">
        <v>0.71174999999999999</v>
      </c>
      <c r="CN45">
        <v>0.69650000000000001</v>
      </c>
      <c r="CO45">
        <v>0.71492999999999995</v>
      </c>
      <c r="CP45">
        <v>0.62387000000000004</v>
      </c>
      <c r="CQ45">
        <v>0.65583000000000002</v>
      </c>
      <c r="CR45">
        <v>0.6381</v>
      </c>
      <c r="CS45">
        <v>0.68140000000000001</v>
      </c>
      <c r="CT45">
        <v>0.69347000000000003</v>
      </c>
      <c r="CU45">
        <v>0.49537999999999999</v>
      </c>
      <c r="CV45">
        <v>0.73118000000000005</v>
      </c>
      <c r="CW45">
        <v>0.72797000000000001</v>
      </c>
      <c r="CX45">
        <v>0.71113999999999999</v>
      </c>
      <c r="CY45">
        <v>0.77368000000000003</v>
      </c>
      <c r="CZ45">
        <v>0.68103999999999998</v>
      </c>
      <c r="DA45">
        <v>0.68964000000000003</v>
      </c>
      <c r="DB45">
        <v>0.71231</v>
      </c>
      <c r="DC45">
        <v>0.65098</v>
      </c>
      <c r="DD45">
        <v>0.73689000000000004</v>
      </c>
      <c r="DE45">
        <v>0.74360999999999999</v>
      </c>
      <c r="DF45">
        <v>0.81089999999999995</v>
      </c>
      <c r="DG45">
        <v>0.74878</v>
      </c>
      <c r="DH45">
        <v>0.68813999999999997</v>
      </c>
      <c r="DI45">
        <v>0.69499999999999995</v>
      </c>
      <c r="DJ45">
        <v>0.71765999999999996</v>
      </c>
      <c r="DK45">
        <v>0.65286999999999995</v>
      </c>
      <c r="DL45">
        <v>0.70535999999999999</v>
      </c>
      <c r="DM45">
        <v>0.60246999999999995</v>
      </c>
      <c r="DN45">
        <v>0.74897000000000002</v>
      </c>
      <c r="DO45">
        <v>0.74814000000000003</v>
      </c>
      <c r="DP45">
        <v>0.68757999999999997</v>
      </c>
      <c r="DQ45">
        <v>0.76463000000000003</v>
      </c>
      <c r="DR45">
        <v>0.76032</v>
      </c>
      <c r="DS45">
        <v>0.75985000000000003</v>
      </c>
      <c r="DT45">
        <v>0.77370000000000005</v>
      </c>
      <c r="DU45">
        <v>0.67203000000000002</v>
      </c>
      <c r="DV45">
        <v>0.77876000000000001</v>
      </c>
      <c r="DW45">
        <v>0.67101999999999995</v>
      </c>
      <c r="DX45">
        <v>0.80452999999999997</v>
      </c>
      <c r="DY45">
        <v>0.85331000000000001</v>
      </c>
      <c r="DZ45">
        <v>0.86726999999999999</v>
      </c>
      <c r="EA45">
        <v>0.64553000000000005</v>
      </c>
      <c r="EB45">
        <v>0.74970999999999999</v>
      </c>
      <c r="EC45">
        <v>0.77512999999999999</v>
      </c>
      <c r="ED45">
        <v>0.68413999999999997</v>
      </c>
      <c r="EE45">
        <v>0.75546000000000002</v>
      </c>
      <c r="EF45">
        <v>0.65973000000000004</v>
      </c>
      <c r="EG45">
        <v>0.82816000000000001</v>
      </c>
      <c r="EH45">
        <v>0.83406000000000002</v>
      </c>
      <c r="EI45">
        <v>0.73265000000000002</v>
      </c>
      <c r="EJ45" s="3">
        <v>0.84904000000000002</v>
      </c>
      <c r="EK45">
        <v>0.71518999999999999</v>
      </c>
      <c r="EL45">
        <v>0.78241000000000005</v>
      </c>
      <c r="EM45">
        <v>0.81759999999999999</v>
      </c>
      <c r="EN45">
        <v>0.70172000000000001</v>
      </c>
      <c r="EO45">
        <v>0.82191999999999998</v>
      </c>
      <c r="EP45">
        <v>0.69032000000000004</v>
      </c>
      <c r="EQ45">
        <v>0.46833000000000002</v>
      </c>
      <c r="ER45">
        <v>0.51851999999999998</v>
      </c>
      <c r="ES45">
        <v>0.41533999999999999</v>
      </c>
    </row>
    <row r="46" spans="1:149" x14ac:dyDescent="0.25">
      <c r="A46" s="6" t="s">
        <v>147</v>
      </c>
      <c r="B46">
        <v>0.74914999999999998</v>
      </c>
      <c r="C46">
        <v>0.91827999999999999</v>
      </c>
      <c r="D46">
        <v>0.49772</v>
      </c>
      <c r="E46">
        <v>0.68159000000000003</v>
      </c>
      <c r="F46">
        <v>0.79149999999999998</v>
      </c>
      <c r="G46">
        <v>0.98329</v>
      </c>
      <c r="H46">
        <v>0.99997999999999998</v>
      </c>
      <c r="I46">
        <v>0.84772000000000003</v>
      </c>
      <c r="J46">
        <v>0.73101000000000005</v>
      </c>
      <c r="K46">
        <v>0.31078</v>
      </c>
      <c r="L46">
        <v>0.34954000000000002</v>
      </c>
      <c r="M46">
        <v>0.29918</v>
      </c>
      <c r="N46">
        <v>0.38927</v>
      </c>
      <c r="O46">
        <v>0.40334999999999999</v>
      </c>
      <c r="P46">
        <v>0.21521000000000001</v>
      </c>
      <c r="Q46">
        <v>0.25023000000000001</v>
      </c>
      <c r="R46">
        <v>0.21124000000000001</v>
      </c>
      <c r="S46">
        <v>0.31619999999999998</v>
      </c>
      <c r="T46">
        <v>0.39035999999999998</v>
      </c>
      <c r="U46">
        <v>0.80857999999999997</v>
      </c>
      <c r="V46">
        <v>0.83660999999999996</v>
      </c>
      <c r="W46">
        <v>0.71364000000000005</v>
      </c>
      <c r="X46">
        <v>0.83818000000000004</v>
      </c>
      <c r="Y46">
        <v>0.69067000000000001</v>
      </c>
      <c r="Z46">
        <v>-3.005E-2</v>
      </c>
      <c r="AA46">
        <v>-2.768E-2</v>
      </c>
      <c r="AB46">
        <v>-5.4109999999999998E-2</v>
      </c>
      <c r="AC46">
        <v>-4.9820000000000003E-2</v>
      </c>
      <c r="AD46">
        <v>5.935E-2</v>
      </c>
      <c r="AE46">
        <v>-0.20357</v>
      </c>
      <c r="AF46">
        <v>-0.28134999999999999</v>
      </c>
      <c r="AG46">
        <v>-0.28588999999999998</v>
      </c>
      <c r="AH46">
        <v>0.13741999999999999</v>
      </c>
      <c r="AI46">
        <v>0.30809999999999998</v>
      </c>
      <c r="AJ46">
        <v>-5.8009999999999999E-2</v>
      </c>
      <c r="AK46">
        <v>0.96057999999999999</v>
      </c>
      <c r="AL46">
        <v>0.96467000000000003</v>
      </c>
      <c r="AM46">
        <v>0.72484999999999999</v>
      </c>
      <c r="AN46">
        <v>0.75483999999999996</v>
      </c>
      <c r="AO46">
        <v>0.65803</v>
      </c>
      <c r="AP46">
        <v>0.73114000000000001</v>
      </c>
      <c r="AQ46">
        <v>0.62519000000000002</v>
      </c>
      <c r="AR46">
        <v>0.79152999999999996</v>
      </c>
      <c r="AS46">
        <v>0.98331000000000002</v>
      </c>
      <c r="AT46">
        <v>1</v>
      </c>
      <c r="AU46">
        <v>0.84770999999999996</v>
      </c>
      <c r="AV46">
        <v>0.73104000000000002</v>
      </c>
      <c r="AW46">
        <v>0.30606</v>
      </c>
      <c r="AX46">
        <v>0.34464</v>
      </c>
      <c r="AY46">
        <v>0.29712</v>
      </c>
      <c r="AZ46">
        <v>0.38446000000000002</v>
      </c>
      <c r="BA46">
        <v>0.39946999999999999</v>
      </c>
      <c r="BB46">
        <v>0.21165</v>
      </c>
      <c r="BC46">
        <v>0.24686</v>
      </c>
      <c r="BD46">
        <v>0.21101</v>
      </c>
      <c r="BE46">
        <v>0.31302999999999997</v>
      </c>
      <c r="BF46">
        <v>0.38593</v>
      </c>
      <c r="BG46">
        <v>0.80862999999999996</v>
      </c>
      <c r="BH46">
        <v>0.83662999999999998</v>
      </c>
      <c r="BI46">
        <v>0.71369000000000005</v>
      </c>
      <c r="BJ46">
        <v>0.83821999999999997</v>
      </c>
      <c r="BK46">
        <v>0.69069999999999998</v>
      </c>
      <c r="BL46">
        <v>-3.005E-2</v>
      </c>
      <c r="BM46">
        <v>-2.768E-2</v>
      </c>
      <c r="BN46">
        <v>-5.4109999999999998E-2</v>
      </c>
      <c r="BO46">
        <v>-4.9829999999999999E-2</v>
      </c>
      <c r="BP46">
        <v>5.9360000000000003E-2</v>
      </c>
      <c r="BQ46">
        <v>-0.20357</v>
      </c>
      <c r="BR46">
        <v>-0.28136</v>
      </c>
      <c r="BS46">
        <v>-0.28588999999999998</v>
      </c>
      <c r="BT46">
        <v>0.13741999999999999</v>
      </c>
      <c r="BU46">
        <v>0.30809999999999998</v>
      </c>
      <c r="BV46">
        <v>-5.8009999999999999E-2</v>
      </c>
      <c r="BW46">
        <v>0.96059000000000005</v>
      </c>
      <c r="BX46">
        <v>0.96467999999999998</v>
      </c>
      <c r="BY46">
        <v>0.72487999999999997</v>
      </c>
      <c r="BZ46">
        <v>0.75485999999999998</v>
      </c>
      <c r="CA46">
        <v>0.65805999999999998</v>
      </c>
      <c r="CB46">
        <v>0.73116999999999999</v>
      </c>
      <c r="CC46">
        <v>0.62521000000000004</v>
      </c>
      <c r="CD46">
        <v>0.59409000000000001</v>
      </c>
      <c r="CE46">
        <v>0.63293999999999995</v>
      </c>
      <c r="CF46">
        <v>0.61414999999999997</v>
      </c>
      <c r="CG46">
        <v>0.61036999999999997</v>
      </c>
      <c r="CH46">
        <v>0.68310999999999999</v>
      </c>
      <c r="CI46">
        <v>0.69750000000000001</v>
      </c>
      <c r="CJ46">
        <v>0.61190999999999995</v>
      </c>
      <c r="CK46">
        <v>0.45544000000000001</v>
      </c>
      <c r="CL46">
        <v>0.66693999999999998</v>
      </c>
      <c r="CM46">
        <v>0.69384999999999997</v>
      </c>
      <c r="CN46">
        <v>0.67317000000000005</v>
      </c>
      <c r="CO46">
        <v>0.69299999999999995</v>
      </c>
      <c r="CP46">
        <v>0.58764000000000005</v>
      </c>
      <c r="CQ46">
        <v>0.64800000000000002</v>
      </c>
      <c r="CR46">
        <v>0.63480999999999999</v>
      </c>
      <c r="CS46">
        <v>0.67383999999999999</v>
      </c>
      <c r="CT46">
        <v>0.68715000000000004</v>
      </c>
      <c r="CU46">
        <v>0.49656</v>
      </c>
      <c r="CV46">
        <v>0.71606000000000003</v>
      </c>
      <c r="CW46">
        <v>0.71801999999999999</v>
      </c>
      <c r="CX46">
        <v>0.69315000000000004</v>
      </c>
      <c r="CY46">
        <v>0.75861999999999996</v>
      </c>
      <c r="CZ46">
        <v>0.64919000000000004</v>
      </c>
      <c r="DA46">
        <v>0.66254999999999997</v>
      </c>
      <c r="DB46">
        <v>0.68928</v>
      </c>
      <c r="DC46">
        <v>0.62329999999999997</v>
      </c>
      <c r="DD46">
        <v>0.72011999999999998</v>
      </c>
      <c r="DE46">
        <v>0.72796000000000005</v>
      </c>
      <c r="DF46">
        <v>0.79788000000000003</v>
      </c>
      <c r="DG46">
        <v>0.73301000000000005</v>
      </c>
      <c r="DH46">
        <v>0.66188999999999998</v>
      </c>
      <c r="DI46">
        <v>0.66886000000000001</v>
      </c>
      <c r="DJ46">
        <v>0.69555999999999996</v>
      </c>
      <c r="DK46">
        <v>0.62605999999999995</v>
      </c>
      <c r="DL46">
        <v>0.67976000000000003</v>
      </c>
      <c r="DM46">
        <v>0.56442000000000003</v>
      </c>
      <c r="DN46">
        <v>0.73870999999999998</v>
      </c>
      <c r="DO46">
        <v>0.74068000000000001</v>
      </c>
      <c r="DP46">
        <v>0.67442000000000002</v>
      </c>
      <c r="DQ46">
        <v>0.75392999999999999</v>
      </c>
      <c r="DR46">
        <v>0.76187000000000005</v>
      </c>
      <c r="DS46">
        <v>0.74439</v>
      </c>
      <c r="DT46">
        <v>0.76200000000000001</v>
      </c>
      <c r="DU46">
        <v>0.65337999999999996</v>
      </c>
      <c r="DV46">
        <v>0.76261000000000001</v>
      </c>
      <c r="DW46">
        <v>0.63858999999999999</v>
      </c>
      <c r="DX46">
        <v>0.79152999999999996</v>
      </c>
      <c r="DY46">
        <v>0.84172000000000002</v>
      </c>
      <c r="DZ46">
        <v>0.85270999999999997</v>
      </c>
      <c r="EA46">
        <v>0.61145000000000005</v>
      </c>
      <c r="EB46">
        <v>0.72484999999999999</v>
      </c>
      <c r="EC46">
        <v>0.75483999999999996</v>
      </c>
      <c r="ED46">
        <v>0.65803</v>
      </c>
      <c r="EE46">
        <v>0.73114000000000001</v>
      </c>
      <c r="EF46">
        <v>0.62517</v>
      </c>
      <c r="EG46">
        <v>0.82325000000000004</v>
      </c>
      <c r="EH46">
        <v>0.83177000000000001</v>
      </c>
      <c r="EI46">
        <v>0.72301000000000004</v>
      </c>
      <c r="EJ46" s="3">
        <v>0.84340999999999999</v>
      </c>
      <c r="EK46">
        <v>0.72550999999999999</v>
      </c>
      <c r="EL46">
        <v>0.76993</v>
      </c>
      <c r="EM46">
        <v>0.80840999999999996</v>
      </c>
      <c r="EN46">
        <v>0.68572</v>
      </c>
      <c r="EO46">
        <v>0.80876000000000003</v>
      </c>
      <c r="EP46">
        <v>0.65776999999999997</v>
      </c>
      <c r="EQ46">
        <v>0.43217</v>
      </c>
      <c r="ER46">
        <v>0.48565000000000003</v>
      </c>
      <c r="ES46">
        <v>0.37940000000000002</v>
      </c>
    </row>
    <row r="47" spans="1:149" x14ac:dyDescent="0.25">
      <c r="A47" s="6" t="s">
        <v>98</v>
      </c>
      <c r="B47">
        <v>0.92388000000000003</v>
      </c>
      <c r="C47">
        <v>0.98607999999999996</v>
      </c>
      <c r="D47">
        <v>0.67566000000000004</v>
      </c>
      <c r="E47">
        <v>0.85850000000000004</v>
      </c>
      <c r="F47">
        <v>0.98587999999999998</v>
      </c>
      <c r="G47">
        <v>0.85753000000000001</v>
      </c>
      <c r="H47">
        <v>0.84769000000000005</v>
      </c>
      <c r="I47">
        <v>1</v>
      </c>
      <c r="J47">
        <v>0.91683999999999999</v>
      </c>
      <c r="K47">
        <v>0.41336000000000001</v>
      </c>
      <c r="L47">
        <v>0.45594000000000001</v>
      </c>
      <c r="M47">
        <v>0.41227000000000003</v>
      </c>
      <c r="N47">
        <v>0.52003999999999995</v>
      </c>
      <c r="O47">
        <v>0.57316999999999996</v>
      </c>
      <c r="P47">
        <v>0.25683</v>
      </c>
      <c r="Q47">
        <v>0.29615000000000002</v>
      </c>
      <c r="R47">
        <v>0.26878999999999997</v>
      </c>
      <c r="S47">
        <v>0.38369999999999999</v>
      </c>
      <c r="T47">
        <v>0.52185999999999999</v>
      </c>
      <c r="U47">
        <v>0.83589999999999998</v>
      </c>
      <c r="V47">
        <v>0.87794000000000005</v>
      </c>
      <c r="W47">
        <v>0.78410999999999997</v>
      </c>
      <c r="X47">
        <v>0.88366999999999996</v>
      </c>
      <c r="Y47">
        <v>0.86419999999999997</v>
      </c>
      <c r="Z47">
        <v>-7.8369999999999995E-2</v>
      </c>
      <c r="AA47">
        <v>-3.8429999999999999E-2</v>
      </c>
      <c r="AB47">
        <v>-7.0389999999999994E-2</v>
      </c>
      <c r="AC47">
        <v>-2.0049999999999998E-2</v>
      </c>
      <c r="AD47">
        <v>1.8149999999999999E-2</v>
      </c>
      <c r="AE47">
        <v>-0.32445000000000002</v>
      </c>
      <c r="AF47">
        <v>-0.46533999999999998</v>
      </c>
      <c r="AG47">
        <v>-0.45524999999999999</v>
      </c>
      <c r="AH47">
        <v>0.18190000000000001</v>
      </c>
      <c r="AI47">
        <v>0.31236999999999998</v>
      </c>
      <c r="AJ47">
        <v>-0.15261</v>
      </c>
      <c r="AK47">
        <v>0.84755000000000003</v>
      </c>
      <c r="AL47">
        <v>0.88553999999999999</v>
      </c>
      <c r="AM47">
        <v>0.90210000000000001</v>
      </c>
      <c r="AN47">
        <v>0.93325999999999998</v>
      </c>
      <c r="AO47">
        <v>0.84526000000000001</v>
      </c>
      <c r="AP47">
        <v>0.91644000000000003</v>
      </c>
      <c r="AQ47">
        <v>0.85202999999999995</v>
      </c>
      <c r="AR47">
        <v>0.9859</v>
      </c>
      <c r="AS47">
        <v>0.85755999999999999</v>
      </c>
      <c r="AT47">
        <v>0.84770999999999996</v>
      </c>
      <c r="AU47">
        <v>1</v>
      </c>
      <c r="AV47">
        <v>0.91686999999999996</v>
      </c>
      <c r="AW47">
        <v>0.4078</v>
      </c>
      <c r="AX47">
        <v>0.45047999999999999</v>
      </c>
      <c r="AY47">
        <v>0.4098</v>
      </c>
      <c r="AZ47">
        <v>0.51453000000000004</v>
      </c>
      <c r="BA47">
        <v>0.56803999999999999</v>
      </c>
      <c r="BB47">
        <v>0.254</v>
      </c>
      <c r="BC47">
        <v>0.29364000000000001</v>
      </c>
      <c r="BD47">
        <v>0.26877000000000001</v>
      </c>
      <c r="BE47">
        <v>0.38157999999999997</v>
      </c>
      <c r="BF47">
        <v>0.51654</v>
      </c>
      <c r="BG47">
        <v>0.83594000000000002</v>
      </c>
      <c r="BH47">
        <v>0.87795999999999996</v>
      </c>
      <c r="BI47">
        <v>0.78413999999999995</v>
      </c>
      <c r="BJ47">
        <v>0.88368999999999998</v>
      </c>
      <c r="BK47">
        <v>0.86421000000000003</v>
      </c>
      <c r="BL47">
        <v>-7.8369999999999995E-2</v>
      </c>
      <c r="BM47">
        <v>-3.8429999999999999E-2</v>
      </c>
      <c r="BN47">
        <v>-7.0389999999999994E-2</v>
      </c>
      <c r="BO47">
        <v>-2.0049999999999998E-2</v>
      </c>
      <c r="BP47">
        <v>1.8149999999999999E-2</v>
      </c>
      <c r="BQ47">
        <v>-0.32445000000000002</v>
      </c>
      <c r="BR47">
        <v>-0.46533000000000002</v>
      </c>
      <c r="BS47">
        <v>-0.45523999999999998</v>
      </c>
      <c r="BT47">
        <v>0.18190999999999999</v>
      </c>
      <c r="BU47">
        <v>0.31236000000000003</v>
      </c>
      <c r="BV47">
        <v>-0.15262000000000001</v>
      </c>
      <c r="BW47">
        <v>0.84757000000000005</v>
      </c>
      <c r="BX47">
        <v>0.88556000000000001</v>
      </c>
      <c r="BY47">
        <v>0.90212000000000003</v>
      </c>
      <c r="BZ47">
        <v>0.93328</v>
      </c>
      <c r="CA47">
        <v>0.84528000000000003</v>
      </c>
      <c r="CB47">
        <v>0.91646000000000005</v>
      </c>
      <c r="CC47">
        <v>0.85204999999999997</v>
      </c>
      <c r="CD47">
        <v>0.87422999999999995</v>
      </c>
      <c r="CE47">
        <v>0.89027000000000001</v>
      </c>
      <c r="CF47">
        <v>0.88415999999999995</v>
      </c>
      <c r="CG47">
        <v>0.86539999999999995</v>
      </c>
      <c r="CH47">
        <v>0.94274999999999998</v>
      </c>
      <c r="CI47">
        <v>0.93610000000000004</v>
      </c>
      <c r="CJ47">
        <v>0.87934999999999997</v>
      </c>
      <c r="CK47">
        <v>0.73843000000000003</v>
      </c>
      <c r="CL47">
        <v>0.92405999999999999</v>
      </c>
      <c r="CM47">
        <v>0.93078000000000005</v>
      </c>
      <c r="CN47">
        <v>0.91629000000000005</v>
      </c>
      <c r="CO47">
        <v>0.94428000000000001</v>
      </c>
      <c r="CP47">
        <v>0.85253999999999996</v>
      </c>
      <c r="CQ47">
        <v>0.87299000000000004</v>
      </c>
      <c r="CR47">
        <v>0.83030999999999999</v>
      </c>
      <c r="CS47">
        <v>0.87226000000000004</v>
      </c>
      <c r="CT47">
        <v>0.90527999999999997</v>
      </c>
      <c r="CU47">
        <v>0.67893999999999999</v>
      </c>
      <c r="CV47">
        <v>0.89044000000000001</v>
      </c>
      <c r="CW47">
        <v>0.89605000000000001</v>
      </c>
      <c r="CX47">
        <v>0.84923999999999999</v>
      </c>
      <c r="CY47">
        <v>0.94264000000000003</v>
      </c>
      <c r="CZ47">
        <v>0.87695999999999996</v>
      </c>
      <c r="DA47">
        <v>0.88880000000000003</v>
      </c>
      <c r="DB47">
        <v>0.91374999999999995</v>
      </c>
      <c r="DC47">
        <v>0.84658</v>
      </c>
      <c r="DD47">
        <v>0.95789000000000002</v>
      </c>
      <c r="DE47">
        <v>0.95931999999999995</v>
      </c>
      <c r="DF47">
        <v>0.97036999999999995</v>
      </c>
      <c r="DG47">
        <v>0.96572000000000002</v>
      </c>
      <c r="DH47">
        <v>0.89966000000000002</v>
      </c>
      <c r="DI47">
        <v>0.88983000000000001</v>
      </c>
      <c r="DJ47">
        <v>0.91493000000000002</v>
      </c>
      <c r="DK47">
        <v>0.84377999999999997</v>
      </c>
      <c r="DL47">
        <v>0.90452999999999995</v>
      </c>
      <c r="DM47">
        <v>0.81230000000000002</v>
      </c>
      <c r="DN47">
        <v>0.90169999999999995</v>
      </c>
      <c r="DO47">
        <v>0.91022999999999998</v>
      </c>
      <c r="DP47">
        <v>0.83738999999999997</v>
      </c>
      <c r="DQ47">
        <v>0.92776999999999998</v>
      </c>
      <c r="DR47">
        <v>0.85382000000000002</v>
      </c>
      <c r="DS47">
        <v>0.86221000000000003</v>
      </c>
      <c r="DT47">
        <v>0.89776999999999996</v>
      </c>
      <c r="DU47">
        <v>0.78286999999999995</v>
      </c>
      <c r="DV47">
        <v>0.89902000000000004</v>
      </c>
      <c r="DW47">
        <v>0.84192999999999996</v>
      </c>
      <c r="DX47">
        <v>0.98589000000000004</v>
      </c>
      <c r="DY47">
        <v>0.99612999999999996</v>
      </c>
      <c r="DZ47">
        <v>0.96514999999999995</v>
      </c>
      <c r="EA47">
        <v>0.76880000000000004</v>
      </c>
      <c r="EB47">
        <v>0.90210000000000001</v>
      </c>
      <c r="EC47">
        <v>0.93325999999999998</v>
      </c>
      <c r="ED47">
        <v>0.84524999999999995</v>
      </c>
      <c r="EE47">
        <v>0.91644000000000003</v>
      </c>
      <c r="EF47">
        <v>0.85201000000000005</v>
      </c>
      <c r="EG47">
        <v>0.86911000000000005</v>
      </c>
      <c r="EH47">
        <v>0.89365000000000006</v>
      </c>
      <c r="EI47">
        <v>0.80840999999999996</v>
      </c>
      <c r="EJ47" s="3">
        <v>0.90742999999999996</v>
      </c>
      <c r="EK47">
        <v>0.61943000000000004</v>
      </c>
      <c r="EL47">
        <v>0.78708999999999996</v>
      </c>
      <c r="EM47">
        <v>0.83681000000000005</v>
      </c>
      <c r="EN47">
        <v>0.74614000000000003</v>
      </c>
      <c r="EO47">
        <v>0.84340000000000004</v>
      </c>
      <c r="EP47">
        <v>0.82101999999999997</v>
      </c>
      <c r="EQ47">
        <v>0.58613999999999999</v>
      </c>
      <c r="ER47">
        <v>0.65835999999999995</v>
      </c>
      <c r="ES47">
        <v>0.54803999999999997</v>
      </c>
    </row>
    <row r="48" spans="1:149" x14ac:dyDescent="0.25">
      <c r="A48" s="6" t="s">
        <v>133</v>
      </c>
      <c r="B48">
        <v>0.99648000000000003</v>
      </c>
      <c r="C48">
        <v>0.89273999999999998</v>
      </c>
      <c r="D48">
        <v>0.83272000000000002</v>
      </c>
      <c r="E48">
        <v>0.97360999999999998</v>
      </c>
      <c r="F48">
        <v>0.91656000000000004</v>
      </c>
      <c r="G48">
        <v>0.75539999999999996</v>
      </c>
      <c r="H48">
        <v>0.73104000000000002</v>
      </c>
      <c r="I48">
        <v>0.91688000000000003</v>
      </c>
      <c r="J48">
        <v>1</v>
      </c>
      <c r="K48">
        <v>0.50661999999999996</v>
      </c>
      <c r="L48">
        <v>0.53420999999999996</v>
      </c>
      <c r="M48">
        <v>0.52286999999999995</v>
      </c>
      <c r="N48">
        <v>0.63483000000000001</v>
      </c>
      <c r="O48">
        <v>0.70145999999999997</v>
      </c>
      <c r="P48">
        <v>0.31230000000000002</v>
      </c>
      <c r="Q48">
        <v>0.33783000000000002</v>
      </c>
      <c r="R48">
        <v>0.34437000000000001</v>
      </c>
      <c r="S48">
        <v>0.4637</v>
      </c>
      <c r="T48">
        <v>0.63741999999999999</v>
      </c>
      <c r="U48">
        <v>0.86768000000000001</v>
      </c>
      <c r="V48">
        <v>0.87055000000000005</v>
      </c>
      <c r="W48">
        <v>0.88282000000000005</v>
      </c>
      <c r="X48">
        <v>0.92354000000000003</v>
      </c>
      <c r="Y48">
        <v>0.97687999999999997</v>
      </c>
      <c r="Z48">
        <v>-9.0789999999999996E-2</v>
      </c>
      <c r="AA48">
        <v>-3.5319999999999997E-2</v>
      </c>
      <c r="AB48">
        <v>-5.8860000000000003E-2</v>
      </c>
      <c r="AC48">
        <v>-3.6179999999999997E-2</v>
      </c>
      <c r="AD48">
        <v>-6.2600000000000003E-2</v>
      </c>
      <c r="AE48">
        <v>-0.39167999999999997</v>
      </c>
      <c r="AF48">
        <v>-0.67854000000000003</v>
      </c>
      <c r="AG48">
        <v>-0.65859999999999996</v>
      </c>
      <c r="AH48">
        <v>0.19442000000000001</v>
      </c>
      <c r="AI48">
        <v>0.27295000000000003</v>
      </c>
      <c r="AJ48">
        <v>-0.17458000000000001</v>
      </c>
      <c r="AK48">
        <v>0.73299000000000003</v>
      </c>
      <c r="AL48">
        <v>0.78210999999999997</v>
      </c>
      <c r="AM48">
        <v>0.98145000000000004</v>
      </c>
      <c r="AN48">
        <v>0.97267000000000003</v>
      </c>
      <c r="AO48">
        <v>0.97236</v>
      </c>
      <c r="AP48">
        <v>0.99978999999999996</v>
      </c>
      <c r="AQ48">
        <v>0.97145999999999999</v>
      </c>
      <c r="AR48">
        <v>0.91654999999999998</v>
      </c>
      <c r="AS48">
        <v>0.75539999999999996</v>
      </c>
      <c r="AT48">
        <v>0.73104000000000002</v>
      </c>
      <c r="AU48">
        <v>0.91686999999999996</v>
      </c>
      <c r="AV48">
        <v>1</v>
      </c>
      <c r="AW48">
        <v>0.50299000000000005</v>
      </c>
      <c r="AX48">
        <v>0.53059999999999996</v>
      </c>
      <c r="AY48">
        <v>0.52139999999999997</v>
      </c>
      <c r="AZ48">
        <v>0.63124999999999998</v>
      </c>
      <c r="BA48">
        <v>0.69823999999999997</v>
      </c>
      <c r="BB48">
        <v>0.31113000000000002</v>
      </c>
      <c r="BC48">
        <v>0.33638000000000001</v>
      </c>
      <c r="BD48">
        <v>0.34506999999999999</v>
      </c>
      <c r="BE48">
        <v>0.46326000000000001</v>
      </c>
      <c r="BF48">
        <v>0.63390999999999997</v>
      </c>
      <c r="BG48">
        <v>0.86768999999999996</v>
      </c>
      <c r="BH48">
        <v>0.87055000000000005</v>
      </c>
      <c r="BI48">
        <v>0.88283</v>
      </c>
      <c r="BJ48">
        <v>0.92354000000000003</v>
      </c>
      <c r="BK48">
        <v>0.97687000000000002</v>
      </c>
      <c r="BL48">
        <v>-9.0789999999999996E-2</v>
      </c>
      <c r="BM48">
        <v>-3.5319999999999997E-2</v>
      </c>
      <c r="BN48">
        <v>-5.8860000000000003E-2</v>
      </c>
      <c r="BO48">
        <v>-3.6179999999999997E-2</v>
      </c>
      <c r="BP48">
        <v>-6.2590000000000007E-2</v>
      </c>
      <c r="BQ48">
        <v>-0.39167000000000002</v>
      </c>
      <c r="BR48">
        <v>-0.67850999999999995</v>
      </c>
      <c r="BS48">
        <v>-0.65856999999999999</v>
      </c>
      <c r="BT48">
        <v>0.19442000000000001</v>
      </c>
      <c r="BU48">
        <v>0.27295000000000003</v>
      </c>
      <c r="BV48">
        <v>-0.17459</v>
      </c>
      <c r="BW48">
        <v>0.73299000000000003</v>
      </c>
      <c r="BX48">
        <v>0.78210000000000002</v>
      </c>
      <c r="BY48">
        <v>0.98145000000000004</v>
      </c>
      <c r="BZ48">
        <v>0.97267999999999999</v>
      </c>
      <c r="CA48">
        <v>0.97236</v>
      </c>
      <c r="CB48">
        <v>0.99978999999999996</v>
      </c>
      <c r="CC48">
        <v>0.97145999999999999</v>
      </c>
      <c r="CD48">
        <v>0.91183000000000003</v>
      </c>
      <c r="CE48">
        <v>0.89600000000000002</v>
      </c>
      <c r="CF48">
        <v>0.91766000000000003</v>
      </c>
      <c r="CG48">
        <v>0.90549999999999997</v>
      </c>
      <c r="CH48">
        <v>0.90141000000000004</v>
      </c>
      <c r="CI48">
        <v>0.91783999999999999</v>
      </c>
      <c r="CJ48">
        <v>0.90500999999999998</v>
      </c>
      <c r="CK48">
        <v>0.78727000000000003</v>
      </c>
      <c r="CL48">
        <v>0.92825000000000002</v>
      </c>
      <c r="CM48">
        <v>0.88351000000000002</v>
      </c>
      <c r="CN48">
        <v>0.93657999999999997</v>
      </c>
      <c r="CO48">
        <v>0.93506</v>
      </c>
      <c r="CP48">
        <v>0.93149999999999999</v>
      </c>
      <c r="CQ48">
        <v>0.76553000000000004</v>
      </c>
      <c r="CR48">
        <v>0.66871000000000003</v>
      </c>
      <c r="CS48">
        <v>0.78327999999999998</v>
      </c>
      <c r="CT48">
        <v>0.77385000000000004</v>
      </c>
      <c r="CU48">
        <v>0.48080000000000001</v>
      </c>
      <c r="CV48">
        <v>0.89746999999999999</v>
      </c>
      <c r="CW48">
        <v>0.83409999999999995</v>
      </c>
      <c r="CX48">
        <v>0.93027000000000004</v>
      </c>
      <c r="CY48">
        <v>0.94491000000000003</v>
      </c>
      <c r="CZ48">
        <v>0.96394999999999997</v>
      </c>
      <c r="DA48">
        <v>0.96928999999999998</v>
      </c>
      <c r="DB48">
        <v>0.95931</v>
      </c>
      <c r="DC48">
        <v>0.96535000000000004</v>
      </c>
      <c r="DD48">
        <v>0.91483999999999999</v>
      </c>
      <c r="DE48">
        <v>0.90849000000000002</v>
      </c>
      <c r="DF48">
        <v>0.90625</v>
      </c>
      <c r="DG48">
        <v>0.90769999999999995</v>
      </c>
      <c r="DH48">
        <v>0.97650000000000003</v>
      </c>
      <c r="DI48">
        <v>0.96755999999999998</v>
      </c>
      <c r="DJ48">
        <v>0.95560999999999996</v>
      </c>
      <c r="DK48">
        <v>0.96252000000000004</v>
      </c>
      <c r="DL48">
        <v>0.98509000000000002</v>
      </c>
      <c r="DM48">
        <v>0.93922000000000005</v>
      </c>
      <c r="DN48">
        <v>0.90161999999999998</v>
      </c>
      <c r="DO48">
        <v>0.86656</v>
      </c>
      <c r="DP48">
        <v>0.91078999999999999</v>
      </c>
      <c r="DQ48">
        <v>0.93537000000000003</v>
      </c>
      <c r="DR48">
        <v>0.79227999999999998</v>
      </c>
      <c r="DS48">
        <v>0.91971999999999998</v>
      </c>
      <c r="DT48">
        <v>0.90351000000000004</v>
      </c>
      <c r="DU48">
        <v>0.91530999999999996</v>
      </c>
      <c r="DV48">
        <v>0.96736999999999995</v>
      </c>
      <c r="DW48">
        <v>0.96577999999999997</v>
      </c>
      <c r="DX48">
        <v>0.91654999999999998</v>
      </c>
      <c r="DY48">
        <v>0.92223999999999995</v>
      </c>
      <c r="DZ48">
        <v>0.93862999999999996</v>
      </c>
      <c r="EA48">
        <v>0.92257999999999996</v>
      </c>
      <c r="EB48">
        <v>0.98143999999999998</v>
      </c>
      <c r="EC48">
        <v>0.97267999999999999</v>
      </c>
      <c r="ED48">
        <v>0.97235000000000005</v>
      </c>
      <c r="EE48">
        <v>0.99978999999999996</v>
      </c>
      <c r="EF48">
        <v>0.97143999999999997</v>
      </c>
      <c r="EG48">
        <v>0.86212</v>
      </c>
      <c r="EH48">
        <v>0.84475</v>
      </c>
      <c r="EI48">
        <v>0.88354999999999995</v>
      </c>
      <c r="EJ48" s="3">
        <v>0.90951000000000004</v>
      </c>
      <c r="EK48">
        <v>0.55571000000000004</v>
      </c>
      <c r="EL48">
        <v>0.84111000000000002</v>
      </c>
      <c r="EM48">
        <v>0.85697000000000001</v>
      </c>
      <c r="EN48">
        <v>0.85599000000000003</v>
      </c>
      <c r="EO48">
        <v>0.90608999999999995</v>
      </c>
      <c r="EP48">
        <v>0.95035000000000003</v>
      </c>
      <c r="EQ48">
        <v>0.72855000000000003</v>
      </c>
      <c r="ER48">
        <v>0.78693000000000002</v>
      </c>
      <c r="ES48">
        <v>0.72009000000000001</v>
      </c>
    </row>
    <row r="49" spans="1:149" x14ac:dyDescent="0.25">
      <c r="A49" s="6" t="s">
        <v>99</v>
      </c>
      <c r="B49">
        <v>0.50077000000000005</v>
      </c>
      <c r="C49">
        <v>0.39313999999999999</v>
      </c>
      <c r="D49">
        <v>0.47637000000000002</v>
      </c>
      <c r="E49">
        <v>0.52081</v>
      </c>
      <c r="F49">
        <v>0.40856999999999999</v>
      </c>
      <c r="G49">
        <v>0.32518999999999998</v>
      </c>
      <c r="H49">
        <v>0.30599999999999999</v>
      </c>
      <c r="I49">
        <v>0.40777000000000002</v>
      </c>
      <c r="J49">
        <v>0.50297999999999998</v>
      </c>
      <c r="K49">
        <v>0.98085999999999995</v>
      </c>
      <c r="L49">
        <v>0.52261000000000002</v>
      </c>
      <c r="M49">
        <v>0.52107999999999999</v>
      </c>
      <c r="N49">
        <v>0.80937000000000003</v>
      </c>
      <c r="O49">
        <v>0.78337000000000001</v>
      </c>
      <c r="P49">
        <v>0.84431999999999996</v>
      </c>
      <c r="Q49">
        <v>0.34909000000000001</v>
      </c>
      <c r="R49">
        <v>0.36518</v>
      </c>
      <c r="S49">
        <v>0.69603000000000004</v>
      </c>
      <c r="T49">
        <v>0.79647999999999997</v>
      </c>
      <c r="U49">
        <v>0.43448999999999999</v>
      </c>
      <c r="V49">
        <v>0.39455000000000001</v>
      </c>
      <c r="W49">
        <v>0.43118000000000001</v>
      </c>
      <c r="X49">
        <v>0.44220999999999999</v>
      </c>
      <c r="Y49">
        <v>0.51910000000000001</v>
      </c>
      <c r="Z49">
        <v>-5.2330000000000002E-2</v>
      </c>
      <c r="AA49">
        <v>-1.6029999999999999E-2</v>
      </c>
      <c r="AB49">
        <v>-1.4080000000000001E-2</v>
      </c>
      <c r="AC49">
        <v>-3.9230000000000001E-2</v>
      </c>
      <c r="AD49">
        <v>-4.9009999999999998E-2</v>
      </c>
      <c r="AE49">
        <v>-0.20671999999999999</v>
      </c>
      <c r="AF49">
        <v>-0.40283999999999998</v>
      </c>
      <c r="AG49">
        <v>-0.38597999999999999</v>
      </c>
      <c r="AH49">
        <v>8.7550000000000003E-2</v>
      </c>
      <c r="AI49">
        <v>0.12464</v>
      </c>
      <c r="AJ49">
        <v>-9.1219999999999996E-2</v>
      </c>
      <c r="AK49">
        <v>0.31022</v>
      </c>
      <c r="AL49">
        <v>0.33637</v>
      </c>
      <c r="AM49">
        <v>0.50988999999999995</v>
      </c>
      <c r="AN49">
        <v>0.46762999999999999</v>
      </c>
      <c r="AO49">
        <v>0.49703000000000003</v>
      </c>
      <c r="AP49">
        <v>0.50304000000000004</v>
      </c>
      <c r="AQ49">
        <v>0.52200000000000002</v>
      </c>
      <c r="AR49">
        <v>0.40860000000000002</v>
      </c>
      <c r="AS49">
        <v>0.32523999999999997</v>
      </c>
      <c r="AT49">
        <v>0.30606</v>
      </c>
      <c r="AU49">
        <v>0.4078</v>
      </c>
      <c r="AV49">
        <v>0.50299000000000005</v>
      </c>
      <c r="AW49">
        <v>1</v>
      </c>
      <c r="AX49">
        <v>0.52568999999999999</v>
      </c>
      <c r="AY49">
        <v>0.52351000000000003</v>
      </c>
      <c r="AZ49">
        <v>0.81815000000000004</v>
      </c>
      <c r="BA49">
        <v>0.78986999999999996</v>
      </c>
      <c r="BB49">
        <v>0.86541999999999997</v>
      </c>
      <c r="BC49">
        <v>0.35236000000000001</v>
      </c>
      <c r="BD49">
        <v>0.36870000000000003</v>
      </c>
      <c r="BE49">
        <v>0.70655999999999997</v>
      </c>
      <c r="BF49">
        <v>0.80332000000000003</v>
      </c>
      <c r="BG49">
        <v>0.43453000000000003</v>
      </c>
      <c r="BH49">
        <v>0.39456000000000002</v>
      </c>
      <c r="BI49">
        <v>0.43123</v>
      </c>
      <c r="BJ49">
        <v>0.44224999999999998</v>
      </c>
      <c r="BK49">
        <v>0.51914000000000005</v>
      </c>
      <c r="BL49">
        <v>-5.2330000000000002E-2</v>
      </c>
      <c r="BM49">
        <v>-1.6029999999999999E-2</v>
      </c>
      <c r="BN49">
        <v>-1.4080000000000001E-2</v>
      </c>
      <c r="BO49">
        <v>-3.9269999999999999E-2</v>
      </c>
      <c r="BP49">
        <v>-4.9029999999999997E-2</v>
      </c>
      <c r="BQ49">
        <v>-0.20674000000000001</v>
      </c>
      <c r="BR49">
        <v>-0.40294999999999997</v>
      </c>
      <c r="BS49">
        <v>-0.38607999999999998</v>
      </c>
      <c r="BT49">
        <v>8.7569999999999995E-2</v>
      </c>
      <c r="BU49">
        <v>0.12464</v>
      </c>
      <c r="BV49">
        <v>-9.1219999999999996E-2</v>
      </c>
      <c r="BW49">
        <v>0.31026999999999999</v>
      </c>
      <c r="BX49">
        <v>0.33642</v>
      </c>
      <c r="BY49">
        <v>0.50990000000000002</v>
      </c>
      <c r="BZ49">
        <v>0.46764</v>
      </c>
      <c r="CA49">
        <v>0.49706</v>
      </c>
      <c r="CB49">
        <v>0.50305</v>
      </c>
      <c r="CC49">
        <v>0.52202000000000004</v>
      </c>
      <c r="CD49">
        <v>0.4526</v>
      </c>
      <c r="CE49">
        <v>0.42981999999999998</v>
      </c>
      <c r="CF49">
        <v>0.45256999999999997</v>
      </c>
      <c r="CG49">
        <v>0.44485999999999998</v>
      </c>
      <c r="CH49">
        <v>0.40884999999999999</v>
      </c>
      <c r="CI49">
        <v>0.42764000000000002</v>
      </c>
      <c r="CJ49">
        <v>0.43841999999999998</v>
      </c>
      <c r="CK49">
        <v>0.40871000000000002</v>
      </c>
      <c r="CL49">
        <v>0.44284000000000001</v>
      </c>
      <c r="CM49">
        <v>0.39959</v>
      </c>
      <c r="CN49">
        <v>0.45039000000000001</v>
      </c>
      <c r="CO49">
        <v>0.43913999999999997</v>
      </c>
      <c r="CP49">
        <v>0.49532999999999999</v>
      </c>
      <c r="CQ49">
        <v>0.31097999999999998</v>
      </c>
      <c r="CR49">
        <v>0.24898000000000001</v>
      </c>
      <c r="CS49">
        <v>0.32504</v>
      </c>
      <c r="CT49">
        <v>0.30614000000000002</v>
      </c>
      <c r="CU49">
        <v>0.14524000000000001</v>
      </c>
      <c r="CV49">
        <v>0.42718</v>
      </c>
      <c r="CW49">
        <v>0.35962</v>
      </c>
      <c r="CX49">
        <v>0.45239000000000001</v>
      </c>
      <c r="CY49">
        <v>0.43674000000000002</v>
      </c>
      <c r="CZ49">
        <v>0.50358000000000003</v>
      </c>
      <c r="DA49">
        <v>0.50102000000000002</v>
      </c>
      <c r="DB49">
        <v>0.46421000000000001</v>
      </c>
      <c r="DC49">
        <v>0.49258000000000002</v>
      </c>
      <c r="DD49">
        <v>0.41471999999999998</v>
      </c>
      <c r="DE49">
        <v>0.40851999999999999</v>
      </c>
      <c r="DF49">
        <v>0.40503</v>
      </c>
      <c r="DG49">
        <v>0.40759000000000001</v>
      </c>
      <c r="DH49">
        <v>0.48881999999999998</v>
      </c>
      <c r="DI49">
        <v>0.49819999999999998</v>
      </c>
      <c r="DJ49">
        <v>0.45933000000000002</v>
      </c>
      <c r="DK49">
        <v>0.48921999999999999</v>
      </c>
      <c r="DL49">
        <v>0.49343999999999999</v>
      </c>
      <c r="DM49">
        <v>0.51741000000000004</v>
      </c>
      <c r="DN49">
        <v>0.42007</v>
      </c>
      <c r="DO49">
        <v>0.37029000000000001</v>
      </c>
      <c r="DP49">
        <v>0.42548999999999998</v>
      </c>
      <c r="DQ49">
        <v>0.42303000000000002</v>
      </c>
      <c r="DR49">
        <v>0.32457000000000003</v>
      </c>
      <c r="DS49">
        <v>0.46493000000000001</v>
      </c>
      <c r="DT49">
        <v>0.41089999999999999</v>
      </c>
      <c r="DU49">
        <v>0.45574999999999999</v>
      </c>
      <c r="DV49">
        <v>0.46871000000000002</v>
      </c>
      <c r="DW49">
        <v>0.51763999999999999</v>
      </c>
      <c r="DX49">
        <v>0.40865000000000001</v>
      </c>
      <c r="DY49">
        <v>0.41352</v>
      </c>
      <c r="DZ49">
        <v>0.44346000000000002</v>
      </c>
      <c r="EA49">
        <v>0.51504000000000005</v>
      </c>
      <c r="EB49">
        <v>0.51027999999999996</v>
      </c>
      <c r="EC49">
        <v>0.46779999999999999</v>
      </c>
      <c r="ED49">
        <v>0.49720999999999999</v>
      </c>
      <c r="EE49">
        <v>0.50329000000000002</v>
      </c>
      <c r="EF49">
        <v>0.52229999999999999</v>
      </c>
      <c r="EG49">
        <v>0.40592</v>
      </c>
      <c r="EH49">
        <v>0.36016999999999999</v>
      </c>
      <c r="EI49">
        <v>0.41364000000000001</v>
      </c>
      <c r="EJ49" s="3">
        <v>0.41172999999999998</v>
      </c>
      <c r="EK49">
        <v>0.22470999999999999</v>
      </c>
      <c r="EL49">
        <v>0.43707000000000001</v>
      </c>
      <c r="EM49">
        <v>0.40388000000000002</v>
      </c>
      <c r="EN49">
        <v>0.42917</v>
      </c>
      <c r="EO49">
        <v>0.44935999999999998</v>
      </c>
      <c r="EP49">
        <v>0.52020999999999995</v>
      </c>
      <c r="EQ49">
        <v>0.42277999999999999</v>
      </c>
      <c r="ER49">
        <v>0.42465999999999998</v>
      </c>
      <c r="ES49">
        <v>0.40361999999999998</v>
      </c>
    </row>
    <row r="50" spans="1:149" x14ac:dyDescent="0.25">
      <c r="A50" s="6" t="s">
        <v>100</v>
      </c>
      <c r="B50">
        <v>0.52715999999999996</v>
      </c>
      <c r="C50">
        <v>0.43490000000000001</v>
      </c>
      <c r="D50">
        <v>0.47378999999999999</v>
      </c>
      <c r="E50">
        <v>0.53600000000000003</v>
      </c>
      <c r="F50">
        <v>0.45390999999999998</v>
      </c>
      <c r="G50">
        <v>0.36146</v>
      </c>
      <c r="H50">
        <v>0.34461000000000003</v>
      </c>
      <c r="I50">
        <v>0.45044000000000001</v>
      </c>
      <c r="J50">
        <v>0.53059000000000001</v>
      </c>
      <c r="K50">
        <v>0.52471000000000001</v>
      </c>
      <c r="L50">
        <v>0.98487999999999998</v>
      </c>
      <c r="M50">
        <v>0.49030000000000001</v>
      </c>
      <c r="N50">
        <v>0.81413999999999997</v>
      </c>
      <c r="O50">
        <v>0.76641000000000004</v>
      </c>
      <c r="P50">
        <v>0.36601</v>
      </c>
      <c r="Q50">
        <v>0.85565999999999998</v>
      </c>
      <c r="R50">
        <v>0.33988000000000002</v>
      </c>
      <c r="S50">
        <v>0.74607999999999997</v>
      </c>
      <c r="T50">
        <v>0.80930000000000002</v>
      </c>
      <c r="U50">
        <v>0.43202000000000002</v>
      </c>
      <c r="V50">
        <v>0.46037</v>
      </c>
      <c r="W50">
        <v>0.45239000000000001</v>
      </c>
      <c r="X50">
        <v>0.47239999999999999</v>
      </c>
      <c r="Y50">
        <v>0.53603999999999996</v>
      </c>
      <c r="Z50">
        <v>-5.8549999999999998E-2</v>
      </c>
      <c r="AA50">
        <v>-1.8350000000000002E-2</v>
      </c>
      <c r="AB50">
        <v>-3.2779999999999997E-2</v>
      </c>
      <c r="AC50">
        <v>-9.1199999999999996E-3</v>
      </c>
      <c r="AD50">
        <v>-5.5500000000000001E-2</v>
      </c>
      <c r="AE50">
        <v>-0.22678999999999999</v>
      </c>
      <c r="AF50">
        <v>-0.40118999999999999</v>
      </c>
      <c r="AG50">
        <v>-0.38485999999999998</v>
      </c>
      <c r="AH50">
        <v>0.10537000000000001</v>
      </c>
      <c r="AI50">
        <v>0.14005999999999999</v>
      </c>
      <c r="AJ50">
        <v>-0.11360000000000001</v>
      </c>
      <c r="AK50">
        <v>0.34271000000000001</v>
      </c>
      <c r="AL50">
        <v>0.37251000000000001</v>
      </c>
      <c r="AM50">
        <v>0.51146999999999998</v>
      </c>
      <c r="AN50">
        <v>0.52632000000000001</v>
      </c>
      <c r="AO50">
        <v>0.51761999999999997</v>
      </c>
      <c r="AP50">
        <v>0.53103</v>
      </c>
      <c r="AQ50">
        <v>0.53596999999999995</v>
      </c>
      <c r="AR50">
        <v>0.45393</v>
      </c>
      <c r="AS50">
        <v>0.36149999999999999</v>
      </c>
      <c r="AT50">
        <v>0.34464</v>
      </c>
      <c r="AU50">
        <v>0.45047999999999999</v>
      </c>
      <c r="AV50">
        <v>0.53059999999999996</v>
      </c>
      <c r="AW50">
        <v>0.52568999999999999</v>
      </c>
      <c r="AX50">
        <v>1</v>
      </c>
      <c r="AY50">
        <v>0.49125000000000002</v>
      </c>
      <c r="AZ50">
        <v>0.82142999999999999</v>
      </c>
      <c r="BA50">
        <v>0.77154999999999996</v>
      </c>
      <c r="BB50">
        <v>0.36817</v>
      </c>
      <c r="BC50">
        <v>0.87134</v>
      </c>
      <c r="BD50">
        <v>0.34173999999999999</v>
      </c>
      <c r="BE50">
        <v>0.75792000000000004</v>
      </c>
      <c r="BF50">
        <v>0.81593000000000004</v>
      </c>
      <c r="BG50">
        <v>0.43207000000000001</v>
      </c>
      <c r="BH50">
        <v>0.46037</v>
      </c>
      <c r="BI50">
        <v>0.45241999999999999</v>
      </c>
      <c r="BJ50">
        <v>0.47242000000000001</v>
      </c>
      <c r="BK50">
        <v>0.53608</v>
      </c>
      <c r="BL50">
        <v>-5.8549999999999998E-2</v>
      </c>
      <c r="BM50">
        <v>-1.8350000000000002E-2</v>
      </c>
      <c r="BN50">
        <v>-3.2779999999999997E-2</v>
      </c>
      <c r="BO50">
        <v>-9.1299999999999992E-3</v>
      </c>
      <c r="BP50">
        <v>-5.5550000000000002E-2</v>
      </c>
      <c r="BQ50">
        <v>-0.22681000000000001</v>
      </c>
      <c r="BR50">
        <v>-0.40128999999999998</v>
      </c>
      <c r="BS50">
        <v>-0.38495000000000001</v>
      </c>
      <c r="BT50">
        <v>0.10538</v>
      </c>
      <c r="BU50">
        <v>0.14007</v>
      </c>
      <c r="BV50">
        <v>-0.11360000000000001</v>
      </c>
      <c r="BW50">
        <v>0.34276000000000001</v>
      </c>
      <c r="BX50">
        <v>0.37256</v>
      </c>
      <c r="BY50">
        <v>0.51149999999999995</v>
      </c>
      <c r="BZ50">
        <v>0.52632000000000001</v>
      </c>
      <c r="CA50">
        <v>0.51763000000000003</v>
      </c>
      <c r="CB50">
        <v>0.53103999999999996</v>
      </c>
      <c r="CC50">
        <v>0.53598999999999997</v>
      </c>
      <c r="CD50">
        <v>0.47848000000000002</v>
      </c>
      <c r="CE50">
        <v>0.46866999999999998</v>
      </c>
      <c r="CF50">
        <v>0.48066999999999999</v>
      </c>
      <c r="CG50">
        <v>0.48631000000000002</v>
      </c>
      <c r="CH50">
        <v>0.45635999999999999</v>
      </c>
      <c r="CI50">
        <v>0.47067999999999999</v>
      </c>
      <c r="CJ50">
        <v>0.47843999999999998</v>
      </c>
      <c r="CK50">
        <v>0.42255999999999999</v>
      </c>
      <c r="CL50">
        <v>0.47069</v>
      </c>
      <c r="CM50">
        <v>0.44417000000000001</v>
      </c>
      <c r="CN50">
        <v>0.48004000000000002</v>
      </c>
      <c r="CO50">
        <v>0.47416000000000003</v>
      </c>
      <c r="CP50">
        <v>0.50790999999999997</v>
      </c>
      <c r="CQ50">
        <v>0.34638999999999998</v>
      </c>
      <c r="CR50">
        <v>0.29365999999999998</v>
      </c>
      <c r="CS50">
        <v>0.36055999999999999</v>
      </c>
      <c r="CT50">
        <v>0.34745999999999999</v>
      </c>
      <c r="CU50">
        <v>0.17099</v>
      </c>
      <c r="CV50">
        <v>0.44666</v>
      </c>
      <c r="CW50">
        <v>0.41650999999999999</v>
      </c>
      <c r="CX50">
        <v>0.48192000000000002</v>
      </c>
      <c r="CY50">
        <v>0.47587000000000002</v>
      </c>
      <c r="CZ50">
        <v>0.52368000000000003</v>
      </c>
      <c r="DA50">
        <v>0.50971999999999995</v>
      </c>
      <c r="DB50">
        <v>0.52090999999999998</v>
      </c>
      <c r="DC50">
        <v>0.51680999999999999</v>
      </c>
      <c r="DD50">
        <v>0.46478000000000003</v>
      </c>
      <c r="DE50">
        <v>0.45929999999999999</v>
      </c>
      <c r="DF50">
        <v>0.45480999999999999</v>
      </c>
      <c r="DG50">
        <v>0.45645999999999998</v>
      </c>
      <c r="DH50">
        <v>0.52027000000000001</v>
      </c>
      <c r="DI50">
        <v>0.50707000000000002</v>
      </c>
      <c r="DJ50">
        <v>0.51751999999999998</v>
      </c>
      <c r="DK50">
        <v>0.51424999999999998</v>
      </c>
      <c r="DL50">
        <v>0.52524000000000004</v>
      </c>
      <c r="DM50">
        <v>0.52620999999999996</v>
      </c>
      <c r="DN50">
        <v>0.44114999999999999</v>
      </c>
      <c r="DO50">
        <v>0.43826999999999999</v>
      </c>
      <c r="DP50">
        <v>0.46172999999999997</v>
      </c>
      <c r="DQ50">
        <v>0.46794999999999998</v>
      </c>
      <c r="DR50">
        <v>0.36773</v>
      </c>
      <c r="DS50">
        <v>0.46667999999999998</v>
      </c>
      <c r="DT50">
        <v>0.48300999999999999</v>
      </c>
      <c r="DU50">
        <v>0.48061999999999999</v>
      </c>
      <c r="DV50">
        <v>0.50534000000000001</v>
      </c>
      <c r="DW50">
        <v>0.53583999999999998</v>
      </c>
      <c r="DX50">
        <v>0.45399</v>
      </c>
      <c r="DY50">
        <v>0.45557999999999998</v>
      </c>
      <c r="DZ50">
        <v>0.48104999999999998</v>
      </c>
      <c r="EA50">
        <v>0.52327999999999997</v>
      </c>
      <c r="EB50">
        <v>0.51163000000000003</v>
      </c>
      <c r="EC50">
        <v>0.52671000000000001</v>
      </c>
      <c r="ED50">
        <v>0.51775000000000004</v>
      </c>
      <c r="EE50">
        <v>0.53127000000000002</v>
      </c>
      <c r="EF50">
        <v>0.53622999999999998</v>
      </c>
      <c r="EG50">
        <v>0.41283999999999998</v>
      </c>
      <c r="EH50">
        <v>0.42452000000000001</v>
      </c>
      <c r="EI50">
        <v>0.44144</v>
      </c>
      <c r="EJ50" s="3">
        <v>0.44716</v>
      </c>
      <c r="EK50">
        <v>0.24374999999999999</v>
      </c>
      <c r="EL50">
        <v>0.42926999999999998</v>
      </c>
      <c r="EM50">
        <v>0.46851999999999999</v>
      </c>
      <c r="EN50">
        <v>0.44586999999999999</v>
      </c>
      <c r="EO50">
        <v>0.47560000000000002</v>
      </c>
      <c r="EP50">
        <v>0.53222999999999998</v>
      </c>
      <c r="EQ50">
        <v>0.38844000000000001</v>
      </c>
      <c r="ER50">
        <v>0.45976</v>
      </c>
      <c r="ES50">
        <v>0.39707999999999999</v>
      </c>
    </row>
    <row r="51" spans="1:149" x14ac:dyDescent="0.25">
      <c r="A51" s="6" t="s">
        <v>101</v>
      </c>
      <c r="B51">
        <v>0.51819999999999999</v>
      </c>
      <c r="C51">
        <v>0.39163999999999999</v>
      </c>
      <c r="D51">
        <v>0.48653000000000002</v>
      </c>
      <c r="E51">
        <v>0.53456000000000004</v>
      </c>
      <c r="F51">
        <v>0.40960000000000002</v>
      </c>
      <c r="G51">
        <v>0.31646999999999997</v>
      </c>
      <c r="H51">
        <v>0.29708000000000001</v>
      </c>
      <c r="I51">
        <v>0.40977000000000002</v>
      </c>
      <c r="J51">
        <v>0.52139000000000002</v>
      </c>
      <c r="K51">
        <v>0.52132999999999996</v>
      </c>
      <c r="L51">
        <v>0.49</v>
      </c>
      <c r="M51">
        <v>0.98423000000000005</v>
      </c>
      <c r="N51">
        <v>0.81657000000000002</v>
      </c>
      <c r="O51">
        <v>0.79274999999999995</v>
      </c>
      <c r="P51">
        <v>0.34637000000000001</v>
      </c>
      <c r="Q51">
        <v>0.30629000000000001</v>
      </c>
      <c r="R51">
        <v>0.86580000000000001</v>
      </c>
      <c r="S51">
        <v>0.70743999999999996</v>
      </c>
      <c r="T51">
        <v>0.81645000000000001</v>
      </c>
      <c r="U51">
        <v>0.41002</v>
      </c>
      <c r="V51">
        <v>0.39099</v>
      </c>
      <c r="W51">
        <v>0.48776000000000003</v>
      </c>
      <c r="X51">
        <v>0.45118000000000003</v>
      </c>
      <c r="Y51">
        <v>0.53308999999999995</v>
      </c>
      <c r="Z51">
        <v>-6.7229999999999998E-2</v>
      </c>
      <c r="AA51">
        <v>-1.5180000000000001E-2</v>
      </c>
      <c r="AB51">
        <v>-4.2200000000000001E-2</v>
      </c>
      <c r="AC51">
        <v>2.2210000000000001E-2</v>
      </c>
      <c r="AD51">
        <v>-7.4010000000000006E-2</v>
      </c>
      <c r="AE51">
        <v>-0.25169000000000002</v>
      </c>
      <c r="AF51">
        <v>-0.4178</v>
      </c>
      <c r="AG51">
        <v>-0.39804</v>
      </c>
      <c r="AH51">
        <v>0.13727</v>
      </c>
      <c r="AI51">
        <v>9.8680000000000004E-2</v>
      </c>
      <c r="AJ51">
        <v>-0.12044000000000001</v>
      </c>
      <c r="AK51">
        <v>0.30052000000000001</v>
      </c>
      <c r="AL51">
        <v>0.32815</v>
      </c>
      <c r="AM51">
        <v>0.50087000000000004</v>
      </c>
      <c r="AN51">
        <v>0.47595999999999999</v>
      </c>
      <c r="AO51">
        <v>0.55056000000000005</v>
      </c>
      <c r="AP51">
        <v>0.52110999999999996</v>
      </c>
      <c r="AQ51">
        <v>0.54003000000000001</v>
      </c>
      <c r="AR51">
        <v>0.40961999999999998</v>
      </c>
      <c r="AS51">
        <v>0.31652000000000002</v>
      </c>
      <c r="AT51">
        <v>0.29712</v>
      </c>
      <c r="AU51">
        <v>0.4098</v>
      </c>
      <c r="AV51">
        <v>0.52139999999999997</v>
      </c>
      <c r="AW51">
        <v>0.52351000000000003</v>
      </c>
      <c r="AX51">
        <v>0.49125000000000002</v>
      </c>
      <c r="AY51">
        <v>1</v>
      </c>
      <c r="AZ51">
        <v>0.82465999999999995</v>
      </c>
      <c r="BA51">
        <v>0.79893000000000003</v>
      </c>
      <c r="BB51">
        <v>0.34991</v>
      </c>
      <c r="BC51">
        <v>0.30764000000000002</v>
      </c>
      <c r="BD51">
        <v>0.88278000000000001</v>
      </c>
      <c r="BE51">
        <v>0.71857000000000004</v>
      </c>
      <c r="BF51">
        <v>0.82382</v>
      </c>
      <c r="BG51">
        <v>0.41005000000000003</v>
      </c>
      <c r="BH51">
        <v>0.39100000000000001</v>
      </c>
      <c r="BI51">
        <v>0.48776999999999998</v>
      </c>
      <c r="BJ51">
        <v>0.45118999999999998</v>
      </c>
      <c r="BK51">
        <v>0.53312000000000004</v>
      </c>
      <c r="BL51">
        <v>-6.7229999999999998E-2</v>
      </c>
      <c r="BM51">
        <v>-1.5169999999999999E-2</v>
      </c>
      <c r="BN51">
        <v>-4.2200000000000001E-2</v>
      </c>
      <c r="BO51">
        <v>2.2200000000000001E-2</v>
      </c>
      <c r="BP51">
        <v>-7.4039999999999995E-2</v>
      </c>
      <c r="BQ51">
        <v>-0.25173000000000001</v>
      </c>
      <c r="BR51">
        <v>-0.41791</v>
      </c>
      <c r="BS51">
        <v>-0.39813999999999999</v>
      </c>
      <c r="BT51">
        <v>0.13728000000000001</v>
      </c>
      <c r="BU51">
        <v>9.8680000000000004E-2</v>
      </c>
      <c r="BV51">
        <v>-0.12044000000000001</v>
      </c>
      <c r="BW51">
        <v>0.30057</v>
      </c>
      <c r="BX51">
        <v>0.32819999999999999</v>
      </c>
      <c r="BY51">
        <v>0.50088999999999995</v>
      </c>
      <c r="BZ51">
        <v>0.47597</v>
      </c>
      <c r="CA51">
        <v>0.55056000000000005</v>
      </c>
      <c r="CB51">
        <v>0.52110999999999996</v>
      </c>
      <c r="CC51">
        <v>0.54003999999999996</v>
      </c>
      <c r="CD51">
        <v>0.46933999999999998</v>
      </c>
      <c r="CE51">
        <v>0.44489000000000001</v>
      </c>
      <c r="CF51">
        <v>0.47147</v>
      </c>
      <c r="CG51">
        <v>0.46873999999999999</v>
      </c>
      <c r="CH51">
        <v>0.42069000000000001</v>
      </c>
      <c r="CI51">
        <v>0.4446</v>
      </c>
      <c r="CJ51">
        <v>0.46078999999999998</v>
      </c>
      <c r="CK51">
        <v>0.42659000000000002</v>
      </c>
      <c r="CL51">
        <v>0.45465</v>
      </c>
      <c r="CM51">
        <v>0.40744000000000002</v>
      </c>
      <c r="CN51">
        <v>0.46920000000000001</v>
      </c>
      <c r="CO51">
        <v>0.45194000000000001</v>
      </c>
      <c r="CP51">
        <v>0.50971999999999995</v>
      </c>
      <c r="CQ51">
        <v>0.31475999999999998</v>
      </c>
      <c r="CR51">
        <v>0.24335999999999999</v>
      </c>
      <c r="CS51">
        <v>0.33022000000000001</v>
      </c>
      <c r="CT51">
        <v>0.30653999999999998</v>
      </c>
      <c r="CU51">
        <v>0.13192999999999999</v>
      </c>
      <c r="CV51">
        <v>0.42309000000000002</v>
      </c>
      <c r="CW51">
        <v>0.36112</v>
      </c>
      <c r="CX51">
        <v>0.49253999999999998</v>
      </c>
      <c r="CY51">
        <v>0.44864999999999999</v>
      </c>
      <c r="CZ51">
        <v>0.51848000000000005</v>
      </c>
      <c r="DA51">
        <v>0.50024999999999997</v>
      </c>
      <c r="DB51">
        <v>0.47782000000000002</v>
      </c>
      <c r="DC51">
        <v>0.54174</v>
      </c>
      <c r="DD51">
        <v>0.42333999999999999</v>
      </c>
      <c r="DE51">
        <v>0.41588000000000003</v>
      </c>
      <c r="DF51">
        <v>0.41138999999999998</v>
      </c>
      <c r="DG51">
        <v>0.41628999999999999</v>
      </c>
      <c r="DH51">
        <v>0.51093999999999995</v>
      </c>
      <c r="DI51">
        <v>0.49678</v>
      </c>
      <c r="DJ51">
        <v>0.47202</v>
      </c>
      <c r="DK51">
        <v>0.54005999999999998</v>
      </c>
      <c r="DL51">
        <v>0.51468999999999998</v>
      </c>
      <c r="DM51">
        <v>0.53527999999999998</v>
      </c>
      <c r="DN51">
        <v>0.41371999999999998</v>
      </c>
      <c r="DO51">
        <v>0.37480000000000002</v>
      </c>
      <c r="DP51">
        <v>0.48</v>
      </c>
      <c r="DQ51">
        <v>0.44086999999999998</v>
      </c>
      <c r="DR51">
        <v>0.33200000000000002</v>
      </c>
      <c r="DS51">
        <v>0.44495000000000001</v>
      </c>
      <c r="DT51">
        <v>0.41241</v>
      </c>
      <c r="DU51">
        <v>0.51988999999999996</v>
      </c>
      <c r="DV51">
        <v>0.48614000000000002</v>
      </c>
      <c r="DW51">
        <v>0.53561000000000003</v>
      </c>
      <c r="DX51">
        <v>0.40966000000000002</v>
      </c>
      <c r="DY51">
        <v>0.41572999999999999</v>
      </c>
      <c r="DZ51">
        <v>0.44817000000000001</v>
      </c>
      <c r="EA51">
        <v>0.52932000000000001</v>
      </c>
      <c r="EB51">
        <v>0.50102000000000002</v>
      </c>
      <c r="EC51">
        <v>0.47610000000000002</v>
      </c>
      <c r="ED51">
        <v>0.55089999999999995</v>
      </c>
      <c r="EE51">
        <v>0.52132000000000001</v>
      </c>
      <c r="EF51">
        <v>0.54029000000000005</v>
      </c>
      <c r="EG51">
        <v>0.38683000000000001</v>
      </c>
      <c r="EH51">
        <v>0.35688999999999999</v>
      </c>
      <c r="EI51">
        <v>0.47000999999999998</v>
      </c>
      <c r="EJ51" s="3">
        <v>0.42272999999999999</v>
      </c>
      <c r="EK51">
        <v>0.22223000000000001</v>
      </c>
      <c r="EL51">
        <v>0.41038999999999998</v>
      </c>
      <c r="EM51">
        <v>0.40050999999999998</v>
      </c>
      <c r="EN51">
        <v>0.48447000000000001</v>
      </c>
      <c r="EO51">
        <v>0.45712000000000003</v>
      </c>
      <c r="EP51">
        <v>0.53258000000000005</v>
      </c>
      <c r="EQ51">
        <v>0.40248</v>
      </c>
      <c r="ER51">
        <v>0.43007000000000001</v>
      </c>
      <c r="ES51">
        <v>0.45200000000000001</v>
      </c>
    </row>
    <row r="52" spans="1:149" x14ac:dyDescent="0.25">
      <c r="A52" s="6" t="s">
        <v>102</v>
      </c>
      <c r="B52">
        <v>0.62758999999999998</v>
      </c>
      <c r="C52">
        <v>0.49482999999999999</v>
      </c>
      <c r="D52">
        <v>0.58262000000000003</v>
      </c>
      <c r="E52">
        <v>0.64573000000000003</v>
      </c>
      <c r="F52">
        <v>0.51615999999999995</v>
      </c>
      <c r="G52">
        <v>0.40687000000000001</v>
      </c>
      <c r="H52">
        <v>0.38440999999999997</v>
      </c>
      <c r="I52">
        <v>0.51449</v>
      </c>
      <c r="J52">
        <v>0.63122999999999996</v>
      </c>
      <c r="K52">
        <v>0.80957000000000001</v>
      </c>
      <c r="L52">
        <v>0.8135</v>
      </c>
      <c r="M52">
        <v>0.81669999999999998</v>
      </c>
      <c r="N52">
        <v>0.99023000000000005</v>
      </c>
      <c r="O52">
        <v>0.95009999999999994</v>
      </c>
      <c r="P52">
        <v>0.61814000000000002</v>
      </c>
      <c r="Q52">
        <v>0.61653000000000002</v>
      </c>
      <c r="R52">
        <v>0.64539999999999997</v>
      </c>
      <c r="S52">
        <v>0.87422</v>
      </c>
      <c r="T52">
        <v>0.98370000000000002</v>
      </c>
      <c r="U52">
        <v>0.51705000000000001</v>
      </c>
      <c r="V52">
        <v>0.50561</v>
      </c>
      <c r="W52">
        <v>0.55752999999999997</v>
      </c>
      <c r="X52">
        <v>0.5544</v>
      </c>
      <c r="Y52">
        <v>0.64448000000000005</v>
      </c>
      <c r="Z52">
        <v>-7.2700000000000001E-2</v>
      </c>
      <c r="AA52">
        <v>-2.0449999999999999E-2</v>
      </c>
      <c r="AB52">
        <v>-3.6679999999999997E-2</v>
      </c>
      <c r="AC52">
        <v>-9.3100000000000006E-3</v>
      </c>
      <c r="AD52">
        <v>-7.281E-2</v>
      </c>
      <c r="AE52">
        <v>-0.27879999999999999</v>
      </c>
      <c r="AF52">
        <v>-0.49552000000000002</v>
      </c>
      <c r="AG52">
        <v>-0.47402</v>
      </c>
      <c r="AH52">
        <v>0.13488</v>
      </c>
      <c r="AI52">
        <v>0.14717</v>
      </c>
      <c r="AJ52">
        <v>-0.13242999999999999</v>
      </c>
      <c r="AK52">
        <v>0.38657000000000002</v>
      </c>
      <c r="AL52">
        <v>0.42059000000000002</v>
      </c>
      <c r="AM52">
        <v>0.61709999999999998</v>
      </c>
      <c r="AN52">
        <v>0.59670999999999996</v>
      </c>
      <c r="AO52">
        <v>0.63600999999999996</v>
      </c>
      <c r="AP52">
        <v>0.63129999999999997</v>
      </c>
      <c r="AQ52">
        <v>0.64842999999999995</v>
      </c>
      <c r="AR52">
        <v>0.51619000000000004</v>
      </c>
      <c r="AS52">
        <v>0.40692</v>
      </c>
      <c r="AT52">
        <v>0.38446000000000002</v>
      </c>
      <c r="AU52">
        <v>0.51453000000000004</v>
      </c>
      <c r="AV52">
        <v>0.63124999999999998</v>
      </c>
      <c r="AW52">
        <v>0.81815000000000004</v>
      </c>
      <c r="AX52">
        <v>0.82142999999999999</v>
      </c>
      <c r="AY52">
        <v>0.82465999999999995</v>
      </c>
      <c r="AZ52">
        <v>1</v>
      </c>
      <c r="BA52">
        <v>0.95730999999999999</v>
      </c>
      <c r="BB52">
        <v>0.62855000000000005</v>
      </c>
      <c r="BC52">
        <v>0.62480999999999998</v>
      </c>
      <c r="BD52">
        <v>0.65464999999999995</v>
      </c>
      <c r="BE52">
        <v>0.88787000000000005</v>
      </c>
      <c r="BF52">
        <v>0.99217999999999995</v>
      </c>
      <c r="BG52">
        <v>0.5171</v>
      </c>
      <c r="BH52">
        <v>0.50561999999999996</v>
      </c>
      <c r="BI52">
        <v>0.55757000000000001</v>
      </c>
      <c r="BJ52">
        <v>0.55442000000000002</v>
      </c>
      <c r="BK52">
        <v>0.64451999999999998</v>
      </c>
      <c r="BL52">
        <v>-7.2700000000000001E-2</v>
      </c>
      <c r="BM52">
        <v>-2.0449999999999999E-2</v>
      </c>
      <c r="BN52">
        <v>-3.669E-2</v>
      </c>
      <c r="BO52">
        <v>-9.3299999999999998E-3</v>
      </c>
      <c r="BP52">
        <v>-7.2849999999999998E-2</v>
      </c>
      <c r="BQ52">
        <v>-0.27883999999999998</v>
      </c>
      <c r="BR52">
        <v>-0.49564999999999998</v>
      </c>
      <c r="BS52">
        <v>-0.47413</v>
      </c>
      <c r="BT52">
        <v>0.13489000000000001</v>
      </c>
      <c r="BU52">
        <v>0.14717</v>
      </c>
      <c r="BV52">
        <v>-0.13242999999999999</v>
      </c>
      <c r="BW52">
        <v>0.38662999999999997</v>
      </c>
      <c r="BX52">
        <v>0.42065000000000002</v>
      </c>
      <c r="BY52">
        <v>0.61712999999999996</v>
      </c>
      <c r="BZ52">
        <v>0.59672000000000003</v>
      </c>
      <c r="CA52">
        <v>0.63602000000000003</v>
      </c>
      <c r="CB52">
        <v>0.63131999999999999</v>
      </c>
      <c r="CC52">
        <v>0.64844999999999997</v>
      </c>
      <c r="CD52">
        <v>0.56837000000000004</v>
      </c>
      <c r="CE52">
        <v>0.54535</v>
      </c>
      <c r="CF52">
        <v>0.57006999999999997</v>
      </c>
      <c r="CG52">
        <v>0.56845000000000001</v>
      </c>
      <c r="CH52">
        <v>0.52202999999999999</v>
      </c>
      <c r="CI52">
        <v>0.54529000000000005</v>
      </c>
      <c r="CJ52">
        <v>0.55939000000000005</v>
      </c>
      <c r="CK52">
        <v>0.51034000000000002</v>
      </c>
      <c r="CL52">
        <v>0.55523999999999996</v>
      </c>
      <c r="CM52">
        <v>0.50790999999999997</v>
      </c>
      <c r="CN52">
        <v>0.56801999999999997</v>
      </c>
      <c r="CO52">
        <v>0.55411999999999995</v>
      </c>
      <c r="CP52">
        <v>0.61378999999999995</v>
      </c>
      <c r="CQ52">
        <v>0.39457999999999999</v>
      </c>
      <c r="CR52">
        <v>0.31907999999999997</v>
      </c>
      <c r="CS52">
        <v>0.41221000000000002</v>
      </c>
      <c r="CT52">
        <v>0.38973999999999998</v>
      </c>
      <c r="CU52">
        <v>0.18176999999999999</v>
      </c>
      <c r="CV52">
        <v>0.52603</v>
      </c>
      <c r="CW52">
        <v>0.46174999999999999</v>
      </c>
      <c r="CX52">
        <v>0.57964000000000004</v>
      </c>
      <c r="CY52">
        <v>0.55264000000000002</v>
      </c>
      <c r="CZ52">
        <v>0.62722</v>
      </c>
      <c r="DA52">
        <v>0.61278999999999995</v>
      </c>
      <c r="DB52">
        <v>0.59397999999999995</v>
      </c>
      <c r="DC52">
        <v>0.63016000000000005</v>
      </c>
      <c r="DD52">
        <v>0.52881999999999996</v>
      </c>
      <c r="DE52">
        <v>0.52103999999999995</v>
      </c>
      <c r="DF52">
        <v>0.51602999999999999</v>
      </c>
      <c r="DG52">
        <v>0.51971999999999996</v>
      </c>
      <c r="DH52">
        <v>0.61711000000000005</v>
      </c>
      <c r="DI52">
        <v>0.60916999999999999</v>
      </c>
      <c r="DJ52">
        <v>0.58828999999999998</v>
      </c>
      <c r="DK52">
        <v>0.62712000000000001</v>
      </c>
      <c r="DL52">
        <v>0.62250000000000005</v>
      </c>
      <c r="DM52">
        <v>0.64058999999999999</v>
      </c>
      <c r="DN52">
        <v>0.51717000000000002</v>
      </c>
      <c r="DO52">
        <v>0.48061999999999999</v>
      </c>
      <c r="DP52">
        <v>0.55596000000000001</v>
      </c>
      <c r="DQ52">
        <v>0.54098000000000002</v>
      </c>
      <c r="DR52">
        <v>0.41615999999999997</v>
      </c>
      <c r="DS52">
        <v>0.55784999999999996</v>
      </c>
      <c r="DT52">
        <v>0.53042999999999996</v>
      </c>
      <c r="DU52">
        <v>0.59214</v>
      </c>
      <c r="DV52">
        <v>0.59292</v>
      </c>
      <c r="DW52">
        <v>0.64488999999999996</v>
      </c>
      <c r="DX52">
        <v>0.51624999999999999</v>
      </c>
      <c r="DY52">
        <v>0.52131000000000005</v>
      </c>
      <c r="DZ52">
        <v>0.55684999999999996</v>
      </c>
      <c r="EA52">
        <v>0.63595999999999997</v>
      </c>
      <c r="EB52">
        <v>0.61738000000000004</v>
      </c>
      <c r="EC52">
        <v>0.59699000000000002</v>
      </c>
      <c r="ED52">
        <v>0.63627</v>
      </c>
      <c r="EE52">
        <v>0.63158000000000003</v>
      </c>
      <c r="EF52">
        <v>0.64876</v>
      </c>
      <c r="EG52">
        <v>0.48857</v>
      </c>
      <c r="EH52">
        <v>0.46333000000000002</v>
      </c>
      <c r="EI52">
        <v>0.53891999999999995</v>
      </c>
      <c r="EJ52" s="3">
        <v>0.52041999999999999</v>
      </c>
      <c r="EK52">
        <v>0.28039999999999998</v>
      </c>
      <c r="EL52">
        <v>0.51700000000000002</v>
      </c>
      <c r="EM52">
        <v>0.51654999999999995</v>
      </c>
      <c r="EN52">
        <v>0.55261000000000005</v>
      </c>
      <c r="EO52">
        <v>0.56089999999999995</v>
      </c>
      <c r="EP52">
        <v>0.64305000000000001</v>
      </c>
      <c r="EQ52">
        <v>0.49127999999999999</v>
      </c>
      <c r="ER52">
        <v>0.53322999999999998</v>
      </c>
      <c r="ES52">
        <v>0.50873999999999997</v>
      </c>
    </row>
    <row r="53" spans="1:149" x14ac:dyDescent="0.25">
      <c r="A53" s="6" t="s">
        <v>103</v>
      </c>
      <c r="B53">
        <v>0.69506999999999997</v>
      </c>
      <c r="C53">
        <v>0.53978000000000004</v>
      </c>
      <c r="D53">
        <v>0.67784999999999995</v>
      </c>
      <c r="E53">
        <v>0.72521000000000002</v>
      </c>
      <c r="F53">
        <v>0.57088000000000005</v>
      </c>
      <c r="G53">
        <v>0.42875999999999997</v>
      </c>
      <c r="H53">
        <v>0.39943000000000001</v>
      </c>
      <c r="I53">
        <v>0.56801000000000001</v>
      </c>
      <c r="J53">
        <v>0.69823000000000002</v>
      </c>
      <c r="K53">
        <v>0.78308999999999995</v>
      </c>
      <c r="L53">
        <v>0.76575000000000004</v>
      </c>
      <c r="M53">
        <v>0.79254000000000002</v>
      </c>
      <c r="N53">
        <v>0.94977</v>
      </c>
      <c r="O53">
        <v>0.99324000000000001</v>
      </c>
      <c r="P53">
        <v>0.52556000000000003</v>
      </c>
      <c r="Q53">
        <v>0.51197999999999999</v>
      </c>
      <c r="R53">
        <v>0.55662</v>
      </c>
      <c r="S53">
        <v>0.73962000000000006</v>
      </c>
      <c r="T53">
        <v>0.94721999999999995</v>
      </c>
      <c r="U53">
        <v>0.54635999999999996</v>
      </c>
      <c r="V53">
        <v>0.53098000000000001</v>
      </c>
      <c r="W53">
        <v>0.58935000000000004</v>
      </c>
      <c r="X53">
        <v>0.58442000000000005</v>
      </c>
      <c r="Y53">
        <v>0.72099000000000002</v>
      </c>
      <c r="Z53">
        <v>-9.2560000000000003E-2</v>
      </c>
      <c r="AA53">
        <v>-2.2749999999999999E-2</v>
      </c>
      <c r="AB53">
        <v>-3.526E-2</v>
      </c>
      <c r="AC53">
        <v>-3.0899999999999999E-3</v>
      </c>
      <c r="AD53">
        <v>-7.2230000000000003E-2</v>
      </c>
      <c r="AE53">
        <v>-0.33230999999999999</v>
      </c>
      <c r="AF53">
        <v>-0.56189</v>
      </c>
      <c r="AG53">
        <v>-0.53402000000000005</v>
      </c>
      <c r="AH53">
        <v>0.15726000000000001</v>
      </c>
      <c r="AI53">
        <v>0.17076</v>
      </c>
      <c r="AJ53">
        <v>-0.17069999999999999</v>
      </c>
      <c r="AK53">
        <v>0.40559000000000001</v>
      </c>
      <c r="AL53">
        <v>0.44391000000000003</v>
      </c>
      <c r="AM53">
        <v>0.68611</v>
      </c>
      <c r="AN53">
        <v>0.6552</v>
      </c>
      <c r="AO53">
        <v>0.70409999999999995</v>
      </c>
      <c r="AP53">
        <v>0.69801000000000002</v>
      </c>
      <c r="AQ53">
        <v>0.74260000000000004</v>
      </c>
      <c r="AR53">
        <v>0.57089000000000001</v>
      </c>
      <c r="AS53">
        <v>0.42880000000000001</v>
      </c>
      <c r="AT53">
        <v>0.39946999999999999</v>
      </c>
      <c r="AU53">
        <v>0.56803999999999999</v>
      </c>
      <c r="AV53">
        <v>0.69823999999999997</v>
      </c>
      <c r="AW53">
        <v>0.78986999999999996</v>
      </c>
      <c r="AX53">
        <v>0.77154999999999996</v>
      </c>
      <c r="AY53">
        <v>0.79893000000000003</v>
      </c>
      <c r="AZ53">
        <v>0.95730999999999999</v>
      </c>
      <c r="BA53">
        <v>1</v>
      </c>
      <c r="BB53">
        <v>0.53334000000000004</v>
      </c>
      <c r="BC53">
        <v>0.51759999999999995</v>
      </c>
      <c r="BD53">
        <v>0.56345999999999996</v>
      </c>
      <c r="BE53">
        <v>0.74956999999999996</v>
      </c>
      <c r="BF53">
        <v>0.95379999999999998</v>
      </c>
      <c r="BG53">
        <v>0.5464</v>
      </c>
      <c r="BH53">
        <v>0.53098000000000001</v>
      </c>
      <c r="BI53">
        <v>0.58938000000000001</v>
      </c>
      <c r="BJ53">
        <v>0.58443999999999996</v>
      </c>
      <c r="BK53">
        <v>0.72102999999999995</v>
      </c>
      <c r="BL53">
        <v>-9.2560000000000003E-2</v>
      </c>
      <c r="BM53">
        <v>-2.2749999999999999E-2</v>
      </c>
      <c r="BN53">
        <v>-3.526E-2</v>
      </c>
      <c r="BO53">
        <v>-3.1199999999999999E-3</v>
      </c>
      <c r="BP53">
        <v>-7.2260000000000005E-2</v>
      </c>
      <c r="BQ53">
        <v>-0.33234000000000002</v>
      </c>
      <c r="BR53">
        <v>-0.56201999999999996</v>
      </c>
      <c r="BS53">
        <v>-0.53412999999999999</v>
      </c>
      <c r="BT53">
        <v>0.15726999999999999</v>
      </c>
      <c r="BU53">
        <v>0.17076</v>
      </c>
      <c r="BV53">
        <v>-0.17071</v>
      </c>
      <c r="BW53">
        <v>0.40562999999999999</v>
      </c>
      <c r="BX53">
        <v>0.44395000000000001</v>
      </c>
      <c r="BY53">
        <v>0.68613000000000002</v>
      </c>
      <c r="BZ53">
        <v>0.6552</v>
      </c>
      <c r="CA53">
        <v>0.70411000000000001</v>
      </c>
      <c r="CB53">
        <v>0.69801999999999997</v>
      </c>
      <c r="CC53">
        <v>0.74261999999999995</v>
      </c>
      <c r="CD53">
        <v>0.65315999999999996</v>
      </c>
      <c r="CE53">
        <v>0.61860999999999999</v>
      </c>
      <c r="CF53">
        <v>0.6552</v>
      </c>
      <c r="CG53">
        <v>0.64032</v>
      </c>
      <c r="CH53">
        <v>0.58516000000000001</v>
      </c>
      <c r="CI53">
        <v>0.60960000000000003</v>
      </c>
      <c r="CJ53">
        <v>0.63219999999999998</v>
      </c>
      <c r="CK53">
        <v>0.60877999999999999</v>
      </c>
      <c r="CL53">
        <v>0.62866999999999995</v>
      </c>
      <c r="CM53">
        <v>0.57177999999999995</v>
      </c>
      <c r="CN53">
        <v>0.64276999999999995</v>
      </c>
      <c r="CO53">
        <v>0.62621000000000004</v>
      </c>
      <c r="CP53">
        <v>0.71911000000000003</v>
      </c>
      <c r="CQ53">
        <v>0.43514000000000003</v>
      </c>
      <c r="CR53">
        <v>0.35763</v>
      </c>
      <c r="CS53">
        <v>0.45340999999999998</v>
      </c>
      <c r="CT53">
        <v>0.432</v>
      </c>
      <c r="CU53">
        <v>0.20821000000000001</v>
      </c>
      <c r="CV53">
        <v>0.57035999999999998</v>
      </c>
      <c r="CW53">
        <v>0.50155000000000005</v>
      </c>
      <c r="CX53">
        <v>0.62329999999999997</v>
      </c>
      <c r="CY53">
        <v>0.59836999999999996</v>
      </c>
      <c r="CZ53">
        <v>0.70928999999999998</v>
      </c>
      <c r="DA53">
        <v>0.68628999999999996</v>
      </c>
      <c r="DB53">
        <v>0.65680000000000005</v>
      </c>
      <c r="DC53">
        <v>0.70308999999999999</v>
      </c>
      <c r="DD53">
        <v>0.58699000000000001</v>
      </c>
      <c r="DE53">
        <v>0.57694999999999996</v>
      </c>
      <c r="DF53">
        <v>0.56920999999999999</v>
      </c>
      <c r="DG53">
        <v>0.57767999999999997</v>
      </c>
      <c r="DH53">
        <v>0.68810000000000004</v>
      </c>
      <c r="DI53">
        <v>0.67954999999999999</v>
      </c>
      <c r="DJ53">
        <v>0.64875000000000005</v>
      </c>
      <c r="DK53">
        <v>0.69676000000000005</v>
      </c>
      <c r="DL53">
        <v>0.69093000000000004</v>
      </c>
      <c r="DM53">
        <v>0.74278</v>
      </c>
      <c r="DN53">
        <v>0.55198999999999998</v>
      </c>
      <c r="DO53">
        <v>0.51141999999999999</v>
      </c>
      <c r="DP53">
        <v>0.58882999999999996</v>
      </c>
      <c r="DQ53">
        <v>0.57545000000000002</v>
      </c>
      <c r="DR53">
        <v>0.42405999999999999</v>
      </c>
      <c r="DS53">
        <v>0.59492</v>
      </c>
      <c r="DT53">
        <v>0.56342999999999999</v>
      </c>
      <c r="DU53">
        <v>0.62848000000000004</v>
      </c>
      <c r="DV53">
        <v>0.63055000000000005</v>
      </c>
      <c r="DW53">
        <v>0.72167999999999999</v>
      </c>
      <c r="DX53">
        <v>0.57094</v>
      </c>
      <c r="DY53">
        <v>0.57479000000000002</v>
      </c>
      <c r="DZ53">
        <v>0.61338000000000004</v>
      </c>
      <c r="EA53">
        <v>0.71697</v>
      </c>
      <c r="EB53">
        <v>0.68635000000000002</v>
      </c>
      <c r="EC53">
        <v>0.65544000000000002</v>
      </c>
      <c r="ED53">
        <v>0.70433000000000001</v>
      </c>
      <c r="EE53">
        <v>0.69825000000000004</v>
      </c>
      <c r="EF53">
        <v>0.74289000000000005</v>
      </c>
      <c r="EG53">
        <v>0.51180999999999999</v>
      </c>
      <c r="EH53">
        <v>0.48319000000000001</v>
      </c>
      <c r="EI53">
        <v>0.56230999999999998</v>
      </c>
      <c r="EJ53" s="3">
        <v>0.54332000000000003</v>
      </c>
      <c r="EK53">
        <v>0.27074999999999999</v>
      </c>
      <c r="EL53">
        <v>0.54869999999999997</v>
      </c>
      <c r="EM53">
        <v>0.54418999999999995</v>
      </c>
      <c r="EN53">
        <v>0.58826999999999996</v>
      </c>
      <c r="EO53">
        <v>0.59419999999999995</v>
      </c>
      <c r="EP53">
        <v>0.72263999999999995</v>
      </c>
      <c r="EQ53">
        <v>0.57371000000000005</v>
      </c>
      <c r="ER53">
        <v>0.61119999999999997</v>
      </c>
      <c r="ES53">
        <v>0.59150000000000003</v>
      </c>
    </row>
    <row r="54" spans="1:149" x14ac:dyDescent="0.25">
      <c r="A54" s="6" t="s">
        <v>104</v>
      </c>
      <c r="B54">
        <v>0.30951000000000001</v>
      </c>
      <c r="C54">
        <v>0.25069000000000002</v>
      </c>
      <c r="D54">
        <v>0.27643000000000001</v>
      </c>
      <c r="E54">
        <v>0.31777</v>
      </c>
      <c r="F54">
        <v>0.25285000000000002</v>
      </c>
      <c r="G54">
        <v>0.22037999999999999</v>
      </c>
      <c r="H54">
        <v>0.21156</v>
      </c>
      <c r="I54">
        <v>0.25396000000000002</v>
      </c>
      <c r="J54">
        <v>0.31111</v>
      </c>
      <c r="K54">
        <v>0.84960999999999998</v>
      </c>
      <c r="L54">
        <v>0.36477999999999999</v>
      </c>
      <c r="M54">
        <v>0.34795999999999999</v>
      </c>
      <c r="N54">
        <v>0.62114000000000003</v>
      </c>
      <c r="O54">
        <v>0.52893000000000001</v>
      </c>
      <c r="P54">
        <v>0.97287000000000001</v>
      </c>
      <c r="Q54">
        <v>0.28016999999999997</v>
      </c>
      <c r="R54">
        <v>0.27614</v>
      </c>
      <c r="S54">
        <v>0.67220999999999997</v>
      </c>
      <c r="T54">
        <v>0.61750000000000005</v>
      </c>
      <c r="U54">
        <v>0.30526999999999999</v>
      </c>
      <c r="V54">
        <v>0.26446999999999998</v>
      </c>
      <c r="W54">
        <v>0.28227999999999998</v>
      </c>
      <c r="X54">
        <v>0.29959000000000002</v>
      </c>
      <c r="Y54">
        <v>0.31838</v>
      </c>
      <c r="Z54">
        <v>-2.5909999999999999E-2</v>
      </c>
      <c r="AA54">
        <v>-8.26E-3</v>
      </c>
      <c r="AB54">
        <v>-1.077E-2</v>
      </c>
      <c r="AC54">
        <v>-2.792E-2</v>
      </c>
      <c r="AD54">
        <v>-3.7280000000000001E-2</v>
      </c>
      <c r="AE54">
        <v>-0.11307</v>
      </c>
      <c r="AF54">
        <v>-0.24160000000000001</v>
      </c>
      <c r="AG54">
        <v>-0.23465</v>
      </c>
      <c r="AH54">
        <v>5.6649999999999999E-2</v>
      </c>
      <c r="AI54">
        <v>7.0139999999999994E-2</v>
      </c>
      <c r="AJ54">
        <v>-4.2360000000000002E-2</v>
      </c>
      <c r="AK54">
        <v>0.21406</v>
      </c>
      <c r="AL54">
        <v>0.22863</v>
      </c>
      <c r="AM54">
        <v>0.32003999999999999</v>
      </c>
      <c r="AN54">
        <v>0.28954999999999997</v>
      </c>
      <c r="AO54">
        <v>0.30292000000000002</v>
      </c>
      <c r="AP54">
        <v>0.31129000000000001</v>
      </c>
      <c r="AQ54">
        <v>0.30642999999999998</v>
      </c>
      <c r="AR54">
        <v>0.25287999999999999</v>
      </c>
      <c r="AS54">
        <v>0.22045999999999999</v>
      </c>
      <c r="AT54">
        <v>0.21165</v>
      </c>
      <c r="AU54">
        <v>0.254</v>
      </c>
      <c r="AV54">
        <v>0.31113000000000002</v>
      </c>
      <c r="AW54">
        <v>0.86541999999999997</v>
      </c>
      <c r="AX54">
        <v>0.36817</v>
      </c>
      <c r="AY54">
        <v>0.34991</v>
      </c>
      <c r="AZ54">
        <v>0.62855000000000005</v>
      </c>
      <c r="BA54">
        <v>0.53334000000000004</v>
      </c>
      <c r="BB54">
        <v>1</v>
      </c>
      <c r="BC54">
        <v>0.28365000000000001</v>
      </c>
      <c r="BD54">
        <v>0.2792</v>
      </c>
      <c r="BE54">
        <v>0.68410000000000004</v>
      </c>
      <c r="BF54">
        <v>0.62397999999999998</v>
      </c>
      <c r="BG54">
        <v>0.30532999999999999</v>
      </c>
      <c r="BH54">
        <v>0.26449</v>
      </c>
      <c r="BI54">
        <v>0.28236</v>
      </c>
      <c r="BJ54">
        <v>0.29964000000000002</v>
      </c>
      <c r="BK54">
        <v>0.31841999999999998</v>
      </c>
      <c r="BL54">
        <v>-2.5909999999999999E-2</v>
      </c>
      <c r="BM54">
        <v>-8.26E-3</v>
      </c>
      <c r="BN54">
        <v>-1.077E-2</v>
      </c>
      <c r="BO54">
        <v>-2.7949999999999999E-2</v>
      </c>
      <c r="BP54">
        <v>-3.73E-2</v>
      </c>
      <c r="BQ54">
        <v>-0.11309</v>
      </c>
      <c r="BR54">
        <v>-0.24168000000000001</v>
      </c>
      <c r="BS54">
        <v>-0.23472000000000001</v>
      </c>
      <c r="BT54">
        <v>5.6660000000000002E-2</v>
      </c>
      <c r="BU54">
        <v>7.0150000000000004E-2</v>
      </c>
      <c r="BV54">
        <v>-4.2360000000000002E-2</v>
      </c>
      <c r="BW54">
        <v>0.21415000000000001</v>
      </c>
      <c r="BX54">
        <v>0.22871</v>
      </c>
      <c r="BY54">
        <v>0.32005</v>
      </c>
      <c r="BZ54">
        <v>0.28956999999999999</v>
      </c>
      <c r="CA54">
        <v>0.30295</v>
      </c>
      <c r="CB54">
        <v>0.31130000000000002</v>
      </c>
      <c r="CC54">
        <v>0.30645</v>
      </c>
      <c r="CD54">
        <v>0.25653999999999999</v>
      </c>
      <c r="CE54">
        <v>0.24944</v>
      </c>
      <c r="CF54">
        <v>0.25917000000000001</v>
      </c>
      <c r="CG54">
        <v>0.26082</v>
      </c>
      <c r="CH54">
        <v>0.24226</v>
      </c>
      <c r="CI54">
        <v>0.25477</v>
      </c>
      <c r="CJ54">
        <v>0.25613000000000002</v>
      </c>
      <c r="CK54">
        <v>0.21734999999999999</v>
      </c>
      <c r="CL54">
        <v>0.25890999999999997</v>
      </c>
      <c r="CM54">
        <v>0.23549</v>
      </c>
      <c r="CN54">
        <v>0.26550000000000001</v>
      </c>
      <c r="CO54">
        <v>0.25802000000000003</v>
      </c>
      <c r="CP54">
        <v>0.27831</v>
      </c>
      <c r="CQ54">
        <v>0.18861</v>
      </c>
      <c r="CR54">
        <v>0.14707000000000001</v>
      </c>
      <c r="CS54">
        <v>0.20038</v>
      </c>
      <c r="CT54">
        <v>0.18482000000000001</v>
      </c>
      <c r="CU54">
        <v>8.4349999999999994E-2</v>
      </c>
      <c r="CV54">
        <v>0.27160000000000001</v>
      </c>
      <c r="CW54">
        <v>0.22467999999999999</v>
      </c>
      <c r="CX54">
        <v>0.28771999999999998</v>
      </c>
      <c r="CY54">
        <v>0.27575</v>
      </c>
      <c r="CZ54">
        <v>0.29871999999999999</v>
      </c>
      <c r="DA54">
        <v>0.30323</v>
      </c>
      <c r="DB54">
        <v>0.28122999999999998</v>
      </c>
      <c r="DC54">
        <v>0.29438999999999999</v>
      </c>
      <c r="DD54">
        <v>0.25074000000000002</v>
      </c>
      <c r="DE54">
        <v>0.24793999999999999</v>
      </c>
      <c r="DF54">
        <v>0.24779999999999999</v>
      </c>
      <c r="DG54">
        <v>0.24607000000000001</v>
      </c>
      <c r="DH54">
        <v>0.29326999999999998</v>
      </c>
      <c r="DI54">
        <v>0.30373</v>
      </c>
      <c r="DJ54">
        <v>0.27933999999999998</v>
      </c>
      <c r="DK54">
        <v>0.29404000000000002</v>
      </c>
      <c r="DL54">
        <v>0.29909999999999998</v>
      </c>
      <c r="DM54">
        <v>0.29603000000000002</v>
      </c>
      <c r="DN54">
        <v>0.27506000000000003</v>
      </c>
      <c r="DO54">
        <v>0.23752999999999999</v>
      </c>
      <c r="DP54">
        <v>0.27326</v>
      </c>
      <c r="DQ54">
        <v>0.27321000000000001</v>
      </c>
      <c r="DR54">
        <v>0.22645999999999999</v>
      </c>
      <c r="DS54">
        <v>0.31245000000000001</v>
      </c>
      <c r="DT54">
        <v>0.26593</v>
      </c>
      <c r="DU54">
        <v>0.29365000000000002</v>
      </c>
      <c r="DV54">
        <v>0.30642999999999998</v>
      </c>
      <c r="DW54">
        <v>0.31344</v>
      </c>
      <c r="DX54">
        <v>0.25294</v>
      </c>
      <c r="DY54">
        <v>0.25855</v>
      </c>
      <c r="DZ54">
        <v>0.27888000000000002</v>
      </c>
      <c r="EA54">
        <v>0.31311</v>
      </c>
      <c r="EB54">
        <v>0.32047999999999999</v>
      </c>
      <c r="EC54">
        <v>0.28969</v>
      </c>
      <c r="ED54">
        <v>0.30306</v>
      </c>
      <c r="EE54">
        <v>0.31152999999999997</v>
      </c>
      <c r="EF54">
        <v>0.30670999999999998</v>
      </c>
      <c r="EG54">
        <v>0.28505999999999998</v>
      </c>
      <c r="EH54">
        <v>0.24357999999999999</v>
      </c>
      <c r="EI54">
        <v>0.27478999999999998</v>
      </c>
      <c r="EJ54" s="3">
        <v>0.28094000000000002</v>
      </c>
      <c r="EK54">
        <v>0.17773</v>
      </c>
      <c r="EL54">
        <v>0.30725000000000002</v>
      </c>
      <c r="EM54">
        <v>0.26985999999999999</v>
      </c>
      <c r="EN54">
        <v>0.27879999999999999</v>
      </c>
      <c r="EO54">
        <v>0.30348000000000003</v>
      </c>
      <c r="EP54">
        <v>0.31806000000000001</v>
      </c>
      <c r="EQ54">
        <v>0.25209999999999999</v>
      </c>
      <c r="ER54">
        <v>0.24673</v>
      </c>
      <c r="ES54">
        <v>0.22961999999999999</v>
      </c>
    </row>
    <row r="55" spans="1:149" x14ac:dyDescent="0.25">
      <c r="A55" s="6" t="s">
        <v>105</v>
      </c>
      <c r="B55">
        <v>0.33363999999999999</v>
      </c>
      <c r="C55">
        <v>0.28932000000000002</v>
      </c>
      <c r="D55">
        <v>0.27827000000000002</v>
      </c>
      <c r="E55">
        <v>0.33232</v>
      </c>
      <c r="F55">
        <v>0.29558000000000001</v>
      </c>
      <c r="G55">
        <v>0.25406000000000001</v>
      </c>
      <c r="H55">
        <v>0.24681</v>
      </c>
      <c r="I55">
        <v>0.29360000000000003</v>
      </c>
      <c r="J55">
        <v>0.33637</v>
      </c>
      <c r="K55">
        <v>0.35194999999999999</v>
      </c>
      <c r="L55">
        <v>0.85846</v>
      </c>
      <c r="M55">
        <v>0.30709999999999998</v>
      </c>
      <c r="N55">
        <v>0.61877000000000004</v>
      </c>
      <c r="O55">
        <v>0.51419000000000004</v>
      </c>
      <c r="P55">
        <v>0.28306999999999999</v>
      </c>
      <c r="Q55">
        <v>0.97874000000000005</v>
      </c>
      <c r="R55">
        <v>0.2321</v>
      </c>
      <c r="S55">
        <v>0.72426000000000001</v>
      </c>
      <c r="T55">
        <v>0.62919999999999998</v>
      </c>
      <c r="U55">
        <v>0.29050999999999999</v>
      </c>
      <c r="V55">
        <v>0.32795000000000002</v>
      </c>
      <c r="W55">
        <v>0.29609999999999997</v>
      </c>
      <c r="X55">
        <v>0.32177</v>
      </c>
      <c r="Y55">
        <v>0.33401999999999998</v>
      </c>
      <c r="Z55">
        <v>-3.0810000000000001E-2</v>
      </c>
      <c r="AA55">
        <v>-1.2529999999999999E-2</v>
      </c>
      <c r="AB55">
        <v>-2.453E-2</v>
      </c>
      <c r="AC55">
        <v>-1.273E-2</v>
      </c>
      <c r="AD55">
        <v>-2.7470000000000001E-2</v>
      </c>
      <c r="AE55">
        <v>-0.13389000000000001</v>
      </c>
      <c r="AF55">
        <v>-0.23993</v>
      </c>
      <c r="AG55">
        <v>-0.23247999999999999</v>
      </c>
      <c r="AH55">
        <v>5.808E-2</v>
      </c>
      <c r="AI55">
        <v>0.10102999999999999</v>
      </c>
      <c r="AJ55">
        <v>-6.651E-2</v>
      </c>
      <c r="AK55">
        <v>0.24287</v>
      </c>
      <c r="AL55">
        <v>0.26079000000000002</v>
      </c>
      <c r="AM55">
        <v>0.32067000000000001</v>
      </c>
      <c r="AN55">
        <v>0.34412999999999999</v>
      </c>
      <c r="AO55">
        <v>0.32095000000000001</v>
      </c>
      <c r="AP55">
        <v>0.33661999999999997</v>
      </c>
      <c r="AQ55">
        <v>0.32274999999999998</v>
      </c>
      <c r="AR55">
        <v>0.29560999999999998</v>
      </c>
      <c r="AS55">
        <v>0.25411</v>
      </c>
      <c r="AT55">
        <v>0.24686</v>
      </c>
      <c r="AU55">
        <v>0.29364000000000001</v>
      </c>
      <c r="AV55">
        <v>0.33638000000000001</v>
      </c>
      <c r="AW55">
        <v>0.35236000000000001</v>
      </c>
      <c r="AX55">
        <v>0.87134</v>
      </c>
      <c r="AY55">
        <v>0.30764000000000002</v>
      </c>
      <c r="AZ55">
        <v>0.62480999999999998</v>
      </c>
      <c r="BA55">
        <v>0.51759999999999995</v>
      </c>
      <c r="BB55">
        <v>0.28365000000000001</v>
      </c>
      <c r="BC55">
        <v>1</v>
      </c>
      <c r="BD55">
        <v>0.23279</v>
      </c>
      <c r="BE55">
        <v>0.73821999999999999</v>
      </c>
      <c r="BF55">
        <v>0.63575999999999999</v>
      </c>
      <c r="BG55">
        <v>0.29055999999999998</v>
      </c>
      <c r="BH55">
        <v>0.32794000000000001</v>
      </c>
      <c r="BI55">
        <v>0.29613</v>
      </c>
      <c r="BJ55">
        <v>0.32179000000000002</v>
      </c>
      <c r="BK55">
        <v>0.33406000000000002</v>
      </c>
      <c r="BL55">
        <v>-3.0810000000000001E-2</v>
      </c>
      <c r="BM55">
        <v>-1.2529999999999999E-2</v>
      </c>
      <c r="BN55">
        <v>-2.453E-2</v>
      </c>
      <c r="BO55">
        <v>-1.273E-2</v>
      </c>
      <c r="BP55">
        <v>-2.75E-2</v>
      </c>
      <c r="BQ55">
        <v>-0.13389999999999999</v>
      </c>
      <c r="BR55">
        <v>-0.23999000000000001</v>
      </c>
      <c r="BS55">
        <v>-0.23252999999999999</v>
      </c>
      <c r="BT55">
        <v>5.8090000000000003E-2</v>
      </c>
      <c r="BU55">
        <v>0.10105</v>
      </c>
      <c r="BV55">
        <v>-6.651E-2</v>
      </c>
      <c r="BW55">
        <v>0.24293000000000001</v>
      </c>
      <c r="BX55">
        <v>0.26085999999999998</v>
      </c>
      <c r="BY55">
        <v>0.32069999999999999</v>
      </c>
      <c r="BZ55">
        <v>0.34411999999999998</v>
      </c>
      <c r="CA55">
        <v>0.32096000000000002</v>
      </c>
      <c r="CB55">
        <v>0.33663999999999999</v>
      </c>
      <c r="CC55">
        <v>0.32275999999999999</v>
      </c>
      <c r="CD55">
        <v>0.28755999999999998</v>
      </c>
      <c r="CE55">
        <v>0.28533999999999998</v>
      </c>
      <c r="CF55">
        <v>0.29005999999999998</v>
      </c>
      <c r="CG55">
        <v>0.29987000000000003</v>
      </c>
      <c r="CH55">
        <v>0.28748000000000001</v>
      </c>
      <c r="CI55">
        <v>0.29524</v>
      </c>
      <c r="CJ55">
        <v>0.29415999999999998</v>
      </c>
      <c r="CK55">
        <v>0.23801</v>
      </c>
      <c r="CL55">
        <v>0.28949000000000003</v>
      </c>
      <c r="CM55">
        <v>0.27653</v>
      </c>
      <c r="CN55">
        <v>0.29558000000000001</v>
      </c>
      <c r="CO55">
        <v>0.29289999999999999</v>
      </c>
      <c r="CP55">
        <v>0.29629</v>
      </c>
      <c r="CQ55">
        <v>0.22412000000000001</v>
      </c>
      <c r="CR55">
        <v>0.18981000000000001</v>
      </c>
      <c r="CS55">
        <v>0.23449</v>
      </c>
      <c r="CT55">
        <v>0.22505</v>
      </c>
      <c r="CU55">
        <v>0.11093</v>
      </c>
      <c r="CV55">
        <v>0.29024</v>
      </c>
      <c r="CW55">
        <v>0.27550000000000002</v>
      </c>
      <c r="CX55">
        <v>0.31131999999999999</v>
      </c>
      <c r="CY55">
        <v>0.31034</v>
      </c>
      <c r="CZ55">
        <v>0.31891000000000003</v>
      </c>
      <c r="DA55">
        <v>0.31480000000000002</v>
      </c>
      <c r="DB55">
        <v>0.33139999999999997</v>
      </c>
      <c r="DC55">
        <v>0.31722</v>
      </c>
      <c r="DD55">
        <v>0.29796</v>
      </c>
      <c r="DE55">
        <v>0.2959</v>
      </c>
      <c r="DF55">
        <v>0.29547000000000001</v>
      </c>
      <c r="DG55">
        <v>0.29243000000000002</v>
      </c>
      <c r="DH55">
        <v>0.32335999999999998</v>
      </c>
      <c r="DI55">
        <v>0.31469000000000003</v>
      </c>
      <c r="DJ55">
        <v>0.33101000000000003</v>
      </c>
      <c r="DK55">
        <v>0.317</v>
      </c>
      <c r="DL55">
        <v>0.32862000000000002</v>
      </c>
      <c r="DM55">
        <v>0.30909999999999999</v>
      </c>
      <c r="DN55">
        <v>0.29282999999999998</v>
      </c>
      <c r="DO55">
        <v>0.2999</v>
      </c>
      <c r="DP55">
        <v>0.30326999999999998</v>
      </c>
      <c r="DQ55">
        <v>0.31283</v>
      </c>
      <c r="DR55">
        <v>0.26380999999999999</v>
      </c>
      <c r="DS55">
        <v>0.30731999999999998</v>
      </c>
      <c r="DT55">
        <v>0.33265</v>
      </c>
      <c r="DU55">
        <v>0.31058999999999998</v>
      </c>
      <c r="DV55">
        <v>0.33595000000000003</v>
      </c>
      <c r="DW55">
        <v>0.33028000000000002</v>
      </c>
      <c r="DX55">
        <v>0.29569000000000001</v>
      </c>
      <c r="DY55">
        <v>0.29715000000000003</v>
      </c>
      <c r="DZ55">
        <v>0.31163999999999997</v>
      </c>
      <c r="EA55">
        <v>0.32038</v>
      </c>
      <c r="EB55">
        <v>0.32079000000000002</v>
      </c>
      <c r="EC55">
        <v>0.34453</v>
      </c>
      <c r="ED55">
        <v>0.32102999999999998</v>
      </c>
      <c r="EE55">
        <v>0.33683000000000002</v>
      </c>
      <c r="EF55">
        <v>0.32296000000000002</v>
      </c>
      <c r="EG55">
        <v>0.28170000000000001</v>
      </c>
      <c r="EH55">
        <v>0.30421999999999999</v>
      </c>
      <c r="EI55">
        <v>0.29497000000000001</v>
      </c>
      <c r="EJ55" s="3">
        <v>0.30856</v>
      </c>
      <c r="EK55">
        <v>0.18959000000000001</v>
      </c>
      <c r="EL55">
        <v>0.28638999999999998</v>
      </c>
      <c r="EM55">
        <v>0.33301999999999998</v>
      </c>
      <c r="EN55">
        <v>0.28843999999999997</v>
      </c>
      <c r="EO55">
        <v>0.32177</v>
      </c>
      <c r="EP55">
        <v>0.32926</v>
      </c>
      <c r="EQ55">
        <v>0.22450000000000001</v>
      </c>
      <c r="ER55">
        <v>0.28199999999999997</v>
      </c>
      <c r="ES55">
        <v>0.22550999999999999</v>
      </c>
    </row>
    <row r="56" spans="1:149" x14ac:dyDescent="0.25">
      <c r="A56" s="6" t="s">
        <v>106</v>
      </c>
      <c r="B56">
        <v>0.34248000000000001</v>
      </c>
      <c r="C56">
        <v>0.26117000000000001</v>
      </c>
      <c r="D56">
        <v>0.29825000000000002</v>
      </c>
      <c r="E56">
        <v>0.34619</v>
      </c>
      <c r="F56">
        <v>0.26717000000000002</v>
      </c>
      <c r="G56">
        <v>0.22097</v>
      </c>
      <c r="H56">
        <v>0.21095</v>
      </c>
      <c r="I56">
        <v>0.26873999999999998</v>
      </c>
      <c r="J56">
        <v>0.34505999999999998</v>
      </c>
      <c r="K56">
        <v>0.36718000000000001</v>
      </c>
      <c r="L56">
        <v>0.34116999999999997</v>
      </c>
      <c r="M56">
        <v>0.86978</v>
      </c>
      <c r="N56">
        <v>0.64822000000000002</v>
      </c>
      <c r="O56">
        <v>0.55945</v>
      </c>
      <c r="P56">
        <v>0.27676000000000001</v>
      </c>
      <c r="Q56">
        <v>0.23216999999999999</v>
      </c>
      <c r="R56">
        <v>0.97855000000000003</v>
      </c>
      <c r="S56">
        <v>0.69511999999999996</v>
      </c>
      <c r="T56">
        <v>0.65847</v>
      </c>
      <c r="U56">
        <v>0.28521999999999997</v>
      </c>
      <c r="V56">
        <v>0.26940999999999998</v>
      </c>
      <c r="W56">
        <v>0.35881000000000002</v>
      </c>
      <c r="X56">
        <v>0.31967000000000001</v>
      </c>
      <c r="Y56">
        <v>0.34699999999999998</v>
      </c>
      <c r="Z56">
        <v>-3.7170000000000002E-2</v>
      </c>
      <c r="AA56">
        <v>-9.8300000000000002E-3</v>
      </c>
      <c r="AB56">
        <v>-2.9739999999999999E-2</v>
      </c>
      <c r="AC56">
        <v>1.1780000000000001E-2</v>
      </c>
      <c r="AD56">
        <v>-5.8180000000000003E-2</v>
      </c>
      <c r="AE56">
        <v>-0.14742</v>
      </c>
      <c r="AF56">
        <v>-0.26486999999999999</v>
      </c>
      <c r="AG56">
        <v>-0.25420999999999999</v>
      </c>
      <c r="AH56">
        <v>8.5750000000000007E-2</v>
      </c>
      <c r="AI56">
        <v>5.1090000000000003E-2</v>
      </c>
      <c r="AJ56">
        <v>-5.586E-2</v>
      </c>
      <c r="AK56">
        <v>0.21204000000000001</v>
      </c>
      <c r="AL56">
        <v>0.22914000000000001</v>
      </c>
      <c r="AM56">
        <v>0.32655000000000001</v>
      </c>
      <c r="AN56">
        <v>0.31175999999999998</v>
      </c>
      <c r="AO56">
        <v>0.37256</v>
      </c>
      <c r="AP56">
        <v>0.34488000000000002</v>
      </c>
      <c r="AQ56">
        <v>0.34016999999999997</v>
      </c>
      <c r="AR56">
        <v>0.26717999999999997</v>
      </c>
      <c r="AS56">
        <v>0.22103</v>
      </c>
      <c r="AT56">
        <v>0.21101</v>
      </c>
      <c r="AU56">
        <v>0.26877000000000001</v>
      </c>
      <c r="AV56">
        <v>0.34506999999999999</v>
      </c>
      <c r="AW56">
        <v>0.36870000000000003</v>
      </c>
      <c r="AX56">
        <v>0.34173999999999999</v>
      </c>
      <c r="AY56">
        <v>0.88278000000000001</v>
      </c>
      <c r="AZ56">
        <v>0.65464999999999995</v>
      </c>
      <c r="BA56">
        <v>0.56345999999999996</v>
      </c>
      <c r="BB56">
        <v>0.2792</v>
      </c>
      <c r="BC56">
        <v>0.23279</v>
      </c>
      <c r="BD56">
        <v>1</v>
      </c>
      <c r="BE56">
        <v>0.70762999999999998</v>
      </c>
      <c r="BF56">
        <v>0.66532000000000002</v>
      </c>
      <c r="BG56">
        <v>0.28523999999999999</v>
      </c>
      <c r="BH56">
        <v>0.26941999999999999</v>
      </c>
      <c r="BI56">
        <v>0.35880000000000001</v>
      </c>
      <c r="BJ56">
        <v>0.31967000000000001</v>
      </c>
      <c r="BK56">
        <v>0.34700999999999999</v>
      </c>
      <c r="BL56">
        <v>-3.7170000000000002E-2</v>
      </c>
      <c r="BM56">
        <v>-9.8300000000000002E-3</v>
      </c>
      <c r="BN56">
        <v>-2.9739999999999999E-2</v>
      </c>
      <c r="BO56">
        <v>1.1769999999999999E-2</v>
      </c>
      <c r="BP56">
        <v>-5.8200000000000002E-2</v>
      </c>
      <c r="BQ56">
        <v>-0.14745</v>
      </c>
      <c r="BR56">
        <v>-0.26494000000000001</v>
      </c>
      <c r="BS56">
        <v>-0.25428000000000001</v>
      </c>
      <c r="BT56">
        <v>8.5769999999999999E-2</v>
      </c>
      <c r="BU56">
        <v>5.1090000000000003E-2</v>
      </c>
      <c r="BV56">
        <v>-5.5849999999999997E-2</v>
      </c>
      <c r="BW56">
        <v>0.21210999999999999</v>
      </c>
      <c r="BX56">
        <v>0.22921</v>
      </c>
      <c r="BY56">
        <v>0.32656000000000002</v>
      </c>
      <c r="BZ56">
        <v>0.31176999999999999</v>
      </c>
      <c r="CA56">
        <v>0.37254999999999999</v>
      </c>
      <c r="CB56">
        <v>0.34488000000000002</v>
      </c>
      <c r="CC56">
        <v>0.34017999999999998</v>
      </c>
      <c r="CD56">
        <v>0.29272999999999999</v>
      </c>
      <c r="CE56">
        <v>0.28105999999999998</v>
      </c>
      <c r="CF56">
        <v>0.28989999999999999</v>
      </c>
      <c r="CG56">
        <v>0.30020999999999998</v>
      </c>
      <c r="CH56">
        <v>0.26905000000000001</v>
      </c>
      <c r="CI56">
        <v>0.28799999999999998</v>
      </c>
      <c r="CJ56">
        <v>0.29409000000000002</v>
      </c>
      <c r="CK56">
        <v>0.24945999999999999</v>
      </c>
      <c r="CL56">
        <v>0.28947000000000001</v>
      </c>
      <c r="CM56">
        <v>0.25892999999999999</v>
      </c>
      <c r="CN56">
        <v>0.29624</v>
      </c>
      <c r="CO56">
        <v>0.28673999999999999</v>
      </c>
      <c r="CP56">
        <v>0.30885000000000001</v>
      </c>
      <c r="CQ56">
        <v>0.20774000000000001</v>
      </c>
      <c r="CR56">
        <v>0.15396000000000001</v>
      </c>
      <c r="CS56">
        <v>0.21567</v>
      </c>
      <c r="CT56">
        <v>0.19883000000000001</v>
      </c>
      <c r="CU56">
        <v>7.9640000000000002E-2</v>
      </c>
      <c r="CV56">
        <v>0.28469</v>
      </c>
      <c r="CW56">
        <v>0.23938000000000001</v>
      </c>
      <c r="CX56">
        <v>0.34038000000000002</v>
      </c>
      <c r="CY56">
        <v>0.30302000000000001</v>
      </c>
      <c r="CZ56">
        <v>0.32973999999999998</v>
      </c>
      <c r="DA56">
        <v>0.32238</v>
      </c>
      <c r="DB56">
        <v>0.31047999999999998</v>
      </c>
      <c r="DC56">
        <v>0.35664000000000001</v>
      </c>
      <c r="DD56">
        <v>0.27428000000000002</v>
      </c>
      <c r="DE56">
        <v>0.27012000000000003</v>
      </c>
      <c r="DF56">
        <v>0.26899000000000001</v>
      </c>
      <c r="DG56">
        <v>0.26955000000000001</v>
      </c>
      <c r="DH56">
        <v>0.33211000000000002</v>
      </c>
      <c r="DI56">
        <v>0.32184000000000001</v>
      </c>
      <c r="DJ56">
        <v>0.30757000000000001</v>
      </c>
      <c r="DK56">
        <v>0.35808000000000001</v>
      </c>
      <c r="DL56">
        <v>0.33682000000000001</v>
      </c>
      <c r="DM56">
        <v>0.32990999999999998</v>
      </c>
      <c r="DN56">
        <v>0.28494999999999998</v>
      </c>
      <c r="DO56">
        <v>0.25585999999999998</v>
      </c>
      <c r="DP56">
        <v>0.34369</v>
      </c>
      <c r="DQ56">
        <v>0.30712</v>
      </c>
      <c r="DR56">
        <v>0.24740000000000001</v>
      </c>
      <c r="DS56">
        <v>0.30504999999999999</v>
      </c>
      <c r="DT56">
        <v>0.27975</v>
      </c>
      <c r="DU56">
        <v>0.37536000000000003</v>
      </c>
      <c r="DV56">
        <v>0.33894999999999997</v>
      </c>
      <c r="DW56">
        <v>0.34715000000000001</v>
      </c>
      <c r="DX56">
        <v>0.26722000000000001</v>
      </c>
      <c r="DY56">
        <v>0.27316000000000001</v>
      </c>
      <c r="DZ56">
        <v>0.29498000000000002</v>
      </c>
      <c r="EA56">
        <v>0.34033999999999998</v>
      </c>
      <c r="EB56">
        <v>0.32666000000000001</v>
      </c>
      <c r="EC56">
        <v>0.31186000000000003</v>
      </c>
      <c r="ED56">
        <v>0.37291000000000002</v>
      </c>
      <c r="EE56">
        <v>0.34506999999999999</v>
      </c>
      <c r="EF56">
        <v>0.34039000000000003</v>
      </c>
      <c r="EG56">
        <v>0.27353</v>
      </c>
      <c r="EH56">
        <v>0.24970999999999999</v>
      </c>
      <c r="EI56">
        <v>0.35215000000000002</v>
      </c>
      <c r="EJ56" s="3">
        <v>0.30488999999999999</v>
      </c>
      <c r="EK56">
        <v>0.18210000000000001</v>
      </c>
      <c r="EL56">
        <v>0.28305000000000002</v>
      </c>
      <c r="EM56">
        <v>0.27398</v>
      </c>
      <c r="EN56">
        <v>0.35289999999999999</v>
      </c>
      <c r="EO56">
        <v>0.32091999999999998</v>
      </c>
      <c r="EP56">
        <v>0.34425</v>
      </c>
      <c r="EQ56">
        <v>0.24367</v>
      </c>
      <c r="ER56">
        <v>0.26218999999999998</v>
      </c>
      <c r="ES56">
        <v>0.28736</v>
      </c>
    </row>
    <row r="57" spans="1:149" x14ac:dyDescent="0.25">
      <c r="A57" s="6" t="s">
        <v>107</v>
      </c>
      <c r="B57">
        <v>0.45989999999999998</v>
      </c>
      <c r="C57">
        <v>0.37444</v>
      </c>
      <c r="D57">
        <v>0.39617999999999998</v>
      </c>
      <c r="E57">
        <v>0.46406999999999998</v>
      </c>
      <c r="F57">
        <v>0.38127</v>
      </c>
      <c r="G57">
        <v>0.32499</v>
      </c>
      <c r="H57">
        <v>0.31295000000000001</v>
      </c>
      <c r="I57">
        <v>0.38152999999999998</v>
      </c>
      <c r="J57">
        <v>0.46325</v>
      </c>
      <c r="K57">
        <v>0.69928999999999997</v>
      </c>
      <c r="L57">
        <v>0.74980999999999998</v>
      </c>
      <c r="M57">
        <v>0.71136999999999995</v>
      </c>
      <c r="N57">
        <v>0.87875000000000003</v>
      </c>
      <c r="O57">
        <v>0.74414999999999998</v>
      </c>
      <c r="P57">
        <v>0.67171000000000003</v>
      </c>
      <c r="Q57">
        <v>0.72577000000000003</v>
      </c>
      <c r="R57">
        <v>0.69596999999999998</v>
      </c>
      <c r="S57">
        <v>0.98199000000000003</v>
      </c>
      <c r="T57">
        <v>0.88880999999999999</v>
      </c>
      <c r="U57">
        <v>0.40831000000000001</v>
      </c>
      <c r="V57">
        <v>0.4037</v>
      </c>
      <c r="W57">
        <v>0.43792999999999999</v>
      </c>
      <c r="X57">
        <v>0.43930999999999998</v>
      </c>
      <c r="Y57">
        <v>0.46560000000000001</v>
      </c>
      <c r="Z57">
        <v>-4.4049999999999999E-2</v>
      </c>
      <c r="AA57">
        <v>-1.439E-2</v>
      </c>
      <c r="AB57">
        <v>-3.0839999999999999E-2</v>
      </c>
      <c r="AC57">
        <v>-1.223E-2</v>
      </c>
      <c r="AD57">
        <v>-5.6619999999999997E-2</v>
      </c>
      <c r="AE57">
        <v>-0.18447</v>
      </c>
      <c r="AF57">
        <v>-0.34644000000000003</v>
      </c>
      <c r="AG57">
        <v>-0.33478000000000002</v>
      </c>
      <c r="AH57">
        <v>9.3399999999999997E-2</v>
      </c>
      <c r="AI57">
        <v>0.10449</v>
      </c>
      <c r="AJ57">
        <v>-7.7310000000000004E-2</v>
      </c>
      <c r="AK57">
        <v>0.31219999999999998</v>
      </c>
      <c r="AL57">
        <v>0.33552999999999999</v>
      </c>
      <c r="AM57">
        <v>0.44952999999999999</v>
      </c>
      <c r="AN57">
        <v>0.44241000000000003</v>
      </c>
      <c r="AO57">
        <v>0.46521000000000001</v>
      </c>
      <c r="AP57">
        <v>0.46329999999999999</v>
      </c>
      <c r="AQ57">
        <v>0.45154</v>
      </c>
      <c r="AR57">
        <v>0.38130999999999998</v>
      </c>
      <c r="AS57">
        <v>0.32507999999999998</v>
      </c>
      <c r="AT57">
        <v>0.31302999999999997</v>
      </c>
      <c r="AU57">
        <v>0.38157999999999997</v>
      </c>
      <c r="AV57">
        <v>0.46326000000000001</v>
      </c>
      <c r="AW57">
        <v>0.70655999999999997</v>
      </c>
      <c r="AX57">
        <v>0.75792000000000004</v>
      </c>
      <c r="AY57">
        <v>0.71857000000000004</v>
      </c>
      <c r="AZ57">
        <v>0.88787000000000005</v>
      </c>
      <c r="BA57">
        <v>0.74956999999999996</v>
      </c>
      <c r="BB57">
        <v>0.68410000000000004</v>
      </c>
      <c r="BC57">
        <v>0.73821999999999999</v>
      </c>
      <c r="BD57">
        <v>0.70762999999999998</v>
      </c>
      <c r="BE57">
        <v>1</v>
      </c>
      <c r="BF57">
        <v>0.89807000000000003</v>
      </c>
      <c r="BG57">
        <v>0.40837000000000001</v>
      </c>
      <c r="BH57">
        <v>0.4037</v>
      </c>
      <c r="BI57">
        <v>0.43797999999999998</v>
      </c>
      <c r="BJ57">
        <v>0.43934000000000001</v>
      </c>
      <c r="BK57">
        <v>0.46564</v>
      </c>
      <c r="BL57">
        <v>-4.4049999999999999E-2</v>
      </c>
      <c r="BM57">
        <v>-1.439E-2</v>
      </c>
      <c r="BN57">
        <v>-3.0839999999999999E-2</v>
      </c>
      <c r="BO57">
        <v>-1.2239999999999999E-2</v>
      </c>
      <c r="BP57">
        <v>-5.6649999999999999E-2</v>
      </c>
      <c r="BQ57">
        <v>-0.1845</v>
      </c>
      <c r="BR57">
        <v>-0.34653</v>
      </c>
      <c r="BS57">
        <v>-0.33487</v>
      </c>
      <c r="BT57">
        <v>9.3410000000000007E-2</v>
      </c>
      <c r="BU57">
        <v>0.1045</v>
      </c>
      <c r="BV57">
        <v>-7.7310000000000004E-2</v>
      </c>
      <c r="BW57">
        <v>0.31229000000000001</v>
      </c>
      <c r="BX57">
        <v>0.33561999999999997</v>
      </c>
      <c r="BY57">
        <v>0.44956000000000002</v>
      </c>
      <c r="BZ57">
        <v>0.44241999999999998</v>
      </c>
      <c r="CA57">
        <v>0.46522000000000002</v>
      </c>
      <c r="CB57">
        <v>0.46332000000000001</v>
      </c>
      <c r="CC57">
        <v>0.45156000000000002</v>
      </c>
      <c r="CD57">
        <v>0.39085999999999999</v>
      </c>
      <c r="CE57">
        <v>0.38155</v>
      </c>
      <c r="CF57">
        <v>0.39154</v>
      </c>
      <c r="CG57">
        <v>0.40271000000000001</v>
      </c>
      <c r="CH57">
        <v>0.37404999999999999</v>
      </c>
      <c r="CI57">
        <v>0.39230999999999999</v>
      </c>
      <c r="CJ57">
        <v>0.39502999999999999</v>
      </c>
      <c r="CK57">
        <v>0.32856999999999997</v>
      </c>
      <c r="CL57">
        <v>0.39132</v>
      </c>
      <c r="CM57">
        <v>0.36097000000000001</v>
      </c>
      <c r="CN57">
        <v>0.39992</v>
      </c>
      <c r="CO57">
        <v>0.39143</v>
      </c>
      <c r="CP57">
        <v>0.41153000000000001</v>
      </c>
      <c r="CQ57">
        <v>0.29061999999999999</v>
      </c>
      <c r="CR57">
        <v>0.23091999999999999</v>
      </c>
      <c r="CS57">
        <v>0.30391000000000001</v>
      </c>
      <c r="CT57">
        <v>0.28536</v>
      </c>
      <c r="CU57">
        <v>0.12922</v>
      </c>
      <c r="CV57">
        <v>0.39459</v>
      </c>
      <c r="CW57">
        <v>0.34695999999999999</v>
      </c>
      <c r="CX57">
        <v>0.43851000000000001</v>
      </c>
      <c r="CY57">
        <v>0.41560999999999998</v>
      </c>
      <c r="CZ57">
        <v>0.44148999999999999</v>
      </c>
      <c r="DA57">
        <v>0.43783</v>
      </c>
      <c r="DB57">
        <v>0.43197000000000002</v>
      </c>
      <c r="DC57">
        <v>0.45199</v>
      </c>
      <c r="DD57">
        <v>0.38523000000000002</v>
      </c>
      <c r="DE57">
        <v>0.38107999999999997</v>
      </c>
      <c r="DF57">
        <v>0.38048999999999999</v>
      </c>
      <c r="DG57">
        <v>0.37836999999999998</v>
      </c>
      <c r="DH57">
        <v>0.44301000000000001</v>
      </c>
      <c r="DI57">
        <v>0.43776999999999999</v>
      </c>
      <c r="DJ57">
        <v>0.42967</v>
      </c>
      <c r="DK57">
        <v>0.45241999999999999</v>
      </c>
      <c r="DL57">
        <v>0.45030999999999999</v>
      </c>
      <c r="DM57">
        <v>0.43526999999999999</v>
      </c>
      <c r="DN57">
        <v>0.39785999999999999</v>
      </c>
      <c r="DO57">
        <v>0.37258000000000002</v>
      </c>
      <c r="DP57">
        <v>0.43080000000000002</v>
      </c>
      <c r="DQ57">
        <v>0.41820000000000002</v>
      </c>
      <c r="DR57">
        <v>0.34620000000000001</v>
      </c>
      <c r="DS57">
        <v>0.42947000000000002</v>
      </c>
      <c r="DT57">
        <v>0.41199999999999998</v>
      </c>
      <c r="DU57">
        <v>0.45778000000000002</v>
      </c>
      <c r="DV57">
        <v>0.45845000000000002</v>
      </c>
      <c r="DW57">
        <v>0.46161999999999997</v>
      </c>
      <c r="DX57">
        <v>0.38138</v>
      </c>
      <c r="DY57">
        <v>0.38723999999999997</v>
      </c>
      <c r="DZ57">
        <v>0.41297</v>
      </c>
      <c r="EA57">
        <v>0.45288</v>
      </c>
      <c r="EB57">
        <v>0.44982</v>
      </c>
      <c r="EC57">
        <v>0.44272</v>
      </c>
      <c r="ED57">
        <v>0.46546999999999999</v>
      </c>
      <c r="EE57">
        <v>0.46360000000000001</v>
      </c>
      <c r="EF57">
        <v>0.45186999999999999</v>
      </c>
      <c r="EG57">
        <v>0.39040999999999998</v>
      </c>
      <c r="EH57">
        <v>0.37390000000000001</v>
      </c>
      <c r="EI57">
        <v>0.43147999999999997</v>
      </c>
      <c r="EJ57" s="3">
        <v>0.41829</v>
      </c>
      <c r="EK57">
        <v>0.25724000000000002</v>
      </c>
      <c r="EL57">
        <v>0.40575</v>
      </c>
      <c r="EM57">
        <v>0.41053000000000001</v>
      </c>
      <c r="EN57">
        <v>0.42953999999999998</v>
      </c>
      <c r="EO57">
        <v>0.44120999999999999</v>
      </c>
      <c r="EP57">
        <v>0.46150000000000002</v>
      </c>
      <c r="EQ57">
        <v>0.33252999999999999</v>
      </c>
      <c r="ER57">
        <v>0.36859999999999998</v>
      </c>
      <c r="ES57">
        <v>0.34537000000000001</v>
      </c>
    </row>
    <row r="58" spans="1:149" x14ac:dyDescent="0.25">
      <c r="A58" s="6" t="s">
        <v>108</v>
      </c>
      <c r="B58">
        <v>0.63019999999999998</v>
      </c>
      <c r="C58">
        <v>0.49675000000000002</v>
      </c>
      <c r="D58">
        <v>0.58494000000000002</v>
      </c>
      <c r="E58">
        <v>0.64832999999999996</v>
      </c>
      <c r="F58">
        <v>0.51812000000000002</v>
      </c>
      <c r="G58">
        <v>0.40842000000000001</v>
      </c>
      <c r="H58">
        <v>0.38586999999999999</v>
      </c>
      <c r="I58">
        <v>0.51649999999999996</v>
      </c>
      <c r="J58">
        <v>0.63390000000000002</v>
      </c>
      <c r="K58">
        <v>0.79605000000000004</v>
      </c>
      <c r="L58">
        <v>0.80886999999999998</v>
      </c>
      <c r="M58">
        <v>0.81667999999999996</v>
      </c>
      <c r="N58">
        <v>0.98357000000000006</v>
      </c>
      <c r="O58">
        <v>0.94742999999999999</v>
      </c>
      <c r="P58">
        <v>0.61370000000000002</v>
      </c>
      <c r="Q58">
        <v>0.62709000000000004</v>
      </c>
      <c r="R58">
        <v>0.65581999999999996</v>
      </c>
      <c r="S58">
        <v>0.88404000000000005</v>
      </c>
      <c r="T58">
        <v>0.99131999999999998</v>
      </c>
      <c r="U58">
        <v>0.51829000000000003</v>
      </c>
      <c r="V58">
        <v>0.50741999999999998</v>
      </c>
      <c r="W58">
        <v>0.56022000000000005</v>
      </c>
      <c r="X58">
        <v>0.55649999999999999</v>
      </c>
      <c r="Y58">
        <v>0.64705999999999997</v>
      </c>
      <c r="Z58">
        <v>-7.3020000000000002E-2</v>
      </c>
      <c r="AA58">
        <v>-2.051E-2</v>
      </c>
      <c r="AB58">
        <v>-3.7319999999999999E-2</v>
      </c>
      <c r="AC58">
        <v>-8.6400000000000001E-3</v>
      </c>
      <c r="AD58">
        <v>-7.2520000000000001E-2</v>
      </c>
      <c r="AE58">
        <v>-0.28087000000000001</v>
      </c>
      <c r="AF58">
        <v>-0.49724000000000002</v>
      </c>
      <c r="AG58">
        <v>-0.47560000000000002</v>
      </c>
      <c r="AH58">
        <v>0.13593</v>
      </c>
      <c r="AI58">
        <v>0.14810999999999999</v>
      </c>
      <c r="AJ58">
        <v>-0.13383999999999999</v>
      </c>
      <c r="AK58">
        <v>0.38790999999999998</v>
      </c>
      <c r="AL58">
        <v>0.42205999999999999</v>
      </c>
      <c r="AM58">
        <v>0.61911000000000005</v>
      </c>
      <c r="AN58">
        <v>0.59875999999999996</v>
      </c>
      <c r="AO58">
        <v>0.6391</v>
      </c>
      <c r="AP58">
        <v>0.63378000000000001</v>
      </c>
      <c r="AQ58">
        <v>0.65102000000000004</v>
      </c>
      <c r="AR58">
        <v>0.51815</v>
      </c>
      <c r="AS58">
        <v>0.40848000000000001</v>
      </c>
      <c r="AT58">
        <v>0.38593</v>
      </c>
      <c r="AU58">
        <v>0.51654</v>
      </c>
      <c r="AV58">
        <v>0.63390999999999997</v>
      </c>
      <c r="AW58">
        <v>0.80332000000000003</v>
      </c>
      <c r="AX58">
        <v>0.81593000000000004</v>
      </c>
      <c r="AY58">
        <v>0.82382</v>
      </c>
      <c r="AZ58">
        <v>0.99217999999999995</v>
      </c>
      <c r="BA58">
        <v>0.95379999999999998</v>
      </c>
      <c r="BB58">
        <v>0.62397999999999998</v>
      </c>
      <c r="BC58">
        <v>0.63575999999999999</v>
      </c>
      <c r="BD58">
        <v>0.66532000000000002</v>
      </c>
      <c r="BE58">
        <v>0.89807000000000003</v>
      </c>
      <c r="BF58">
        <v>1</v>
      </c>
      <c r="BG58">
        <v>0.51834000000000002</v>
      </c>
      <c r="BH58">
        <v>0.50743000000000005</v>
      </c>
      <c r="BI58">
        <v>0.56025999999999998</v>
      </c>
      <c r="BJ58">
        <v>0.55652000000000001</v>
      </c>
      <c r="BK58">
        <v>0.64710000000000001</v>
      </c>
      <c r="BL58">
        <v>-7.3020000000000002E-2</v>
      </c>
      <c r="BM58">
        <v>-2.051E-2</v>
      </c>
      <c r="BN58">
        <v>-3.7319999999999999E-2</v>
      </c>
      <c r="BO58">
        <v>-8.6700000000000006E-3</v>
      </c>
      <c r="BP58">
        <v>-7.2559999999999999E-2</v>
      </c>
      <c r="BQ58">
        <v>-0.28089999999999998</v>
      </c>
      <c r="BR58">
        <v>-0.49736999999999998</v>
      </c>
      <c r="BS58">
        <v>-0.47571999999999998</v>
      </c>
      <c r="BT58">
        <v>0.13594999999999999</v>
      </c>
      <c r="BU58">
        <v>0.14810999999999999</v>
      </c>
      <c r="BV58">
        <v>-0.13383999999999999</v>
      </c>
      <c r="BW58">
        <v>0.38797999999999999</v>
      </c>
      <c r="BX58">
        <v>0.42212</v>
      </c>
      <c r="BY58">
        <v>0.61912999999999996</v>
      </c>
      <c r="BZ58">
        <v>0.59877000000000002</v>
      </c>
      <c r="CA58">
        <v>0.63910999999999996</v>
      </c>
      <c r="CB58">
        <v>0.63378999999999996</v>
      </c>
      <c r="CC58">
        <v>0.65105000000000002</v>
      </c>
      <c r="CD58">
        <v>0.57079999999999997</v>
      </c>
      <c r="CE58">
        <v>0.54732000000000003</v>
      </c>
      <c r="CF58">
        <v>0.57260999999999995</v>
      </c>
      <c r="CG58">
        <v>0.57072000000000001</v>
      </c>
      <c r="CH58">
        <v>0.52410000000000001</v>
      </c>
      <c r="CI58">
        <v>0.54754000000000003</v>
      </c>
      <c r="CJ58">
        <v>0.56172</v>
      </c>
      <c r="CK58">
        <v>0.51298999999999995</v>
      </c>
      <c r="CL58">
        <v>0.55745</v>
      </c>
      <c r="CM58">
        <v>0.50978000000000001</v>
      </c>
      <c r="CN58">
        <v>0.57035999999999998</v>
      </c>
      <c r="CO58">
        <v>0.55630999999999997</v>
      </c>
      <c r="CP58">
        <v>0.61629999999999996</v>
      </c>
      <c r="CQ58">
        <v>0.39610000000000001</v>
      </c>
      <c r="CR58">
        <v>0.32050000000000001</v>
      </c>
      <c r="CS58">
        <v>0.41375000000000001</v>
      </c>
      <c r="CT58">
        <v>0.39133000000000001</v>
      </c>
      <c r="CU58">
        <v>0.18257000000000001</v>
      </c>
      <c r="CV58">
        <v>0.52754999999999996</v>
      </c>
      <c r="CW58">
        <v>0.46327000000000002</v>
      </c>
      <c r="CX58">
        <v>0.58189000000000002</v>
      </c>
      <c r="CY58">
        <v>0.55452999999999997</v>
      </c>
      <c r="CZ58">
        <v>0.62948000000000004</v>
      </c>
      <c r="DA58">
        <v>0.61492999999999998</v>
      </c>
      <c r="DB58">
        <v>0.59582999999999997</v>
      </c>
      <c r="DC58">
        <v>0.63315999999999995</v>
      </c>
      <c r="DD58">
        <v>0.53083999999999998</v>
      </c>
      <c r="DE58">
        <v>0.52298999999999995</v>
      </c>
      <c r="DF58">
        <v>0.51817000000000002</v>
      </c>
      <c r="DG58">
        <v>0.52181</v>
      </c>
      <c r="DH58">
        <v>0.61975999999999998</v>
      </c>
      <c r="DI58">
        <v>0.61126000000000003</v>
      </c>
      <c r="DJ58">
        <v>0.59014</v>
      </c>
      <c r="DK58">
        <v>0.63007000000000002</v>
      </c>
      <c r="DL58">
        <v>0.62485999999999997</v>
      </c>
      <c r="DM58">
        <v>0.64312000000000002</v>
      </c>
      <c r="DN58">
        <v>0.51887000000000005</v>
      </c>
      <c r="DO58">
        <v>0.48248000000000002</v>
      </c>
      <c r="DP58">
        <v>0.55879000000000001</v>
      </c>
      <c r="DQ58">
        <v>0.54322000000000004</v>
      </c>
      <c r="DR58">
        <v>0.41797000000000001</v>
      </c>
      <c r="DS58">
        <v>0.55923</v>
      </c>
      <c r="DT58">
        <v>0.53227000000000002</v>
      </c>
      <c r="DU58">
        <v>0.59501000000000004</v>
      </c>
      <c r="DV58">
        <v>0.59513000000000005</v>
      </c>
      <c r="DW58">
        <v>0.64741000000000004</v>
      </c>
      <c r="DX58">
        <v>0.51820999999999995</v>
      </c>
      <c r="DY58">
        <v>0.52324000000000004</v>
      </c>
      <c r="DZ58">
        <v>0.55866000000000005</v>
      </c>
      <c r="EA58">
        <v>0.63827</v>
      </c>
      <c r="EB58">
        <v>0.61939</v>
      </c>
      <c r="EC58">
        <v>0.59904999999999997</v>
      </c>
      <c r="ED58">
        <v>0.63936000000000004</v>
      </c>
      <c r="EE58">
        <v>0.63405999999999996</v>
      </c>
      <c r="EF58">
        <v>0.65136000000000005</v>
      </c>
      <c r="EG58">
        <v>0.48997000000000002</v>
      </c>
      <c r="EH58">
        <v>0.46514</v>
      </c>
      <c r="EI58">
        <v>0.54174</v>
      </c>
      <c r="EJ58" s="3">
        <v>0.52263999999999999</v>
      </c>
      <c r="EK58">
        <v>0.28183999999999998</v>
      </c>
      <c r="EL58">
        <v>0.51809000000000005</v>
      </c>
      <c r="EM58">
        <v>0.51832</v>
      </c>
      <c r="EN58">
        <v>0.55515999999999999</v>
      </c>
      <c r="EO58">
        <v>0.56286999999999998</v>
      </c>
      <c r="EP58">
        <v>0.64554</v>
      </c>
      <c r="EQ58">
        <v>0.49287999999999998</v>
      </c>
      <c r="ER58">
        <v>0.53480000000000005</v>
      </c>
      <c r="ES58">
        <v>0.51112000000000002</v>
      </c>
    </row>
    <row r="59" spans="1:149" x14ac:dyDescent="0.25">
      <c r="A59" s="6" t="s">
        <v>109</v>
      </c>
      <c r="B59">
        <v>0.87221000000000004</v>
      </c>
      <c r="C59">
        <v>0.85707999999999995</v>
      </c>
      <c r="D59">
        <v>0.69123000000000001</v>
      </c>
      <c r="E59">
        <v>0.85255999999999998</v>
      </c>
      <c r="F59">
        <v>0.81386999999999998</v>
      </c>
      <c r="G59">
        <v>0.81857999999999997</v>
      </c>
      <c r="H59">
        <v>0.80862999999999996</v>
      </c>
      <c r="I59">
        <v>0.83596000000000004</v>
      </c>
      <c r="J59">
        <v>0.86768000000000001</v>
      </c>
      <c r="K59">
        <v>0.43847999999999998</v>
      </c>
      <c r="L59">
        <v>0.43528</v>
      </c>
      <c r="M59">
        <v>0.41105999999999998</v>
      </c>
      <c r="N59">
        <v>0.52051000000000003</v>
      </c>
      <c r="O59">
        <v>0.54905000000000004</v>
      </c>
      <c r="P59">
        <v>0.30808000000000002</v>
      </c>
      <c r="Q59">
        <v>0.29308000000000001</v>
      </c>
      <c r="R59">
        <v>0.28439999999999999</v>
      </c>
      <c r="S59">
        <v>0.41031000000000001</v>
      </c>
      <c r="T59">
        <v>0.52156000000000002</v>
      </c>
      <c r="U59">
        <v>0.99999000000000005</v>
      </c>
      <c r="V59">
        <v>0.8569</v>
      </c>
      <c r="W59">
        <v>0.84169000000000005</v>
      </c>
      <c r="X59">
        <v>0.95516999999999996</v>
      </c>
      <c r="Y59">
        <v>0.85989000000000004</v>
      </c>
      <c r="Z59">
        <v>-6.2869999999999995E-2</v>
      </c>
      <c r="AA59">
        <v>-2.2589999999999999E-2</v>
      </c>
      <c r="AB59">
        <v>-3.5929999999999997E-2</v>
      </c>
      <c r="AC59">
        <v>-5.5500000000000001E-2</v>
      </c>
      <c r="AD59">
        <v>-6.991E-2</v>
      </c>
      <c r="AE59">
        <v>-0.27345000000000003</v>
      </c>
      <c r="AF59">
        <v>-0.54483999999999999</v>
      </c>
      <c r="AG59">
        <v>-0.54018999999999995</v>
      </c>
      <c r="AH59">
        <v>0.19733000000000001</v>
      </c>
      <c r="AI59">
        <v>0.22785</v>
      </c>
      <c r="AJ59">
        <v>-7.7960000000000002E-2</v>
      </c>
      <c r="AK59">
        <v>0.84494000000000002</v>
      </c>
      <c r="AL59">
        <v>0.85824</v>
      </c>
      <c r="AM59">
        <v>0.90107000000000004</v>
      </c>
      <c r="AN59">
        <v>0.82937000000000005</v>
      </c>
      <c r="AO59">
        <v>0.81113000000000002</v>
      </c>
      <c r="AP59">
        <v>0.86814000000000002</v>
      </c>
      <c r="AQ59">
        <v>0.79015000000000002</v>
      </c>
      <c r="AR59">
        <v>0.81388000000000005</v>
      </c>
      <c r="AS59">
        <v>0.81859000000000004</v>
      </c>
      <c r="AT59">
        <v>0.80862999999999996</v>
      </c>
      <c r="AU59">
        <v>0.83594000000000002</v>
      </c>
      <c r="AV59">
        <v>0.86768999999999996</v>
      </c>
      <c r="AW59">
        <v>0.43453000000000003</v>
      </c>
      <c r="AX59">
        <v>0.43207000000000001</v>
      </c>
      <c r="AY59">
        <v>0.41005000000000003</v>
      </c>
      <c r="AZ59">
        <v>0.5171</v>
      </c>
      <c r="BA59">
        <v>0.5464</v>
      </c>
      <c r="BB59">
        <v>0.30532999999999999</v>
      </c>
      <c r="BC59">
        <v>0.29055999999999998</v>
      </c>
      <c r="BD59">
        <v>0.28523999999999999</v>
      </c>
      <c r="BE59">
        <v>0.40837000000000001</v>
      </c>
      <c r="BF59">
        <v>0.51834000000000002</v>
      </c>
      <c r="BG59">
        <v>1</v>
      </c>
      <c r="BH59">
        <v>0.85692000000000002</v>
      </c>
      <c r="BI59">
        <v>0.84172000000000002</v>
      </c>
      <c r="BJ59">
        <v>0.95518000000000003</v>
      </c>
      <c r="BK59">
        <v>0.85989000000000004</v>
      </c>
      <c r="BL59">
        <v>-6.2869999999999995E-2</v>
      </c>
      <c r="BM59">
        <v>-2.2589999999999999E-2</v>
      </c>
      <c r="BN59">
        <v>-3.5920000000000001E-2</v>
      </c>
      <c r="BO59">
        <v>-5.5500000000000001E-2</v>
      </c>
      <c r="BP59">
        <v>-6.9900000000000004E-2</v>
      </c>
      <c r="BQ59">
        <v>-0.27344000000000002</v>
      </c>
      <c r="BR59">
        <v>-0.54481999999999997</v>
      </c>
      <c r="BS59">
        <v>-0.54017000000000004</v>
      </c>
      <c r="BT59">
        <v>0.19733000000000001</v>
      </c>
      <c r="BU59">
        <v>0.22783999999999999</v>
      </c>
      <c r="BV59">
        <v>-7.7960000000000002E-2</v>
      </c>
      <c r="BW59">
        <v>0.84494000000000002</v>
      </c>
      <c r="BX59">
        <v>0.85823000000000005</v>
      </c>
      <c r="BY59">
        <v>0.90107999999999999</v>
      </c>
      <c r="BZ59">
        <v>0.82938000000000001</v>
      </c>
      <c r="CA59">
        <v>0.81115000000000004</v>
      </c>
      <c r="CB59">
        <v>0.86814999999999998</v>
      </c>
      <c r="CC59">
        <v>0.79015999999999997</v>
      </c>
      <c r="CD59">
        <v>0.68279000000000001</v>
      </c>
      <c r="CE59">
        <v>0.68669999999999998</v>
      </c>
      <c r="CF59">
        <v>0.69967000000000001</v>
      </c>
      <c r="CG59">
        <v>0.69169999999999998</v>
      </c>
      <c r="CH59">
        <v>0.71892999999999996</v>
      </c>
      <c r="CI59">
        <v>0.73633000000000004</v>
      </c>
      <c r="CJ59">
        <v>0.69399</v>
      </c>
      <c r="CK59">
        <v>0.53212999999999999</v>
      </c>
      <c r="CL59">
        <v>0.75334000000000001</v>
      </c>
      <c r="CM59">
        <v>0.69828000000000001</v>
      </c>
      <c r="CN59">
        <v>0.75322999999999996</v>
      </c>
      <c r="CO59">
        <v>0.74987000000000004</v>
      </c>
      <c r="CP59">
        <v>0.71626000000000001</v>
      </c>
      <c r="CQ59">
        <v>0.66478000000000004</v>
      </c>
      <c r="CR59">
        <v>0.53252999999999995</v>
      </c>
      <c r="CS59">
        <v>0.66998999999999997</v>
      </c>
      <c r="CT59">
        <v>0.64949000000000001</v>
      </c>
      <c r="CU59">
        <v>0.42366999999999999</v>
      </c>
      <c r="CV59">
        <v>0.83052999999999999</v>
      </c>
      <c r="CW59">
        <v>0.69762000000000002</v>
      </c>
      <c r="CX59">
        <v>0.81445999999999996</v>
      </c>
      <c r="CY59">
        <v>0.82809999999999995</v>
      </c>
      <c r="CZ59">
        <v>0.78932000000000002</v>
      </c>
      <c r="DA59">
        <v>0.81103999999999998</v>
      </c>
      <c r="DB59">
        <v>0.77271000000000001</v>
      </c>
      <c r="DC59">
        <v>0.76756999999999997</v>
      </c>
      <c r="DD59">
        <v>0.75080000000000002</v>
      </c>
      <c r="DE59">
        <v>0.75095999999999996</v>
      </c>
      <c r="DF59">
        <v>0.76546000000000003</v>
      </c>
      <c r="DG59">
        <v>0.74656</v>
      </c>
      <c r="DH59">
        <v>0.78268000000000004</v>
      </c>
      <c r="DI59">
        <v>0.81779999999999997</v>
      </c>
      <c r="DJ59">
        <v>0.77373999999999998</v>
      </c>
      <c r="DK59">
        <v>0.77022999999999997</v>
      </c>
      <c r="DL59">
        <v>0.80586999999999998</v>
      </c>
      <c r="DM59">
        <v>0.73090999999999995</v>
      </c>
      <c r="DN59">
        <v>0.82984000000000002</v>
      </c>
      <c r="DO59">
        <v>0.73668</v>
      </c>
      <c r="DP59">
        <v>0.77508999999999995</v>
      </c>
      <c r="DQ59">
        <v>0.81605000000000005</v>
      </c>
      <c r="DR59">
        <v>0.76681999999999995</v>
      </c>
      <c r="DS59">
        <v>0.91895000000000004</v>
      </c>
      <c r="DT59">
        <v>0.79998000000000002</v>
      </c>
      <c r="DU59">
        <v>0.80623999999999996</v>
      </c>
      <c r="DV59">
        <v>0.88783000000000001</v>
      </c>
      <c r="DW59">
        <v>0.81003000000000003</v>
      </c>
      <c r="DX59">
        <v>0.81388000000000005</v>
      </c>
      <c r="DY59">
        <v>0.84823999999999999</v>
      </c>
      <c r="DZ59">
        <v>0.8871</v>
      </c>
      <c r="EA59">
        <v>0.81286999999999998</v>
      </c>
      <c r="EB59">
        <v>0.90107999999999999</v>
      </c>
      <c r="EC59">
        <v>0.82938000000000001</v>
      </c>
      <c r="ED59">
        <v>0.81113999999999997</v>
      </c>
      <c r="EE59">
        <v>0.86814999999999998</v>
      </c>
      <c r="EF59">
        <v>0.79015000000000002</v>
      </c>
      <c r="EG59">
        <v>0.95753999999999995</v>
      </c>
      <c r="EH59">
        <v>0.81845000000000001</v>
      </c>
      <c r="EI59">
        <v>0.82945999999999998</v>
      </c>
      <c r="EJ59" s="3">
        <v>0.91886000000000001</v>
      </c>
      <c r="EK59">
        <v>0.73260000000000003</v>
      </c>
      <c r="EL59">
        <v>0.98619999999999997</v>
      </c>
      <c r="EM59">
        <v>0.85011000000000003</v>
      </c>
      <c r="EN59">
        <v>0.82287999999999994</v>
      </c>
      <c r="EO59">
        <v>0.94764999999999999</v>
      </c>
      <c r="EP59">
        <v>0.84155999999999997</v>
      </c>
      <c r="EQ59">
        <v>0.64242999999999995</v>
      </c>
      <c r="ER59">
        <v>0.63217999999999996</v>
      </c>
      <c r="ES59">
        <v>0.56408999999999998</v>
      </c>
    </row>
    <row r="60" spans="1:149" x14ac:dyDescent="0.25">
      <c r="A60" s="6" t="s">
        <v>110</v>
      </c>
      <c r="B60">
        <v>0.87089000000000005</v>
      </c>
      <c r="C60">
        <v>0.89478000000000002</v>
      </c>
      <c r="D60">
        <v>0.65302000000000004</v>
      </c>
      <c r="E60">
        <v>0.83475999999999995</v>
      </c>
      <c r="F60">
        <v>0.86673</v>
      </c>
      <c r="G60">
        <v>0.84335000000000004</v>
      </c>
      <c r="H60">
        <v>0.83664000000000005</v>
      </c>
      <c r="I60">
        <v>0.87797999999999998</v>
      </c>
      <c r="J60">
        <v>0.87053999999999998</v>
      </c>
      <c r="K60">
        <v>0.39866000000000001</v>
      </c>
      <c r="L60">
        <v>0.46495999999999998</v>
      </c>
      <c r="M60">
        <v>0.39296999999999999</v>
      </c>
      <c r="N60">
        <v>0.51</v>
      </c>
      <c r="O60">
        <v>0.53456000000000004</v>
      </c>
      <c r="P60">
        <v>0.26739000000000002</v>
      </c>
      <c r="Q60">
        <v>0.33128999999999997</v>
      </c>
      <c r="R60">
        <v>0.26988000000000001</v>
      </c>
      <c r="S60">
        <v>0.40644000000000002</v>
      </c>
      <c r="T60">
        <v>0.51171</v>
      </c>
      <c r="U60">
        <v>0.85692000000000002</v>
      </c>
      <c r="V60">
        <v>0.99999000000000005</v>
      </c>
      <c r="W60">
        <v>0.80159000000000002</v>
      </c>
      <c r="X60">
        <v>0.94279000000000002</v>
      </c>
      <c r="Y60">
        <v>0.84318000000000004</v>
      </c>
      <c r="Z60">
        <v>-6.0089999999999998E-2</v>
      </c>
      <c r="AA60">
        <v>-2.503E-2</v>
      </c>
      <c r="AB60">
        <v>-5.509E-2</v>
      </c>
      <c r="AC60">
        <v>-5.1020000000000003E-2</v>
      </c>
      <c r="AD60">
        <v>-1.584E-2</v>
      </c>
      <c r="AE60">
        <v>-0.2863</v>
      </c>
      <c r="AF60">
        <v>-0.49288999999999999</v>
      </c>
      <c r="AG60">
        <v>-0.48814000000000002</v>
      </c>
      <c r="AH60">
        <v>0.15723000000000001</v>
      </c>
      <c r="AI60">
        <v>0.30467</v>
      </c>
      <c r="AJ60">
        <v>-0.11189</v>
      </c>
      <c r="AK60">
        <v>0.85570000000000002</v>
      </c>
      <c r="AL60">
        <v>0.87611000000000006</v>
      </c>
      <c r="AM60">
        <v>0.83367000000000002</v>
      </c>
      <c r="AN60">
        <v>0.92093000000000003</v>
      </c>
      <c r="AO60">
        <v>0.79185000000000005</v>
      </c>
      <c r="AP60">
        <v>0.87087000000000003</v>
      </c>
      <c r="AQ60">
        <v>0.77964</v>
      </c>
      <c r="AR60">
        <v>0.86673999999999995</v>
      </c>
      <c r="AS60">
        <v>0.84333999999999998</v>
      </c>
      <c r="AT60">
        <v>0.83662999999999998</v>
      </c>
      <c r="AU60">
        <v>0.87795999999999996</v>
      </c>
      <c r="AV60">
        <v>0.87055000000000005</v>
      </c>
      <c r="AW60">
        <v>0.39456000000000002</v>
      </c>
      <c r="AX60">
        <v>0.46037</v>
      </c>
      <c r="AY60">
        <v>0.39100000000000001</v>
      </c>
      <c r="AZ60">
        <v>0.50561999999999996</v>
      </c>
      <c r="BA60">
        <v>0.53098000000000001</v>
      </c>
      <c r="BB60">
        <v>0.26449</v>
      </c>
      <c r="BC60">
        <v>0.32794000000000001</v>
      </c>
      <c r="BD60">
        <v>0.26941999999999999</v>
      </c>
      <c r="BE60">
        <v>0.4037</v>
      </c>
      <c r="BF60">
        <v>0.50743000000000005</v>
      </c>
      <c r="BG60">
        <v>0.85692000000000002</v>
      </c>
      <c r="BH60">
        <v>1</v>
      </c>
      <c r="BI60">
        <v>0.80161000000000004</v>
      </c>
      <c r="BJ60">
        <v>0.94279000000000002</v>
      </c>
      <c r="BK60">
        <v>0.84319</v>
      </c>
      <c r="BL60">
        <v>-6.0089999999999998E-2</v>
      </c>
      <c r="BM60">
        <v>-2.5020000000000001E-2</v>
      </c>
      <c r="BN60">
        <v>-5.509E-2</v>
      </c>
      <c r="BO60">
        <v>-5.1020000000000003E-2</v>
      </c>
      <c r="BP60">
        <v>-1.583E-2</v>
      </c>
      <c r="BQ60">
        <v>-0.2863</v>
      </c>
      <c r="BR60">
        <v>-0.49287999999999998</v>
      </c>
      <c r="BS60">
        <v>-0.48812</v>
      </c>
      <c r="BT60">
        <v>0.15723000000000001</v>
      </c>
      <c r="BU60">
        <v>0.30465999999999999</v>
      </c>
      <c r="BV60">
        <v>-0.11189</v>
      </c>
      <c r="BW60">
        <v>0.85568</v>
      </c>
      <c r="BX60">
        <v>0.87609000000000004</v>
      </c>
      <c r="BY60">
        <v>0.83367000000000002</v>
      </c>
      <c r="BZ60">
        <v>0.92093999999999998</v>
      </c>
      <c r="CA60">
        <v>0.79186000000000001</v>
      </c>
      <c r="CB60">
        <v>0.87087000000000003</v>
      </c>
      <c r="CC60">
        <v>0.77964999999999995</v>
      </c>
      <c r="CD60">
        <v>0.71028000000000002</v>
      </c>
      <c r="CE60">
        <v>0.71584000000000003</v>
      </c>
      <c r="CF60">
        <v>0.72389000000000003</v>
      </c>
      <c r="CG60">
        <v>0.72035000000000005</v>
      </c>
      <c r="CH60">
        <v>0.77381999999999995</v>
      </c>
      <c r="CI60">
        <v>0.77490000000000003</v>
      </c>
      <c r="CJ60">
        <v>0.72450999999999999</v>
      </c>
      <c r="CK60">
        <v>0.54813999999999996</v>
      </c>
      <c r="CL60">
        <v>0.76300000000000001</v>
      </c>
      <c r="CM60">
        <v>0.76766000000000001</v>
      </c>
      <c r="CN60">
        <v>0.77285999999999999</v>
      </c>
      <c r="CO60">
        <v>0.78425999999999996</v>
      </c>
      <c r="CP60">
        <v>0.71763999999999994</v>
      </c>
      <c r="CQ60">
        <v>0.68472999999999995</v>
      </c>
      <c r="CR60">
        <v>0.64163999999999999</v>
      </c>
      <c r="CS60">
        <v>0.70960000000000001</v>
      </c>
      <c r="CT60">
        <v>0.71301000000000003</v>
      </c>
      <c r="CU60">
        <v>0.48347000000000001</v>
      </c>
      <c r="CV60">
        <v>0.78683000000000003</v>
      </c>
      <c r="CW60">
        <v>0.82118000000000002</v>
      </c>
      <c r="CX60">
        <v>0.80601</v>
      </c>
      <c r="CY60">
        <v>0.86065999999999998</v>
      </c>
      <c r="CZ60">
        <v>0.79169999999999996</v>
      </c>
      <c r="DA60">
        <v>0.78268000000000004</v>
      </c>
      <c r="DB60">
        <v>0.84096000000000004</v>
      </c>
      <c r="DC60">
        <v>0.76356000000000002</v>
      </c>
      <c r="DD60">
        <v>0.80778000000000005</v>
      </c>
      <c r="DE60">
        <v>0.81015000000000004</v>
      </c>
      <c r="DF60">
        <v>0.82501999999999998</v>
      </c>
      <c r="DG60">
        <v>0.80440999999999996</v>
      </c>
      <c r="DH60">
        <v>0.79944000000000004</v>
      </c>
      <c r="DI60">
        <v>0.78696999999999995</v>
      </c>
      <c r="DJ60">
        <v>0.84684999999999999</v>
      </c>
      <c r="DK60">
        <v>0.76600999999999997</v>
      </c>
      <c r="DL60">
        <v>0.81957999999999998</v>
      </c>
      <c r="DM60">
        <v>0.71965000000000001</v>
      </c>
      <c r="DN60">
        <v>0.80154999999999998</v>
      </c>
      <c r="DO60">
        <v>0.85689000000000004</v>
      </c>
      <c r="DP60">
        <v>0.78234999999999999</v>
      </c>
      <c r="DQ60">
        <v>0.85465000000000002</v>
      </c>
      <c r="DR60">
        <v>0.81210000000000004</v>
      </c>
      <c r="DS60">
        <v>0.82970999999999995</v>
      </c>
      <c r="DT60">
        <v>0.92998000000000003</v>
      </c>
      <c r="DU60">
        <v>0.78046000000000004</v>
      </c>
      <c r="DV60">
        <v>0.89888999999999997</v>
      </c>
      <c r="DW60">
        <v>0.80079</v>
      </c>
      <c r="DX60">
        <v>0.86673999999999995</v>
      </c>
      <c r="DY60">
        <v>0.88583000000000001</v>
      </c>
      <c r="DZ60">
        <v>0.90139000000000002</v>
      </c>
      <c r="EA60">
        <v>0.77803</v>
      </c>
      <c r="EB60">
        <v>0.83365</v>
      </c>
      <c r="EC60">
        <v>0.92093999999999998</v>
      </c>
      <c r="ED60">
        <v>0.79183999999999999</v>
      </c>
      <c r="EE60">
        <v>0.87085999999999997</v>
      </c>
      <c r="EF60">
        <v>0.77963000000000005</v>
      </c>
      <c r="EG60">
        <v>0.85396000000000005</v>
      </c>
      <c r="EH60">
        <v>0.96274000000000004</v>
      </c>
      <c r="EI60">
        <v>0.80700000000000005</v>
      </c>
      <c r="EJ60" s="3">
        <v>0.92915999999999999</v>
      </c>
      <c r="EK60">
        <v>0.72882000000000002</v>
      </c>
      <c r="EL60">
        <v>0.82786999999999999</v>
      </c>
      <c r="EM60">
        <v>0.98548999999999998</v>
      </c>
      <c r="EN60">
        <v>0.77364999999999995</v>
      </c>
      <c r="EO60">
        <v>0.92208999999999997</v>
      </c>
      <c r="EP60">
        <v>0.81518999999999997</v>
      </c>
      <c r="EQ60">
        <v>0.55405000000000004</v>
      </c>
      <c r="ER60">
        <v>0.65827999999999998</v>
      </c>
      <c r="ES60">
        <v>0.51541999999999999</v>
      </c>
    </row>
    <row r="61" spans="1:149" x14ac:dyDescent="0.25">
      <c r="A61" s="6" t="s">
        <v>111</v>
      </c>
      <c r="B61">
        <v>0.88222</v>
      </c>
      <c r="C61">
        <v>0.78956999999999999</v>
      </c>
      <c r="D61">
        <v>0.71187999999999996</v>
      </c>
      <c r="E61">
        <v>0.86880000000000002</v>
      </c>
      <c r="F61">
        <v>0.77195000000000003</v>
      </c>
      <c r="G61">
        <v>0.72763</v>
      </c>
      <c r="H61">
        <v>0.71369000000000005</v>
      </c>
      <c r="I61">
        <v>0.78415000000000001</v>
      </c>
      <c r="J61">
        <v>0.88280999999999998</v>
      </c>
      <c r="K61">
        <v>0.43359999999999999</v>
      </c>
      <c r="L61">
        <v>0.45446999999999999</v>
      </c>
      <c r="M61">
        <v>0.48881000000000002</v>
      </c>
      <c r="N61">
        <v>0.55979999999999996</v>
      </c>
      <c r="O61">
        <v>0.59099000000000002</v>
      </c>
      <c r="P61">
        <v>0.28370000000000001</v>
      </c>
      <c r="Q61">
        <v>0.29755999999999999</v>
      </c>
      <c r="R61">
        <v>0.35860999999999998</v>
      </c>
      <c r="S61">
        <v>0.43874999999999997</v>
      </c>
      <c r="T61">
        <v>0.56240000000000001</v>
      </c>
      <c r="U61">
        <v>0.84167999999999998</v>
      </c>
      <c r="V61">
        <v>0.80159999999999998</v>
      </c>
      <c r="W61">
        <v>0.99999000000000005</v>
      </c>
      <c r="X61">
        <v>0.92786999999999997</v>
      </c>
      <c r="Y61">
        <v>0.87556999999999996</v>
      </c>
      <c r="Z61">
        <v>-7.1609999999999993E-2</v>
      </c>
      <c r="AA61">
        <v>-2.1739999999999999E-2</v>
      </c>
      <c r="AB61">
        <v>-6.5259999999999999E-2</v>
      </c>
      <c r="AC61">
        <v>-9.0699999999999999E-3</v>
      </c>
      <c r="AD61">
        <v>-0.10793999999999999</v>
      </c>
      <c r="AE61">
        <v>-0.31835000000000002</v>
      </c>
      <c r="AF61">
        <v>-0.59618000000000004</v>
      </c>
      <c r="AG61">
        <v>-0.58389999999999997</v>
      </c>
      <c r="AH61">
        <v>0.20505999999999999</v>
      </c>
      <c r="AI61">
        <v>0.18229000000000001</v>
      </c>
      <c r="AJ61">
        <v>-8.4370000000000001E-2</v>
      </c>
      <c r="AK61">
        <v>0.74585000000000001</v>
      </c>
      <c r="AL61">
        <v>0.77278999999999998</v>
      </c>
      <c r="AM61">
        <v>0.84528000000000003</v>
      </c>
      <c r="AN61">
        <v>0.82001000000000002</v>
      </c>
      <c r="AO61">
        <v>0.92257</v>
      </c>
      <c r="AP61">
        <v>0.88346000000000002</v>
      </c>
      <c r="AQ61">
        <v>0.81910000000000005</v>
      </c>
      <c r="AR61">
        <v>0.77195999999999998</v>
      </c>
      <c r="AS61">
        <v>0.72763</v>
      </c>
      <c r="AT61">
        <v>0.71369000000000005</v>
      </c>
      <c r="AU61">
        <v>0.78413999999999995</v>
      </c>
      <c r="AV61">
        <v>0.88283</v>
      </c>
      <c r="AW61">
        <v>0.43123</v>
      </c>
      <c r="AX61">
        <v>0.45241999999999999</v>
      </c>
      <c r="AY61">
        <v>0.48776999999999998</v>
      </c>
      <c r="AZ61">
        <v>0.55757000000000001</v>
      </c>
      <c r="BA61">
        <v>0.58938000000000001</v>
      </c>
      <c r="BB61">
        <v>0.28236</v>
      </c>
      <c r="BC61">
        <v>0.29613</v>
      </c>
      <c r="BD61">
        <v>0.35880000000000001</v>
      </c>
      <c r="BE61">
        <v>0.43797999999999998</v>
      </c>
      <c r="BF61">
        <v>0.56025999999999998</v>
      </c>
      <c r="BG61">
        <v>0.84172000000000002</v>
      </c>
      <c r="BH61">
        <v>0.80161000000000004</v>
      </c>
      <c r="BI61">
        <v>1</v>
      </c>
      <c r="BJ61">
        <v>0.92788000000000004</v>
      </c>
      <c r="BK61">
        <v>0.87558000000000002</v>
      </c>
      <c r="BL61">
        <v>-7.1609999999999993E-2</v>
      </c>
      <c r="BM61">
        <v>-2.1739999999999999E-2</v>
      </c>
      <c r="BN61">
        <v>-6.5259999999999999E-2</v>
      </c>
      <c r="BO61">
        <v>-9.0699999999999999E-3</v>
      </c>
      <c r="BP61">
        <v>-0.10793999999999999</v>
      </c>
      <c r="BQ61">
        <v>-0.31835000000000002</v>
      </c>
      <c r="BR61">
        <v>-0.59616000000000002</v>
      </c>
      <c r="BS61">
        <v>-0.58387999999999995</v>
      </c>
      <c r="BT61">
        <v>0.20507</v>
      </c>
      <c r="BU61">
        <v>0.18229000000000001</v>
      </c>
      <c r="BV61">
        <v>-8.4379999999999997E-2</v>
      </c>
      <c r="BW61">
        <v>0.74583999999999995</v>
      </c>
      <c r="BX61">
        <v>0.77276999999999996</v>
      </c>
      <c r="BY61">
        <v>0.84530000000000005</v>
      </c>
      <c r="BZ61">
        <v>0.82003000000000004</v>
      </c>
      <c r="CA61">
        <v>0.92257999999999996</v>
      </c>
      <c r="CB61">
        <v>0.88348000000000004</v>
      </c>
      <c r="CC61">
        <v>0.81911</v>
      </c>
      <c r="CD61">
        <v>0.71460000000000001</v>
      </c>
      <c r="CE61">
        <v>0.70150999999999997</v>
      </c>
      <c r="CF61">
        <v>0.71331</v>
      </c>
      <c r="CG61">
        <v>0.72950000000000004</v>
      </c>
      <c r="CH61">
        <v>0.71252000000000004</v>
      </c>
      <c r="CI61">
        <v>0.74939</v>
      </c>
      <c r="CJ61">
        <v>0.72636999999999996</v>
      </c>
      <c r="CK61">
        <v>0.56632000000000005</v>
      </c>
      <c r="CL61">
        <v>0.74824999999999997</v>
      </c>
      <c r="CM61">
        <v>0.68855999999999995</v>
      </c>
      <c r="CN61">
        <v>0.76924999999999999</v>
      </c>
      <c r="CO61">
        <v>0.74943000000000004</v>
      </c>
      <c r="CP61">
        <v>0.73731999999999998</v>
      </c>
      <c r="CQ61">
        <v>0.61065000000000003</v>
      </c>
      <c r="CR61">
        <v>0.48216999999999999</v>
      </c>
      <c r="CS61">
        <v>0.64883999999999997</v>
      </c>
      <c r="CT61">
        <v>0.60226999999999997</v>
      </c>
      <c r="CU61">
        <v>0.33377000000000001</v>
      </c>
      <c r="CV61">
        <v>0.77883000000000002</v>
      </c>
      <c r="CW61">
        <v>0.67418999999999996</v>
      </c>
      <c r="CX61">
        <v>0.88871</v>
      </c>
      <c r="CY61">
        <v>0.82394000000000001</v>
      </c>
      <c r="CZ61">
        <v>0.81001999999999996</v>
      </c>
      <c r="DA61">
        <v>0.80106999999999995</v>
      </c>
      <c r="DB61">
        <v>0.78522000000000003</v>
      </c>
      <c r="DC61">
        <v>0.85375999999999996</v>
      </c>
      <c r="DD61">
        <v>0.73885999999999996</v>
      </c>
      <c r="DE61">
        <v>0.73487000000000002</v>
      </c>
      <c r="DF61">
        <v>0.74075999999999997</v>
      </c>
      <c r="DG61">
        <v>0.73114999999999997</v>
      </c>
      <c r="DH61">
        <v>0.81447999999999998</v>
      </c>
      <c r="DI61">
        <v>0.80413999999999997</v>
      </c>
      <c r="DJ61">
        <v>0.78402000000000005</v>
      </c>
      <c r="DK61">
        <v>0.86029999999999995</v>
      </c>
      <c r="DL61">
        <v>0.83545999999999998</v>
      </c>
      <c r="DM61">
        <v>0.76595999999999997</v>
      </c>
      <c r="DN61">
        <v>0.77503</v>
      </c>
      <c r="DO61">
        <v>0.71679999999999999</v>
      </c>
      <c r="DP61">
        <v>0.87594000000000005</v>
      </c>
      <c r="DQ61">
        <v>0.82379000000000002</v>
      </c>
      <c r="DR61">
        <v>0.73494999999999999</v>
      </c>
      <c r="DS61">
        <v>0.83060999999999996</v>
      </c>
      <c r="DT61">
        <v>0.77549000000000001</v>
      </c>
      <c r="DU61">
        <v>0.9425</v>
      </c>
      <c r="DV61">
        <v>0.89956000000000003</v>
      </c>
      <c r="DW61">
        <v>0.84043000000000001</v>
      </c>
      <c r="DX61">
        <v>0.77197000000000005</v>
      </c>
      <c r="DY61">
        <v>0.80054000000000003</v>
      </c>
      <c r="DZ61">
        <v>0.84670999999999996</v>
      </c>
      <c r="EA61">
        <v>0.83945999999999998</v>
      </c>
      <c r="EB61">
        <v>0.84528999999999999</v>
      </c>
      <c r="EC61">
        <v>0.82003000000000004</v>
      </c>
      <c r="ED61">
        <v>0.92257999999999996</v>
      </c>
      <c r="EE61">
        <v>0.88348000000000004</v>
      </c>
      <c r="EF61">
        <v>0.81908999999999998</v>
      </c>
      <c r="EG61">
        <v>0.81061000000000005</v>
      </c>
      <c r="EH61">
        <v>0.75241999999999998</v>
      </c>
      <c r="EI61">
        <v>0.96565000000000001</v>
      </c>
      <c r="EJ61" s="3">
        <v>0.88346999999999998</v>
      </c>
      <c r="EK61">
        <v>0.63956000000000002</v>
      </c>
      <c r="EL61">
        <v>0.83096999999999999</v>
      </c>
      <c r="EM61">
        <v>0.80549999999999999</v>
      </c>
      <c r="EN61">
        <v>0.98906000000000005</v>
      </c>
      <c r="EO61">
        <v>0.92871000000000004</v>
      </c>
      <c r="EP61">
        <v>0.86012</v>
      </c>
      <c r="EQ61">
        <v>0.60384000000000004</v>
      </c>
      <c r="ER61">
        <v>0.64195999999999998</v>
      </c>
      <c r="ES61">
        <v>0.65825999999999996</v>
      </c>
    </row>
    <row r="62" spans="1:149" x14ac:dyDescent="0.25">
      <c r="A62" s="6" t="s">
        <v>112</v>
      </c>
      <c r="B62">
        <v>0.92556000000000005</v>
      </c>
      <c r="C62">
        <v>0.90037999999999996</v>
      </c>
      <c r="D62">
        <v>0.72221000000000002</v>
      </c>
      <c r="E62">
        <v>0.89975000000000005</v>
      </c>
      <c r="F62">
        <v>0.86609000000000003</v>
      </c>
      <c r="G62">
        <v>0.84875999999999996</v>
      </c>
      <c r="H62">
        <v>0.83821999999999997</v>
      </c>
      <c r="I62">
        <v>0.88371</v>
      </c>
      <c r="J62">
        <v>0.92352000000000001</v>
      </c>
      <c r="K62">
        <v>0.44600000000000001</v>
      </c>
      <c r="L62">
        <v>0.47605999999999998</v>
      </c>
      <c r="M62">
        <v>0.45262000000000002</v>
      </c>
      <c r="N62">
        <v>0.55806999999999995</v>
      </c>
      <c r="O62">
        <v>0.58728999999999998</v>
      </c>
      <c r="P62">
        <v>0.30215999999999998</v>
      </c>
      <c r="Q62">
        <v>0.32455000000000001</v>
      </c>
      <c r="R62">
        <v>0.31945000000000001</v>
      </c>
      <c r="S62">
        <v>0.44136999999999998</v>
      </c>
      <c r="T62">
        <v>0.56001999999999996</v>
      </c>
      <c r="U62">
        <v>0.95516000000000001</v>
      </c>
      <c r="V62">
        <v>0.94277</v>
      </c>
      <c r="W62">
        <v>0.92784999999999995</v>
      </c>
      <c r="X62">
        <v>0.99999000000000005</v>
      </c>
      <c r="Y62">
        <v>0.90778000000000003</v>
      </c>
      <c r="Z62">
        <v>-6.8769999999999998E-2</v>
      </c>
      <c r="AA62">
        <v>-2.4420000000000001E-2</v>
      </c>
      <c r="AB62">
        <v>-5.441E-2</v>
      </c>
      <c r="AC62">
        <v>-4.0340000000000001E-2</v>
      </c>
      <c r="AD62">
        <v>-6.5890000000000004E-2</v>
      </c>
      <c r="AE62">
        <v>-0.30734</v>
      </c>
      <c r="AF62">
        <v>-0.56996999999999998</v>
      </c>
      <c r="AG62">
        <v>-0.56269000000000002</v>
      </c>
      <c r="AH62">
        <v>0.19875999999999999</v>
      </c>
      <c r="AI62">
        <v>0.25418000000000002</v>
      </c>
      <c r="AJ62">
        <v>-9.5780000000000004E-2</v>
      </c>
      <c r="AK62">
        <v>0.86987999999999999</v>
      </c>
      <c r="AL62">
        <v>0.88976999999999995</v>
      </c>
      <c r="AM62">
        <v>0.90929000000000004</v>
      </c>
      <c r="AN62">
        <v>0.90744999999999998</v>
      </c>
      <c r="AO62">
        <v>0.88626000000000005</v>
      </c>
      <c r="AP62">
        <v>0.92386999999999997</v>
      </c>
      <c r="AQ62">
        <v>0.83969000000000005</v>
      </c>
      <c r="AR62">
        <v>0.86609999999999998</v>
      </c>
      <c r="AS62">
        <v>0.84875999999999996</v>
      </c>
      <c r="AT62">
        <v>0.83821999999999997</v>
      </c>
      <c r="AU62">
        <v>0.88368999999999998</v>
      </c>
      <c r="AV62">
        <v>0.92354000000000003</v>
      </c>
      <c r="AW62">
        <v>0.44224999999999998</v>
      </c>
      <c r="AX62">
        <v>0.47242000000000001</v>
      </c>
      <c r="AY62">
        <v>0.45118999999999998</v>
      </c>
      <c r="AZ62">
        <v>0.55442000000000002</v>
      </c>
      <c r="BA62">
        <v>0.58443999999999996</v>
      </c>
      <c r="BB62">
        <v>0.29964000000000002</v>
      </c>
      <c r="BC62">
        <v>0.32179000000000002</v>
      </c>
      <c r="BD62">
        <v>0.31967000000000001</v>
      </c>
      <c r="BE62">
        <v>0.43934000000000001</v>
      </c>
      <c r="BF62">
        <v>0.55652000000000001</v>
      </c>
      <c r="BG62">
        <v>0.95518000000000003</v>
      </c>
      <c r="BH62">
        <v>0.94279000000000002</v>
      </c>
      <c r="BI62">
        <v>0.92788000000000004</v>
      </c>
      <c r="BJ62">
        <v>1</v>
      </c>
      <c r="BK62">
        <v>0.90778999999999999</v>
      </c>
      <c r="BL62">
        <v>-6.8769999999999998E-2</v>
      </c>
      <c r="BM62">
        <v>-2.4420000000000001E-2</v>
      </c>
      <c r="BN62">
        <v>-5.4399999999999997E-2</v>
      </c>
      <c r="BO62">
        <v>-4.0340000000000001E-2</v>
      </c>
      <c r="BP62">
        <v>-6.5879999999999994E-2</v>
      </c>
      <c r="BQ62">
        <v>-0.30734</v>
      </c>
      <c r="BR62">
        <v>-0.56994999999999996</v>
      </c>
      <c r="BS62">
        <v>-0.56267</v>
      </c>
      <c r="BT62">
        <v>0.19875999999999999</v>
      </c>
      <c r="BU62">
        <v>0.25417000000000001</v>
      </c>
      <c r="BV62">
        <v>-9.579E-2</v>
      </c>
      <c r="BW62">
        <v>0.86987000000000003</v>
      </c>
      <c r="BX62">
        <v>0.88975000000000004</v>
      </c>
      <c r="BY62">
        <v>0.9093</v>
      </c>
      <c r="BZ62">
        <v>0.90747</v>
      </c>
      <c r="CA62">
        <v>0.88627999999999996</v>
      </c>
      <c r="CB62">
        <v>0.92388000000000003</v>
      </c>
      <c r="CC62">
        <v>0.8397</v>
      </c>
      <c r="CD62">
        <v>0.74038999999999999</v>
      </c>
      <c r="CE62">
        <v>0.73970000000000002</v>
      </c>
      <c r="CF62">
        <v>0.75119000000000002</v>
      </c>
      <c r="CG62">
        <v>0.75234000000000001</v>
      </c>
      <c r="CH62">
        <v>0.77722999999999998</v>
      </c>
      <c r="CI62">
        <v>0.79581999999999997</v>
      </c>
      <c r="CJ62">
        <v>0.75378000000000001</v>
      </c>
      <c r="CK62">
        <v>0.57759000000000005</v>
      </c>
      <c r="CL62">
        <v>0.79759000000000002</v>
      </c>
      <c r="CM62">
        <v>0.75958999999999999</v>
      </c>
      <c r="CN62">
        <v>0.80752000000000002</v>
      </c>
      <c r="CO62">
        <v>0.80430999999999997</v>
      </c>
      <c r="CP62">
        <v>0.76295999999999997</v>
      </c>
      <c r="CQ62">
        <v>0.69347000000000003</v>
      </c>
      <c r="CR62">
        <v>0.58643000000000001</v>
      </c>
      <c r="CS62">
        <v>0.71611000000000002</v>
      </c>
      <c r="CT62">
        <v>0.69496999999999998</v>
      </c>
      <c r="CU62">
        <v>0.44263000000000002</v>
      </c>
      <c r="CV62">
        <v>0.84409999999999996</v>
      </c>
      <c r="CW62">
        <v>0.77454000000000001</v>
      </c>
      <c r="CX62">
        <v>0.88188999999999995</v>
      </c>
      <c r="CY62">
        <v>0.88551999999999997</v>
      </c>
      <c r="CZ62">
        <v>0.84047000000000005</v>
      </c>
      <c r="DA62">
        <v>0.84204999999999997</v>
      </c>
      <c r="DB62">
        <v>0.84474000000000005</v>
      </c>
      <c r="DC62">
        <v>0.83682000000000001</v>
      </c>
      <c r="DD62">
        <v>0.80952000000000002</v>
      </c>
      <c r="DE62">
        <v>0.80923999999999996</v>
      </c>
      <c r="DF62">
        <v>0.82277</v>
      </c>
      <c r="DG62">
        <v>0.80462</v>
      </c>
      <c r="DH62">
        <v>0.84245000000000003</v>
      </c>
      <c r="DI62">
        <v>0.84714999999999996</v>
      </c>
      <c r="DJ62">
        <v>0.84697999999999996</v>
      </c>
      <c r="DK62">
        <v>0.84084000000000003</v>
      </c>
      <c r="DL62">
        <v>0.86528000000000005</v>
      </c>
      <c r="DM62">
        <v>0.77810000000000001</v>
      </c>
      <c r="DN62">
        <v>0.84852000000000005</v>
      </c>
      <c r="DO62">
        <v>0.81640999999999997</v>
      </c>
      <c r="DP62">
        <v>0.85470000000000002</v>
      </c>
      <c r="DQ62">
        <v>0.87931000000000004</v>
      </c>
      <c r="DR62">
        <v>0.81915000000000004</v>
      </c>
      <c r="DS62">
        <v>0.90956000000000004</v>
      </c>
      <c r="DT62">
        <v>0.88568999999999998</v>
      </c>
      <c r="DU62">
        <v>0.88739000000000001</v>
      </c>
      <c r="DV62">
        <v>0.94672000000000001</v>
      </c>
      <c r="DW62">
        <v>0.86141000000000001</v>
      </c>
      <c r="DX62">
        <v>0.86609999999999998</v>
      </c>
      <c r="DY62">
        <v>0.89619000000000004</v>
      </c>
      <c r="DZ62">
        <v>0.93149999999999999</v>
      </c>
      <c r="EA62">
        <v>0.85416000000000003</v>
      </c>
      <c r="EB62">
        <v>0.90929000000000004</v>
      </c>
      <c r="EC62">
        <v>0.90746000000000004</v>
      </c>
      <c r="ED62">
        <v>0.88627</v>
      </c>
      <c r="EE62">
        <v>0.92388000000000003</v>
      </c>
      <c r="EF62">
        <v>0.83967999999999998</v>
      </c>
      <c r="EG62">
        <v>0.92949999999999999</v>
      </c>
      <c r="EH62">
        <v>0.90002000000000004</v>
      </c>
      <c r="EI62">
        <v>0.91464000000000001</v>
      </c>
      <c r="EJ62">
        <v>0.96836</v>
      </c>
      <c r="EK62">
        <v>0.75055000000000005</v>
      </c>
      <c r="EL62">
        <v>0.93500000000000005</v>
      </c>
      <c r="EM62">
        <v>0.93515000000000004</v>
      </c>
      <c r="EN62">
        <v>0.90680000000000005</v>
      </c>
      <c r="EO62">
        <v>0.98873999999999995</v>
      </c>
      <c r="EP62">
        <v>0.88527999999999996</v>
      </c>
      <c r="EQ62">
        <v>0.63305999999999996</v>
      </c>
      <c r="ER62">
        <v>0.67917000000000005</v>
      </c>
      <c r="ES62">
        <v>0.60807</v>
      </c>
    </row>
    <row r="63" spans="1:149" x14ac:dyDescent="0.25">
      <c r="A63" s="6" t="s">
        <v>113</v>
      </c>
      <c r="B63">
        <v>0.97474000000000005</v>
      </c>
      <c r="C63">
        <v>0.84404999999999997</v>
      </c>
      <c r="D63">
        <v>0.89637</v>
      </c>
      <c r="E63">
        <v>0.99961</v>
      </c>
      <c r="F63">
        <v>0.86536000000000002</v>
      </c>
      <c r="G63">
        <v>0.72096000000000005</v>
      </c>
      <c r="H63">
        <v>0.69069000000000003</v>
      </c>
      <c r="I63">
        <v>0.86421999999999999</v>
      </c>
      <c r="J63">
        <v>0.97685999999999995</v>
      </c>
      <c r="K63">
        <v>0.52190999999999999</v>
      </c>
      <c r="L63">
        <v>0.53878999999999999</v>
      </c>
      <c r="M63">
        <v>0.53412999999999999</v>
      </c>
      <c r="N63">
        <v>0.64722999999999997</v>
      </c>
      <c r="O63">
        <v>0.72336999999999996</v>
      </c>
      <c r="P63">
        <v>0.31908999999999998</v>
      </c>
      <c r="Q63">
        <v>0.33500000000000002</v>
      </c>
      <c r="R63">
        <v>0.34616999999999998</v>
      </c>
      <c r="S63">
        <v>0.46557999999999999</v>
      </c>
      <c r="T63">
        <v>0.64980000000000004</v>
      </c>
      <c r="U63">
        <v>0.85987999999999998</v>
      </c>
      <c r="V63">
        <v>0.84318000000000004</v>
      </c>
      <c r="W63">
        <v>0.87556</v>
      </c>
      <c r="X63">
        <v>0.90778000000000003</v>
      </c>
      <c r="Y63">
        <v>1</v>
      </c>
      <c r="Z63">
        <v>-9.4560000000000005E-2</v>
      </c>
      <c r="AA63">
        <v>-3.3849999999999998E-2</v>
      </c>
      <c r="AB63">
        <v>-4.8189999999999997E-2</v>
      </c>
      <c r="AC63">
        <v>-4.6719999999999998E-2</v>
      </c>
      <c r="AD63">
        <v>-8.9359999999999995E-2</v>
      </c>
      <c r="AE63">
        <v>-0.40239000000000003</v>
      </c>
      <c r="AF63">
        <v>-0.73973999999999995</v>
      </c>
      <c r="AG63">
        <v>-0.71513000000000004</v>
      </c>
      <c r="AH63">
        <v>0.19797999999999999</v>
      </c>
      <c r="AI63">
        <v>0.25433</v>
      </c>
      <c r="AJ63">
        <v>-0.17007</v>
      </c>
      <c r="AK63">
        <v>0.70743</v>
      </c>
      <c r="AL63">
        <v>0.75548999999999999</v>
      </c>
      <c r="AM63">
        <v>0.96340000000000003</v>
      </c>
      <c r="AN63">
        <v>0.93928</v>
      </c>
      <c r="AO63">
        <v>0.95725000000000005</v>
      </c>
      <c r="AP63">
        <v>0.97675999999999996</v>
      </c>
      <c r="AQ63">
        <v>0.98089000000000004</v>
      </c>
      <c r="AR63">
        <v>0.86536000000000002</v>
      </c>
      <c r="AS63">
        <v>0.72096000000000005</v>
      </c>
      <c r="AT63">
        <v>0.69069999999999998</v>
      </c>
      <c r="AU63">
        <v>0.86421000000000003</v>
      </c>
      <c r="AV63">
        <v>0.97687000000000002</v>
      </c>
      <c r="AW63">
        <v>0.51914000000000005</v>
      </c>
      <c r="AX63">
        <v>0.53608</v>
      </c>
      <c r="AY63">
        <v>0.53312000000000004</v>
      </c>
      <c r="AZ63">
        <v>0.64451999999999998</v>
      </c>
      <c r="BA63">
        <v>0.72102999999999995</v>
      </c>
      <c r="BB63">
        <v>0.31841999999999998</v>
      </c>
      <c r="BC63">
        <v>0.33406000000000002</v>
      </c>
      <c r="BD63">
        <v>0.34700999999999999</v>
      </c>
      <c r="BE63">
        <v>0.46564</v>
      </c>
      <c r="BF63">
        <v>0.64710000000000001</v>
      </c>
      <c r="BG63">
        <v>0.85989000000000004</v>
      </c>
      <c r="BH63">
        <v>0.84319</v>
      </c>
      <c r="BI63">
        <v>0.87558000000000002</v>
      </c>
      <c r="BJ63">
        <v>0.90778999999999999</v>
      </c>
      <c r="BK63">
        <v>1</v>
      </c>
      <c r="BL63">
        <v>-9.4560000000000005E-2</v>
      </c>
      <c r="BM63">
        <v>-3.3849999999999998E-2</v>
      </c>
      <c r="BN63">
        <v>-4.8189999999999997E-2</v>
      </c>
      <c r="BO63">
        <v>-4.6710000000000002E-2</v>
      </c>
      <c r="BP63">
        <v>-8.9349999999999999E-2</v>
      </c>
      <c r="BQ63">
        <v>-0.40238000000000002</v>
      </c>
      <c r="BR63">
        <v>-0.73972000000000004</v>
      </c>
      <c r="BS63">
        <v>-0.71509999999999996</v>
      </c>
      <c r="BT63">
        <v>0.19797999999999999</v>
      </c>
      <c r="BU63">
        <v>0.25431999999999999</v>
      </c>
      <c r="BV63">
        <v>-0.17008000000000001</v>
      </c>
      <c r="BW63">
        <v>0.70743</v>
      </c>
      <c r="BX63">
        <v>0.75548000000000004</v>
      </c>
      <c r="BY63">
        <v>0.96340999999999999</v>
      </c>
      <c r="BZ63">
        <v>0.93930000000000002</v>
      </c>
      <c r="CA63">
        <v>0.95726</v>
      </c>
      <c r="CB63">
        <v>0.97677000000000003</v>
      </c>
      <c r="CC63">
        <v>0.98089999999999999</v>
      </c>
      <c r="CD63">
        <v>0.87078</v>
      </c>
      <c r="CE63">
        <v>0.8478</v>
      </c>
      <c r="CF63">
        <v>0.87766</v>
      </c>
      <c r="CG63">
        <v>0.86248000000000002</v>
      </c>
      <c r="CH63">
        <v>0.84236999999999995</v>
      </c>
      <c r="CI63">
        <v>0.86560999999999999</v>
      </c>
      <c r="CJ63">
        <v>0.85907999999999995</v>
      </c>
      <c r="CK63">
        <v>0.75907000000000002</v>
      </c>
      <c r="CL63">
        <v>0.88041000000000003</v>
      </c>
      <c r="CM63">
        <v>0.82574000000000003</v>
      </c>
      <c r="CN63">
        <v>0.89361000000000002</v>
      </c>
      <c r="CO63">
        <v>0.88407000000000002</v>
      </c>
      <c r="CP63">
        <v>0.93574000000000002</v>
      </c>
      <c r="CQ63">
        <v>0.68162999999999996</v>
      </c>
      <c r="CR63">
        <v>0.58394999999999997</v>
      </c>
      <c r="CS63">
        <v>0.70381000000000005</v>
      </c>
      <c r="CT63">
        <v>0.68583000000000005</v>
      </c>
      <c r="CU63">
        <v>0.40026</v>
      </c>
      <c r="CV63">
        <v>0.85623000000000005</v>
      </c>
      <c r="CW63">
        <v>0.77639999999999998</v>
      </c>
      <c r="CX63">
        <v>0.89873999999999998</v>
      </c>
      <c r="CY63">
        <v>0.89671999999999996</v>
      </c>
      <c r="CZ63">
        <v>0.97163999999999995</v>
      </c>
      <c r="DA63">
        <v>0.94091999999999998</v>
      </c>
      <c r="DB63">
        <v>0.92027000000000003</v>
      </c>
      <c r="DC63">
        <v>0.94138999999999995</v>
      </c>
      <c r="DD63">
        <v>0.85731999999999997</v>
      </c>
      <c r="DE63">
        <v>0.85009000000000001</v>
      </c>
      <c r="DF63">
        <v>0.84614999999999996</v>
      </c>
      <c r="DG63">
        <v>0.84706000000000004</v>
      </c>
      <c r="DH63">
        <v>0.94221999999999995</v>
      </c>
      <c r="DI63">
        <v>0.93835000000000002</v>
      </c>
      <c r="DJ63">
        <v>0.91544000000000003</v>
      </c>
      <c r="DK63">
        <v>0.93786000000000003</v>
      </c>
      <c r="DL63">
        <v>0.95282999999999995</v>
      </c>
      <c r="DM63">
        <v>0.95838999999999996</v>
      </c>
      <c r="DN63">
        <v>0.82794000000000001</v>
      </c>
      <c r="DO63">
        <v>0.78617999999999999</v>
      </c>
      <c r="DP63">
        <v>0.84499000000000002</v>
      </c>
      <c r="DQ63">
        <v>0.85799999999999998</v>
      </c>
      <c r="DR63">
        <v>0.69859000000000004</v>
      </c>
      <c r="DS63">
        <v>0.89710999999999996</v>
      </c>
      <c r="DT63">
        <v>0.86114000000000002</v>
      </c>
      <c r="DU63">
        <v>0.89688999999999997</v>
      </c>
      <c r="DV63">
        <v>0.93723000000000001</v>
      </c>
      <c r="DW63">
        <v>0.98660000000000003</v>
      </c>
      <c r="DX63">
        <v>0.86538000000000004</v>
      </c>
      <c r="DY63">
        <v>0.87595999999999996</v>
      </c>
      <c r="DZ63">
        <v>0.92069999999999996</v>
      </c>
      <c r="EA63">
        <v>0.97672999999999999</v>
      </c>
      <c r="EB63">
        <v>0.96343999999999996</v>
      </c>
      <c r="EC63">
        <v>0.93933</v>
      </c>
      <c r="ED63">
        <v>0.95728999999999997</v>
      </c>
      <c r="EE63">
        <v>0.97680999999999996</v>
      </c>
      <c r="EF63">
        <v>0.98090999999999995</v>
      </c>
      <c r="EG63">
        <v>0.80889999999999995</v>
      </c>
      <c r="EH63">
        <v>0.77993000000000001</v>
      </c>
      <c r="EI63">
        <v>0.83506999999999998</v>
      </c>
      <c r="EJ63">
        <v>0.85004000000000002</v>
      </c>
      <c r="EK63">
        <v>0.50463000000000002</v>
      </c>
      <c r="EL63">
        <v>0.85909000000000002</v>
      </c>
      <c r="EM63">
        <v>0.85324</v>
      </c>
      <c r="EN63">
        <v>0.87236000000000002</v>
      </c>
      <c r="EO63">
        <v>0.91644000000000003</v>
      </c>
      <c r="EP63">
        <v>0.99463000000000001</v>
      </c>
      <c r="EQ63">
        <v>0.78222000000000003</v>
      </c>
      <c r="ER63">
        <v>0.81860999999999995</v>
      </c>
      <c r="ES63">
        <v>0.77393000000000001</v>
      </c>
    </row>
    <row r="64" spans="1:149" x14ac:dyDescent="0.25">
      <c r="A64" s="6" t="s">
        <v>114</v>
      </c>
      <c r="B64">
        <v>-9.1359999999999997E-2</v>
      </c>
      <c r="C64">
        <v>-6.157E-2</v>
      </c>
      <c r="D64">
        <v>-9.3630000000000005E-2</v>
      </c>
      <c r="E64">
        <v>-9.6360000000000001E-2</v>
      </c>
      <c r="F64">
        <v>-7.5840000000000005E-2</v>
      </c>
      <c r="G64">
        <v>-1.536E-2</v>
      </c>
      <c r="H64">
        <v>-3.005E-2</v>
      </c>
      <c r="I64">
        <v>-7.8380000000000005E-2</v>
      </c>
      <c r="J64">
        <v>-9.0800000000000006E-2</v>
      </c>
      <c r="K64">
        <v>-5.2850000000000001E-2</v>
      </c>
      <c r="L64">
        <v>-5.867E-2</v>
      </c>
      <c r="M64">
        <v>-6.6449999999999995E-2</v>
      </c>
      <c r="N64">
        <v>-7.2580000000000006E-2</v>
      </c>
      <c r="O64">
        <v>-9.2369999999999994E-2</v>
      </c>
      <c r="P64">
        <v>-2.6100000000000002E-2</v>
      </c>
      <c r="Q64">
        <v>-3.0859999999999999E-2</v>
      </c>
      <c r="R64">
        <v>-3.6220000000000002E-2</v>
      </c>
      <c r="S64">
        <v>-4.3749999999999997E-2</v>
      </c>
      <c r="T64">
        <v>-7.2929999999999995E-2</v>
      </c>
      <c r="U64">
        <v>-6.2869999999999995E-2</v>
      </c>
      <c r="V64">
        <v>-6.0089999999999998E-2</v>
      </c>
      <c r="W64">
        <v>-7.1599999999999997E-2</v>
      </c>
      <c r="X64">
        <v>-6.8769999999999998E-2</v>
      </c>
      <c r="Y64">
        <v>-9.4560000000000005E-2</v>
      </c>
      <c r="Z64">
        <v>1</v>
      </c>
      <c r="AA64">
        <v>-4.3299999999999996E-3</v>
      </c>
      <c r="AB64">
        <v>1.3480000000000001E-2</v>
      </c>
      <c r="AC64">
        <v>-0.13872000000000001</v>
      </c>
      <c r="AD64">
        <v>7.102E-2</v>
      </c>
      <c r="AE64">
        <v>0.11128</v>
      </c>
      <c r="AF64">
        <v>6.93E-2</v>
      </c>
      <c r="AG64">
        <v>6.0420000000000001E-2</v>
      </c>
      <c r="AH64">
        <v>-0.15225</v>
      </c>
      <c r="AI64">
        <v>4.086E-2</v>
      </c>
      <c r="AJ64">
        <v>9.4570000000000001E-2</v>
      </c>
      <c r="AK64">
        <v>-3.1050000000000001E-2</v>
      </c>
      <c r="AL64">
        <v>-3.1719999999999998E-2</v>
      </c>
      <c r="AM64">
        <v>-8.6220000000000005E-2</v>
      </c>
      <c r="AN64">
        <v>-8.165E-2</v>
      </c>
      <c r="AO64">
        <v>-9.7379999999999994E-2</v>
      </c>
      <c r="AP64">
        <v>-9.0560000000000002E-2</v>
      </c>
      <c r="AQ64">
        <v>-0.10594000000000001</v>
      </c>
      <c r="AR64">
        <v>-7.5840000000000005E-2</v>
      </c>
      <c r="AS64">
        <v>-1.536E-2</v>
      </c>
      <c r="AT64">
        <v>-3.005E-2</v>
      </c>
      <c r="AU64">
        <v>-7.8369999999999995E-2</v>
      </c>
      <c r="AV64">
        <v>-9.0789999999999996E-2</v>
      </c>
      <c r="AW64">
        <v>-5.2330000000000002E-2</v>
      </c>
      <c r="AX64">
        <v>-5.8549999999999998E-2</v>
      </c>
      <c r="AY64">
        <v>-6.7229999999999998E-2</v>
      </c>
      <c r="AZ64">
        <v>-7.2700000000000001E-2</v>
      </c>
      <c r="BA64">
        <v>-9.2560000000000003E-2</v>
      </c>
      <c r="BB64">
        <v>-2.5909999999999999E-2</v>
      </c>
      <c r="BC64">
        <v>-3.0810000000000001E-2</v>
      </c>
      <c r="BD64">
        <v>-3.7170000000000002E-2</v>
      </c>
      <c r="BE64">
        <v>-4.4049999999999999E-2</v>
      </c>
      <c r="BF64">
        <v>-7.3020000000000002E-2</v>
      </c>
      <c r="BG64">
        <v>-6.2869999999999995E-2</v>
      </c>
      <c r="BH64">
        <v>-6.0089999999999998E-2</v>
      </c>
      <c r="BI64">
        <v>-7.1609999999999993E-2</v>
      </c>
      <c r="BJ64">
        <v>-6.8769999999999998E-2</v>
      </c>
      <c r="BK64">
        <v>-9.4560000000000005E-2</v>
      </c>
      <c r="BL64">
        <v>1</v>
      </c>
      <c r="BM64">
        <v>-4.3200000000000001E-3</v>
      </c>
      <c r="BN64">
        <v>1.3480000000000001E-2</v>
      </c>
      <c r="BO64">
        <v>-0.13872000000000001</v>
      </c>
      <c r="BP64">
        <v>7.102E-2</v>
      </c>
      <c r="BQ64">
        <v>0.11128</v>
      </c>
      <c r="BR64">
        <v>6.93E-2</v>
      </c>
      <c r="BS64">
        <v>6.0420000000000001E-2</v>
      </c>
      <c r="BT64">
        <v>-0.15225</v>
      </c>
      <c r="BU64">
        <v>4.086E-2</v>
      </c>
      <c r="BV64">
        <v>9.4570000000000001E-2</v>
      </c>
      <c r="BW64">
        <v>-3.1040000000000002E-2</v>
      </c>
      <c r="BX64">
        <v>-3.1710000000000002E-2</v>
      </c>
      <c r="BY64">
        <v>-8.6220000000000005E-2</v>
      </c>
      <c r="BZ64">
        <v>-8.1640000000000004E-2</v>
      </c>
      <c r="CA64">
        <v>-9.7379999999999994E-2</v>
      </c>
      <c r="CB64">
        <v>-9.0560000000000002E-2</v>
      </c>
      <c r="CC64">
        <v>-0.10594000000000001</v>
      </c>
      <c r="CD64">
        <v>-8.8450000000000001E-2</v>
      </c>
      <c r="CE64">
        <v>-8.0909999999999996E-2</v>
      </c>
      <c r="CF64">
        <v>-9.0410000000000004E-2</v>
      </c>
      <c r="CG64">
        <v>-9.1850000000000001E-2</v>
      </c>
      <c r="CH64">
        <v>-7.8689999999999996E-2</v>
      </c>
      <c r="CI64">
        <v>-8.004E-2</v>
      </c>
      <c r="CJ64">
        <v>-9.1490000000000002E-2</v>
      </c>
      <c r="CK64">
        <v>-8.9690000000000006E-2</v>
      </c>
      <c r="CL64">
        <v>-8.5319999999999993E-2</v>
      </c>
      <c r="CM64">
        <v>-6.8879999999999997E-2</v>
      </c>
      <c r="CN64">
        <v>-8.5180000000000006E-2</v>
      </c>
      <c r="CO64">
        <v>-8.1059999999999993E-2</v>
      </c>
      <c r="CP64">
        <v>-0.10623</v>
      </c>
      <c r="CQ64">
        <v>-5.772E-2</v>
      </c>
      <c r="CR64">
        <v>-3.5099999999999999E-2</v>
      </c>
      <c r="CS64">
        <v>-5.3999999999999999E-2</v>
      </c>
      <c r="CT64">
        <v>-4.9860000000000002E-2</v>
      </c>
      <c r="CU64">
        <v>-2.477E-2</v>
      </c>
      <c r="CV64">
        <v>-6.5839999999999996E-2</v>
      </c>
      <c r="CW64">
        <v>-5.0070000000000003E-2</v>
      </c>
      <c r="CX64">
        <v>-7.4719999999999995E-2</v>
      </c>
      <c r="CY64">
        <v>-6.6100000000000006E-2</v>
      </c>
      <c r="CZ64">
        <v>-9.0859999999999996E-2</v>
      </c>
      <c r="DA64">
        <v>-8.1850000000000006E-2</v>
      </c>
      <c r="DB64">
        <v>-7.9420000000000004E-2</v>
      </c>
      <c r="DC64">
        <v>-9.5490000000000005E-2</v>
      </c>
      <c r="DD64">
        <v>-7.5990000000000002E-2</v>
      </c>
      <c r="DE64">
        <v>-7.3669999999999999E-2</v>
      </c>
      <c r="DF64">
        <v>-7.0540000000000005E-2</v>
      </c>
      <c r="DG64">
        <v>-7.6499999999999999E-2</v>
      </c>
      <c r="DH64">
        <v>-8.5809999999999997E-2</v>
      </c>
      <c r="DI64">
        <v>-8.3099999999999993E-2</v>
      </c>
      <c r="DJ64">
        <v>-7.6869999999999994E-2</v>
      </c>
      <c r="DK64">
        <v>-9.3990000000000004E-2</v>
      </c>
      <c r="DL64">
        <v>-8.6449999999999999E-2</v>
      </c>
      <c r="DM64">
        <v>-0.1066</v>
      </c>
      <c r="DN64">
        <v>-6.1210000000000001E-2</v>
      </c>
      <c r="DO64">
        <v>-5.0990000000000001E-2</v>
      </c>
      <c r="DP64">
        <v>-7.1400000000000005E-2</v>
      </c>
      <c r="DQ64">
        <v>-6.3469999999999999E-2</v>
      </c>
      <c r="DR64">
        <v>-4.2419999999999999E-2</v>
      </c>
      <c r="DS64">
        <v>-6.3630000000000006E-2</v>
      </c>
      <c r="DT64">
        <v>-5.8999999999999997E-2</v>
      </c>
      <c r="DU64">
        <v>-7.6319999999999999E-2</v>
      </c>
      <c r="DV64">
        <v>-7.0050000000000001E-2</v>
      </c>
      <c r="DW64">
        <v>-9.1120000000000007E-2</v>
      </c>
      <c r="DX64">
        <v>-7.5840000000000005E-2</v>
      </c>
      <c r="DY64">
        <v>-7.9369999999999996E-2</v>
      </c>
      <c r="DZ64">
        <v>-8.5760000000000003E-2</v>
      </c>
      <c r="EA64">
        <v>-9.5060000000000006E-2</v>
      </c>
      <c r="EB64">
        <v>-8.6220000000000005E-2</v>
      </c>
      <c r="EC64">
        <v>-8.165E-2</v>
      </c>
      <c r="ED64">
        <v>-9.7379999999999994E-2</v>
      </c>
      <c r="EE64">
        <v>-9.0569999999999998E-2</v>
      </c>
      <c r="EF64">
        <v>-0.10594000000000001</v>
      </c>
      <c r="EG64">
        <v>-5.9819999999999998E-2</v>
      </c>
      <c r="EH64">
        <v>-5.3519999999999998E-2</v>
      </c>
      <c r="EI64">
        <v>-6.8839999999999998E-2</v>
      </c>
      <c r="EJ64">
        <v>-6.4519999999999994E-2</v>
      </c>
      <c r="EK64">
        <v>-3.1780000000000003E-2</v>
      </c>
      <c r="EL64">
        <v>-6.2260000000000003E-2</v>
      </c>
      <c r="EM64">
        <v>-6.1690000000000002E-2</v>
      </c>
      <c r="EN64">
        <v>-7.127E-2</v>
      </c>
      <c r="EO64">
        <v>-6.9089999999999999E-2</v>
      </c>
      <c r="EP64">
        <v>-9.5210000000000003E-2</v>
      </c>
      <c r="EQ64">
        <v>-6.3530000000000003E-2</v>
      </c>
      <c r="ER64">
        <v>-7.9390000000000002E-2</v>
      </c>
      <c r="ES64">
        <v>-9.7110000000000002E-2</v>
      </c>
    </row>
    <row r="65" spans="1:149" x14ac:dyDescent="0.25">
      <c r="A65" s="6" t="s">
        <v>115</v>
      </c>
      <c r="B65">
        <v>-3.4549999999999997E-2</v>
      </c>
      <c r="C65">
        <v>-3.3059999999999999E-2</v>
      </c>
      <c r="D65">
        <v>-2.462E-2</v>
      </c>
      <c r="E65">
        <v>-3.3820000000000003E-2</v>
      </c>
      <c r="F65">
        <v>-3.9910000000000001E-2</v>
      </c>
      <c r="G65">
        <v>-1.8579999999999999E-2</v>
      </c>
      <c r="H65">
        <v>-2.768E-2</v>
      </c>
      <c r="I65">
        <v>-3.8429999999999999E-2</v>
      </c>
      <c r="J65">
        <v>-3.5319999999999997E-2</v>
      </c>
      <c r="K65">
        <v>-1.636E-2</v>
      </c>
      <c r="L65">
        <v>-1.8610000000000002E-2</v>
      </c>
      <c r="M65">
        <v>-1.5509999999999999E-2</v>
      </c>
      <c r="N65">
        <v>-2.0840000000000001E-2</v>
      </c>
      <c r="O65">
        <v>-2.317E-2</v>
      </c>
      <c r="P65">
        <v>-8.9099999999999995E-3</v>
      </c>
      <c r="Q65">
        <v>-1.2529999999999999E-2</v>
      </c>
      <c r="R65">
        <v>-9.9399999999999992E-3</v>
      </c>
      <c r="S65">
        <v>-1.4749999999999999E-2</v>
      </c>
      <c r="T65">
        <v>-2.094E-2</v>
      </c>
      <c r="U65">
        <v>-2.2599999999999999E-2</v>
      </c>
      <c r="V65">
        <v>-2.503E-2</v>
      </c>
      <c r="W65">
        <v>-2.1739999999999999E-2</v>
      </c>
      <c r="X65">
        <v>-2.4420000000000001E-2</v>
      </c>
      <c r="Y65">
        <v>-3.3849999999999998E-2</v>
      </c>
      <c r="Z65">
        <v>-4.3200000000000001E-3</v>
      </c>
      <c r="AA65">
        <v>1</v>
      </c>
      <c r="AB65">
        <v>2.0899999999999998E-3</v>
      </c>
      <c r="AC65">
        <v>1.7919999999999998E-2</v>
      </c>
      <c r="AD65">
        <v>-2.7959999999999999E-2</v>
      </c>
      <c r="AE65">
        <v>1.8950000000000002E-2</v>
      </c>
      <c r="AF65">
        <v>1.487E-2</v>
      </c>
      <c r="AG65">
        <v>1.3979999999999999E-2</v>
      </c>
      <c r="AH65">
        <v>1.1270000000000001E-2</v>
      </c>
      <c r="AI65">
        <v>-4.0750000000000001E-2</v>
      </c>
      <c r="AJ65">
        <v>1.354E-2</v>
      </c>
      <c r="AK65">
        <v>-1.54E-2</v>
      </c>
      <c r="AL65">
        <v>-2.1239999999999998E-2</v>
      </c>
      <c r="AM65">
        <v>-3.4119999999999998E-2</v>
      </c>
      <c r="AN65">
        <v>-3.7280000000000001E-2</v>
      </c>
      <c r="AO65">
        <v>-3.1660000000000001E-2</v>
      </c>
      <c r="AP65">
        <v>-3.5340000000000003E-2</v>
      </c>
      <c r="AQ65">
        <v>-3.5549999999999998E-2</v>
      </c>
      <c r="AR65">
        <v>-3.9910000000000001E-2</v>
      </c>
      <c r="AS65">
        <v>-1.857E-2</v>
      </c>
      <c r="AT65">
        <v>-2.768E-2</v>
      </c>
      <c r="AU65">
        <v>-3.8429999999999999E-2</v>
      </c>
      <c r="AV65">
        <v>-3.5319999999999997E-2</v>
      </c>
      <c r="AW65">
        <v>-1.6029999999999999E-2</v>
      </c>
      <c r="AX65">
        <v>-1.8350000000000002E-2</v>
      </c>
      <c r="AY65">
        <v>-1.5169999999999999E-2</v>
      </c>
      <c r="AZ65">
        <v>-2.0449999999999999E-2</v>
      </c>
      <c r="BA65">
        <v>-2.2749999999999999E-2</v>
      </c>
      <c r="BB65">
        <v>-8.26E-3</v>
      </c>
      <c r="BC65">
        <v>-1.2529999999999999E-2</v>
      </c>
      <c r="BD65">
        <v>-9.8300000000000002E-3</v>
      </c>
      <c r="BE65">
        <v>-1.439E-2</v>
      </c>
      <c r="BF65">
        <v>-2.051E-2</v>
      </c>
      <c r="BG65">
        <v>-2.2589999999999999E-2</v>
      </c>
      <c r="BH65">
        <v>-2.5020000000000001E-2</v>
      </c>
      <c r="BI65">
        <v>-2.1739999999999999E-2</v>
      </c>
      <c r="BJ65">
        <v>-2.4420000000000001E-2</v>
      </c>
      <c r="BK65">
        <v>-3.3849999999999998E-2</v>
      </c>
      <c r="BL65">
        <v>-4.3200000000000001E-3</v>
      </c>
      <c r="BM65">
        <v>1</v>
      </c>
      <c r="BN65">
        <v>2.0999999999999999E-3</v>
      </c>
      <c r="BO65">
        <v>1.7919999999999998E-2</v>
      </c>
      <c r="BP65">
        <v>-2.7959999999999999E-2</v>
      </c>
      <c r="BQ65">
        <v>1.8950000000000002E-2</v>
      </c>
      <c r="BR65">
        <v>1.487E-2</v>
      </c>
      <c r="BS65">
        <v>1.3979999999999999E-2</v>
      </c>
      <c r="BT65">
        <v>1.1270000000000001E-2</v>
      </c>
      <c r="BU65">
        <v>-4.0750000000000001E-2</v>
      </c>
      <c r="BV65">
        <v>1.354E-2</v>
      </c>
      <c r="BW65">
        <v>-1.54E-2</v>
      </c>
      <c r="BX65">
        <v>-2.1239999999999998E-2</v>
      </c>
      <c r="BY65">
        <v>-3.4110000000000001E-2</v>
      </c>
      <c r="BZ65">
        <v>-3.7280000000000001E-2</v>
      </c>
      <c r="CA65">
        <v>-3.1660000000000001E-2</v>
      </c>
      <c r="CB65">
        <v>-3.5340000000000003E-2</v>
      </c>
      <c r="CC65">
        <v>-3.5549999999999998E-2</v>
      </c>
      <c r="CD65">
        <v>-4.2139999999999997E-2</v>
      </c>
      <c r="CE65">
        <v>-4.4450000000000003E-2</v>
      </c>
      <c r="CF65">
        <v>-4.3540000000000002E-2</v>
      </c>
      <c r="CG65">
        <v>-4.0239999999999998E-2</v>
      </c>
      <c r="CH65">
        <v>-4.2709999999999998E-2</v>
      </c>
      <c r="CI65">
        <v>-4.3130000000000002E-2</v>
      </c>
      <c r="CJ65">
        <v>-4.1910000000000003E-2</v>
      </c>
      <c r="CK65">
        <v>-4.1540000000000001E-2</v>
      </c>
      <c r="CL65">
        <v>-4.1300000000000003E-2</v>
      </c>
      <c r="CM65">
        <v>-4.6309999999999997E-2</v>
      </c>
      <c r="CN65">
        <v>-4.2630000000000001E-2</v>
      </c>
      <c r="CO65">
        <v>-4.4639999999999999E-2</v>
      </c>
      <c r="CP65">
        <v>-4.0509999999999997E-2</v>
      </c>
      <c r="CQ65">
        <v>-3.483E-2</v>
      </c>
      <c r="CR65">
        <v>-4.2819999999999997E-2</v>
      </c>
      <c r="CS65">
        <v>-3.8809999999999997E-2</v>
      </c>
      <c r="CT65">
        <v>-4.1869999999999997E-2</v>
      </c>
      <c r="CU65">
        <v>-3.058E-2</v>
      </c>
      <c r="CV65">
        <v>-3.2919999999999998E-2</v>
      </c>
      <c r="CW65">
        <v>-4.1959999999999997E-2</v>
      </c>
      <c r="CX65">
        <v>-2.9520000000000001E-2</v>
      </c>
      <c r="CY65">
        <v>-3.7969999999999997E-2</v>
      </c>
      <c r="CZ65">
        <v>-3.8030000000000001E-2</v>
      </c>
      <c r="DA65">
        <v>-3.8730000000000001E-2</v>
      </c>
      <c r="DB65">
        <v>-4.2250000000000003E-2</v>
      </c>
      <c r="DC65">
        <v>-3.5529999999999999E-2</v>
      </c>
      <c r="DD65">
        <v>-4.2860000000000002E-2</v>
      </c>
      <c r="DE65">
        <v>-4.2959999999999998E-2</v>
      </c>
      <c r="DF65">
        <v>-4.2340000000000003E-2</v>
      </c>
      <c r="DG65">
        <v>-4.2779999999999999E-2</v>
      </c>
      <c r="DH65">
        <v>-4.0559999999999999E-2</v>
      </c>
      <c r="DI65">
        <v>-3.8240000000000003E-2</v>
      </c>
      <c r="DJ65">
        <v>-4.3700000000000003E-2</v>
      </c>
      <c r="DK65">
        <v>-3.4549999999999997E-2</v>
      </c>
      <c r="DL65">
        <v>-3.9890000000000002E-2</v>
      </c>
      <c r="DM65">
        <v>-3.737E-2</v>
      </c>
      <c r="DN65">
        <v>-3.4209999999999997E-2</v>
      </c>
      <c r="DO65">
        <v>-4.0210000000000003E-2</v>
      </c>
      <c r="DP65">
        <v>-2.9680000000000002E-2</v>
      </c>
      <c r="DQ65">
        <v>-3.7010000000000001E-2</v>
      </c>
      <c r="DR65">
        <v>-2.7869999999999999E-2</v>
      </c>
      <c r="DS65">
        <v>-2.86E-2</v>
      </c>
      <c r="DT65">
        <v>-3.4250000000000003E-2</v>
      </c>
      <c r="DU65">
        <v>-2.4420000000000001E-2</v>
      </c>
      <c r="DV65">
        <v>-3.0499999999999999E-2</v>
      </c>
      <c r="DW65">
        <v>-3.4450000000000001E-2</v>
      </c>
      <c r="DX65">
        <v>-3.9910000000000001E-2</v>
      </c>
      <c r="DY65">
        <v>-3.7260000000000001E-2</v>
      </c>
      <c r="DZ65">
        <v>-3.3369999999999997E-2</v>
      </c>
      <c r="EA65">
        <v>-2.981E-2</v>
      </c>
      <c r="EB65">
        <v>-3.4110000000000001E-2</v>
      </c>
      <c r="EC65">
        <v>-3.7280000000000001E-2</v>
      </c>
      <c r="ED65">
        <v>-3.1660000000000001E-2</v>
      </c>
      <c r="EE65">
        <v>-3.5340000000000003E-2</v>
      </c>
      <c r="EF65">
        <v>-3.5540000000000002E-2</v>
      </c>
      <c r="EG65">
        <v>-2.197E-2</v>
      </c>
      <c r="EH65">
        <v>-2.4830000000000001E-2</v>
      </c>
      <c r="EI65">
        <v>-2.162E-2</v>
      </c>
      <c r="EJ65">
        <v>-2.3060000000000001E-2</v>
      </c>
      <c r="EK65">
        <v>-4.5399999999999998E-3</v>
      </c>
      <c r="EL65">
        <v>-2.257E-2</v>
      </c>
      <c r="EM65">
        <v>-2.4979999999999999E-2</v>
      </c>
      <c r="EN65">
        <v>-2.1299999999999999E-2</v>
      </c>
      <c r="EO65">
        <v>-2.5020000000000001E-2</v>
      </c>
      <c r="EP65">
        <v>-3.218E-2</v>
      </c>
      <c r="EQ65">
        <v>-1.958E-2</v>
      </c>
      <c r="ER65">
        <v>-2.6880000000000001E-2</v>
      </c>
      <c r="ES65">
        <v>-1.6199999999999999E-2</v>
      </c>
    </row>
    <row r="66" spans="1:149" x14ac:dyDescent="0.25">
      <c r="A66" s="6" t="s">
        <v>116</v>
      </c>
      <c r="B66">
        <v>-5.6989999999999999E-2</v>
      </c>
      <c r="C66">
        <v>-6.2590000000000007E-2</v>
      </c>
      <c r="D66">
        <v>-4.8160000000000001E-2</v>
      </c>
      <c r="E66">
        <v>-4.7070000000000001E-2</v>
      </c>
      <c r="F66">
        <v>-7.0749999999999993E-2</v>
      </c>
      <c r="G66">
        <v>-3.7839999999999999E-2</v>
      </c>
      <c r="H66">
        <v>-5.4100000000000002E-2</v>
      </c>
      <c r="I66">
        <v>-7.0389999999999994E-2</v>
      </c>
      <c r="J66">
        <v>-5.8860000000000003E-2</v>
      </c>
      <c r="K66">
        <v>-1.427E-2</v>
      </c>
      <c r="L66">
        <v>-3.3230000000000003E-2</v>
      </c>
      <c r="M66">
        <v>-4.2070000000000003E-2</v>
      </c>
      <c r="N66">
        <v>-3.6880000000000003E-2</v>
      </c>
      <c r="O66">
        <v>-3.5499999999999997E-2</v>
      </c>
      <c r="P66">
        <v>-1.076E-2</v>
      </c>
      <c r="Q66">
        <v>-2.4740000000000002E-2</v>
      </c>
      <c r="R66">
        <v>-2.946E-2</v>
      </c>
      <c r="S66">
        <v>-3.0790000000000001E-2</v>
      </c>
      <c r="T66">
        <v>-3.7479999999999999E-2</v>
      </c>
      <c r="U66">
        <v>-3.5920000000000001E-2</v>
      </c>
      <c r="V66">
        <v>-5.5079999999999997E-2</v>
      </c>
      <c r="W66">
        <v>-6.5259999999999999E-2</v>
      </c>
      <c r="X66">
        <v>-5.4399999999999997E-2</v>
      </c>
      <c r="Y66">
        <v>-4.8189999999999997E-2</v>
      </c>
      <c r="Z66">
        <v>1.3480000000000001E-2</v>
      </c>
      <c r="AA66">
        <v>2.0999999999999999E-3</v>
      </c>
      <c r="AB66">
        <v>1</v>
      </c>
      <c r="AC66">
        <v>-0.1908</v>
      </c>
      <c r="AD66">
        <v>-2.9600000000000001E-2</v>
      </c>
      <c r="AE66">
        <v>0.24113000000000001</v>
      </c>
      <c r="AF66">
        <v>5.6809999999999999E-2</v>
      </c>
      <c r="AG66">
        <v>5.8610000000000002E-2</v>
      </c>
      <c r="AH66">
        <v>-0.19847000000000001</v>
      </c>
      <c r="AI66">
        <v>-5.2859999999999997E-2</v>
      </c>
      <c r="AJ66">
        <v>0.23150000000000001</v>
      </c>
      <c r="AK66">
        <v>-4.2720000000000001E-2</v>
      </c>
      <c r="AL66">
        <v>-4.555E-2</v>
      </c>
      <c r="AM66">
        <v>-3.9480000000000001E-2</v>
      </c>
      <c r="AN66">
        <v>-6.0499999999999998E-2</v>
      </c>
      <c r="AO66">
        <v>-7.2029999999999997E-2</v>
      </c>
      <c r="AP66">
        <v>-5.8569999999999997E-2</v>
      </c>
      <c r="AQ66">
        <v>-4.7620000000000003E-2</v>
      </c>
      <c r="AR66">
        <v>-7.0749999999999993E-2</v>
      </c>
      <c r="AS66">
        <v>-3.7850000000000002E-2</v>
      </c>
      <c r="AT66">
        <v>-5.4109999999999998E-2</v>
      </c>
      <c r="AU66">
        <v>-7.0389999999999994E-2</v>
      </c>
      <c r="AV66">
        <v>-5.8860000000000003E-2</v>
      </c>
      <c r="AW66">
        <v>-1.4080000000000001E-2</v>
      </c>
      <c r="AX66">
        <v>-3.2779999999999997E-2</v>
      </c>
      <c r="AY66">
        <v>-4.2200000000000001E-2</v>
      </c>
      <c r="AZ66">
        <v>-3.669E-2</v>
      </c>
      <c r="BA66">
        <v>-3.526E-2</v>
      </c>
      <c r="BB66">
        <v>-1.077E-2</v>
      </c>
      <c r="BC66">
        <v>-2.453E-2</v>
      </c>
      <c r="BD66">
        <v>-2.9739999999999999E-2</v>
      </c>
      <c r="BE66">
        <v>-3.0839999999999999E-2</v>
      </c>
      <c r="BF66">
        <v>-3.7319999999999999E-2</v>
      </c>
      <c r="BG66">
        <v>-3.5920000000000001E-2</v>
      </c>
      <c r="BH66">
        <v>-5.509E-2</v>
      </c>
      <c r="BI66">
        <v>-6.5259999999999999E-2</v>
      </c>
      <c r="BJ66">
        <v>-5.4399999999999997E-2</v>
      </c>
      <c r="BK66">
        <v>-4.8189999999999997E-2</v>
      </c>
      <c r="BL66">
        <v>1.3480000000000001E-2</v>
      </c>
      <c r="BM66">
        <v>2.0999999999999999E-3</v>
      </c>
      <c r="BN66">
        <v>1</v>
      </c>
      <c r="BO66">
        <v>-0.1908</v>
      </c>
      <c r="BP66">
        <v>-2.9600000000000001E-2</v>
      </c>
      <c r="BQ66">
        <v>0.24113000000000001</v>
      </c>
      <c r="BR66">
        <v>5.6809999999999999E-2</v>
      </c>
      <c r="BS66">
        <v>5.8610000000000002E-2</v>
      </c>
      <c r="BT66">
        <v>-0.19847000000000001</v>
      </c>
      <c r="BU66">
        <v>-5.2859999999999997E-2</v>
      </c>
      <c r="BV66">
        <v>0.23150000000000001</v>
      </c>
      <c r="BW66">
        <v>-4.2709999999999998E-2</v>
      </c>
      <c r="BX66">
        <v>-4.5539999999999997E-2</v>
      </c>
      <c r="BY66">
        <v>-3.9480000000000001E-2</v>
      </c>
      <c r="BZ66">
        <v>-6.0499999999999998E-2</v>
      </c>
      <c r="CA66">
        <v>-7.2029999999999997E-2</v>
      </c>
      <c r="CB66">
        <v>-5.8569999999999997E-2</v>
      </c>
      <c r="CC66">
        <v>-4.7620000000000003E-2</v>
      </c>
      <c r="CD66">
        <v>-4.8390000000000002E-2</v>
      </c>
      <c r="CE66">
        <v>-5.8749999999999997E-2</v>
      </c>
      <c r="CF66">
        <v>-6.8199999999999997E-2</v>
      </c>
      <c r="CG66">
        <v>-6.5549999999999997E-2</v>
      </c>
      <c r="CH66">
        <v>-7.3370000000000005E-2</v>
      </c>
      <c r="CI66">
        <v>-6.4939999999999998E-2</v>
      </c>
      <c r="CJ66">
        <v>-6.5390000000000004E-2</v>
      </c>
      <c r="CK66">
        <v>-3.9329999999999997E-2</v>
      </c>
      <c r="CL66">
        <v>-5.4370000000000002E-2</v>
      </c>
      <c r="CM66">
        <v>-6.0440000000000001E-2</v>
      </c>
      <c r="CN66">
        <v>-7.3899999999999993E-2</v>
      </c>
      <c r="CO66">
        <v>-6.368E-2</v>
      </c>
      <c r="CP66">
        <v>-4.4220000000000002E-2</v>
      </c>
      <c r="CQ66">
        <v>-6.2269999999999999E-2</v>
      </c>
      <c r="CR66">
        <v>-5.3780000000000001E-2</v>
      </c>
      <c r="CS66">
        <v>-7.1419999999999997E-2</v>
      </c>
      <c r="CT66">
        <v>-6.5060000000000007E-2</v>
      </c>
      <c r="CU66">
        <v>-4.6300000000000001E-2</v>
      </c>
      <c r="CV66">
        <v>-4.7169999999999997E-2</v>
      </c>
      <c r="CW66">
        <v>-5.6669999999999998E-2</v>
      </c>
      <c r="CX66">
        <v>-7.0650000000000004E-2</v>
      </c>
      <c r="CY66">
        <v>-6.1490000000000003E-2</v>
      </c>
      <c r="CZ66">
        <v>-4.7750000000000001E-2</v>
      </c>
      <c r="DA66">
        <v>-4.3659999999999997E-2</v>
      </c>
      <c r="DB66">
        <v>-6.2039999999999998E-2</v>
      </c>
      <c r="DC66">
        <v>-7.5020000000000003E-2</v>
      </c>
      <c r="DD66">
        <v>-7.3749999999999996E-2</v>
      </c>
      <c r="DE66">
        <v>-7.4079999999999993E-2</v>
      </c>
      <c r="DF66">
        <v>-6.9400000000000003E-2</v>
      </c>
      <c r="DG66">
        <v>-7.1580000000000005E-2</v>
      </c>
      <c r="DH66">
        <v>-6.293E-2</v>
      </c>
      <c r="DI66">
        <v>-4.4240000000000002E-2</v>
      </c>
      <c r="DJ66">
        <v>-6.2300000000000001E-2</v>
      </c>
      <c r="DK66">
        <v>-7.8880000000000006E-2</v>
      </c>
      <c r="DL66">
        <v>-6.3259999999999997E-2</v>
      </c>
      <c r="DM66">
        <v>-4.4429999999999997E-2</v>
      </c>
      <c r="DN66">
        <v>-5.4359999999999999E-2</v>
      </c>
      <c r="DO66">
        <v>-6.4869999999999997E-2</v>
      </c>
      <c r="DP66">
        <v>-8.0490000000000006E-2</v>
      </c>
      <c r="DQ66">
        <v>-6.9459999999999994E-2</v>
      </c>
      <c r="DR66">
        <v>-5.9900000000000002E-2</v>
      </c>
      <c r="DS66">
        <v>-3.9550000000000002E-2</v>
      </c>
      <c r="DT66">
        <v>-5.985E-2</v>
      </c>
      <c r="DU66">
        <v>-7.0480000000000001E-2</v>
      </c>
      <c r="DV66">
        <v>-6.0339999999999998E-2</v>
      </c>
      <c r="DW66">
        <v>-4.8149999999999998E-2</v>
      </c>
      <c r="DX66">
        <v>-7.0749999999999993E-2</v>
      </c>
      <c r="DY66">
        <v>-6.9120000000000001E-2</v>
      </c>
      <c r="DZ66">
        <v>-6.6699999999999995E-2</v>
      </c>
      <c r="EA66">
        <v>-3.9609999999999999E-2</v>
      </c>
      <c r="EB66">
        <v>-3.9480000000000001E-2</v>
      </c>
      <c r="EC66">
        <v>-6.0499999999999998E-2</v>
      </c>
      <c r="ED66">
        <v>-7.2029999999999997E-2</v>
      </c>
      <c r="EE66">
        <v>-5.8569999999999997E-2</v>
      </c>
      <c r="EF66">
        <v>-4.7620000000000003E-2</v>
      </c>
      <c r="EG66">
        <v>-4.2509999999999999E-2</v>
      </c>
      <c r="EH66">
        <v>-5.7979999999999997E-2</v>
      </c>
      <c r="EI66">
        <v>-6.9930000000000006E-2</v>
      </c>
      <c r="EJ66">
        <v>-5.926E-2</v>
      </c>
      <c r="EK66">
        <v>-3.243E-2</v>
      </c>
      <c r="EL66">
        <v>-3.082E-2</v>
      </c>
      <c r="EM66">
        <v>-5.0999999999999997E-2</v>
      </c>
      <c r="EN66">
        <v>-6.046E-2</v>
      </c>
      <c r="EO66">
        <v>-4.9739999999999999E-2</v>
      </c>
      <c r="EP66">
        <v>-4.2360000000000002E-2</v>
      </c>
      <c r="EQ66">
        <v>-1.376E-2</v>
      </c>
      <c r="ER66">
        <v>-4.7419999999999997E-2</v>
      </c>
      <c r="ES66">
        <v>-7.6300000000000007E-2</v>
      </c>
    </row>
    <row r="67" spans="1:149" x14ac:dyDescent="0.25">
      <c r="A67" s="6" t="s">
        <v>117</v>
      </c>
      <c r="B67">
        <v>-3.5040000000000002E-2</v>
      </c>
      <c r="C67">
        <v>-2.9440000000000001E-2</v>
      </c>
      <c r="D67">
        <v>-8.3650000000000002E-2</v>
      </c>
      <c r="E67">
        <v>-4.6179999999999999E-2</v>
      </c>
      <c r="F67">
        <v>-2.6610000000000002E-2</v>
      </c>
      <c r="G67">
        <v>-5.0470000000000001E-2</v>
      </c>
      <c r="H67">
        <v>-4.981E-2</v>
      </c>
      <c r="I67">
        <v>-2.0039999999999999E-2</v>
      </c>
      <c r="J67">
        <v>-3.6170000000000001E-2</v>
      </c>
      <c r="K67">
        <v>-3.823E-2</v>
      </c>
      <c r="L67">
        <v>-9.3600000000000003E-3</v>
      </c>
      <c r="M67">
        <v>2.18E-2</v>
      </c>
      <c r="N67">
        <v>-9.2599999999999991E-3</v>
      </c>
      <c r="O67">
        <v>-3.2799999999999999E-3</v>
      </c>
      <c r="P67">
        <v>-2.699E-2</v>
      </c>
      <c r="Q67">
        <v>-1.2489999999999999E-2</v>
      </c>
      <c r="R67">
        <v>1.1520000000000001E-2</v>
      </c>
      <c r="S67">
        <v>-1.193E-2</v>
      </c>
      <c r="T67">
        <v>-8.6999999999999994E-3</v>
      </c>
      <c r="U67">
        <v>-5.5480000000000002E-2</v>
      </c>
      <c r="V67">
        <v>-5.1020000000000003E-2</v>
      </c>
      <c r="W67">
        <v>-9.0600000000000003E-3</v>
      </c>
      <c r="X67">
        <v>-4.0340000000000001E-2</v>
      </c>
      <c r="Y67">
        <v>-4.6699999999999998E-2</v>
      </c>
      <c r="Z67">
        <v>-0.13872000000000001</v>
      </c>
      <c r="AA67">
        <v>1.7919999999999998E-2</v>
      </c>
      <c r="AB67">
        <v>-0.1908</v>
      </c>
      <c r="AC67">
        <v>1</v>
      </c>
      <c r="AD67">
        <v>-0.41693999999999998</v>
      </c>
      <c r="AE67">
        <v>-0.45412999999999998</v>
      </c>
      <c r="AF67">
        <v>0.12194000000000001</v>
      </c>
      <c r="AG67">
        <v>0.13266</v>
      </c>
      <c r="AH67">
        <v>0.93977999999999995</v>
      </c>
      <c r="AI67">
        <v>-0.44391000000000003</v>
      </c>
      <c r="AJ67">
        <v>-0.49948999999999999</v>
      </c>
      <c r="AK67">
        <v>-3.6260000000000001E-2</v>
      </c>
      <c r="AL67">
        <v>-4.2169999999999999E-2</v>
      </c>
      <c r="AM67">
        <v>-6.3649999999999998E-2</v>
      </c>
      <c r="AN67">
        <v>-4.5609999999999998E-2</v>
      </c>
      <c r="AO67">
        <v>2.0600000000000002E-3</v>
      </c>
      <c r="AP67">
        <v>-3.644E-2</v>
      </c>
      <c r="AQ67">
        <v>-3.322E-2</v>
      </c>
      <c r="AR67">
        <v>-2.6610000000000002E-2</v>
      </c>
      <c r="AS67">
        <v>-5.0470000000000001E-2</v>
      </c>
      <c r="AT67">
        <v>-4.9829999999999999E-2</v>
      </c>
      <c r="AU67">
        <v>-2.0049999999999998E-2</v>
      </c>
      <c r="AV67">
        <v>-3.6179999999999997E-2</v>
      </c>
      <c r="AW67">
        <v>-3.9269999999999999E-2</v>
      </c>
      <c r="AX67">
        <v>-9.1299999999999992E-3</v>
      </c>
      <c r="AY67">
        <v>2.2200000000000001E-2</v>
      </c>
      <c r="AZ67">
        <v>-9.3299999999999998E-3</v>
      </c>
      <c r="BA67">
        <v>-3.1199999999999999E-3</v>
      </c>
      <c r="BB67">
        <v>-2.7949999999999999E-2</v>
      </c>
      <c r="BC67">
        <v>-1.273E-2</v>
      </c>
      <c r="BD67">
        <v>1.1769999999999999E-2</v>
      </c>
      <c r="BE67">
        <v>-1.2239999999999999E-2</v>
      </c>
      <c r="BF67">
        <v>-8.6700000000000006E-3</v>
      </c>
      <c r="BG67">
        <v>-5.5500000000000001E-2</v>
      </c>
      <c r="BH67">
        <v>-5.1020000000000003E-2</v>
      </c>
      <c r="BI67">
        <v>-9.0699999999999999E-3</v>
      </c>
      <c r="BJ67">
        <v>-4.0340000000000001E-2</v>
      </c>
      <c r="BK67">
        <v>-4.6710000000000002E-2</v>
      </c>
      <c r="BL67">
        <v>-0.13872000000000001</v>
      </c>
      <c r="BM67">
        <v>1.7919999999999998E-2</v>
      </c>
      <c r="BN67">
        <v>-0.1908</v>
      </c>
      <c r="BO67">
        <v>1</v>
      </c>
      <c r="BP67">
        <v>-0.41693999999999998</v>
      </c>
      <c r="BQ67">
        <v>-0.45412999999999998</v>
      </c>
      <c r="BR67">
        <v>0.12194000000000001</v>
      </c>
      <c r="BS67">
        <v>0.13267000000000001</v>
      </c>
      <c r="BT67">
        <v>0.93979000000000001</v>
      </c>
      <c r="BU67">
        <v>-0.44391999999999998</v>
      </c>
      <c r="BV67">
        <v>-0.49948999999999999</v>
      </c>
      <c r="BW67">
        <v>-3.6269999999999997E-2</v>
      </c>
      <c r="BX67">
        <v>-4.2180000000000002E-2</v>
      </c>
      <c r="BY67">
        <v>-6.3659999999999994E-2</v>
      </c>
      <c r="BZ67">
        <v>-4.5609999999999998E-2</v>
      </c>
      <c r="CA67">
        <v>2.0500000000000002E-3</v>
      </c>
      <c r="CB67">
        <v>-3.6450000000000003E-2</v>
      </c>
      <c r="CC67">
        <v>-3.3230000000000003E-2</v>
      </c>
      <c r="CD67">
        <v>-3.9579999999999997E-2</v>
      </c>
      <c r="CE67">
        <v>-3.5999999999999997E-2</v>
      </c>
      <c r="CF67">
        <v>-1.627E-2</v>
      </c>
      <c r="CG67">
        <v>-1.095E-2</v>
      </c>
      <c r="CH67">
        <v>-2.0580000000000001E-2</v>
      </c>
      <c r="CI67">
        <v>-2.333E-2</v>
      </c>
      <c r="CJ67">
        <v>-8.7100000000000007E-3</v>
      </c>
      <c r="CK67">
        <v>-2.5049999999999999E-2</v>
      </c>
      <c r="CL67">
        <v>-2.8750000000000001E-2</v>
      </c>
      <c r="CM67">
        <v>-5.0009999999999999E-2</v>
      </c>
      <c r="CN67">
        <v>-1.796E-2</v>
      </c>
      <c r="CO67">
        <v>-3.3610000000000001E-2</v>
      </c>
      <c r="CP67">
        <v>-3.304E-2</v>
      </c>
      <c r="CQ67">
        <v>2.2699999999999999E-3</v>
      </c>
      <c r="CR67">
        <v>-5.552E-2</v>
      </c>
      <c r="CS67">
        <v>-1.755E-2</v>
      </c>
      <c r="CT67">
        <v>-2.63E-2</v>
      </c>
      <c r="CU67">
        <v>-8.4499999999999992E-3</v>
      </c>
      <c r="CV67">
        <v>-3.85E-2</v>
      </c>
      <c r="CW67">
        <v>-6.8760000000000002E-2</v>
      </c>
      <c r="CX67">
        <v>-1.5140000000000001E-2</v>
      </c>
      <c r="CY67">
        <v>-4.5879999999999997E-2</v>
      </c>
      <c r="CZ67">
        <v>-5.083E-2</v>
      </c>
      <c r="DA67">
        <v>-6.7760000000000001E-2</v>
      </c>
      <c r="DB67">
        <v>-4.8250000000000001E-2</v>
      </c>
      <c r="DC67">
        <v>-2.14E-3</v>
      </c>
      <c r="DD67">
        <v>-2.87E-2</v>
      </c>
      <c r="DE67">
        <v>-3.04E-2</v>
      </c>
      <c r="DF67">
        <v>-3.6569999999999998E-2</v>
      </c>
      <c r="DG67">
        <v>-2.504E-2</v>
      </c>
      <c r="DH67">
        <v>-4.0230000000000002E-2</v>
      </c>
      <c r="DI67">
        <v>-6.6360000000000002E-2</v>
      </c>
      <c r="DJ67">
        <v>-5.0349999999999999E-2</v>
      </c>
      <c r="DK67">
        <v>-1.66E-3</v>
      </c>
      <c r="DL67">
        <v>-4.0340000000000001E-2</v>
      </c>
      <c r="DM67">
        <v>-3.8199999999999998E-2</v>
      </c>
      <c r="DN67">
        <v>-4.5530000000000001E-2</v>
      </c>
      <c r="DO67">
        <v>-5.4710000000000002E-2</v>
      </c>
      <c r="DP67">
        <v>-1.4999999999999999E-4</v>
      </c>
      <c r="DQ67">
        <v>-3.6040000000000003E-2</v>
      </c>
      <c r="DR67">
        <v>-2.8299999999999999E-2</v>
      </c>
      <c r="DS67">
        <v>-6.4339999999999994E-2</v>
      </c>
      <c r="DT67">
        <v>-6.4369999999999997E-2</v>
      </c>
      <c r="DU67">
        <v>-6.8999999999999999E-3</v>
      </c>
      <c r="DV67">
        <v>-4.7509999999999997E-2</v>
      </c>
      <c r="DW67">
        <v>-5.21E-2</v>
      </c>
      <c r="DX67">
        <v>-2.6610000000000002E-2</v>
      </c>
      <c r="DY67">
        <v>-2.0979999999999999E-2</v>
      </c>
      <c r="DZ67">
        <v>-2.445E-2</v>
      </c>
      <c r="EA67">
        <v>-5.21E-2</v>
      </c>
      <c r="EB67">
        <v>-6.3659999999999994E-2</v>
      </c>
      <c r="EC67">
        <v>-4.5620000000000001E-2</v>
      </c>
      <c r="ED67">
        <v>2.0400000000000001E-3</v>
      </c>
      <c r="EE67">
        <v>-3.6450000000000003E-2</v>
      </c>
      <c r="EF67">
        <v>-3.3230000000000003E-2</v>
      </c>
      <c r="EG67">
        <v>-4.1259999999999998E-2</v>
      </c>
      <c r="EH67">
        <v>-4.4900000000000002E-2</v>
      </c>
      <c r="EI67">
        <v>7.6000000000000004E-4</v>
      </c>
      <c r="EJ67">
        <v>-2.955E-2</v>
      </c>
      <c r="EK67">
        <v>-9.5300000000000003E-3</v>
      </c>
      <c r="EL67">
        <v>-6.2530000000000002E-2</v>
      </c>
      <c r="EM67">
        <v>-5.3260000000000002E-2</v>
      </c>
      <c r="EN67">
        <v>-1.4460000000000001E-2</v>
      </c>
      <c r="EO67">
        <v>-4.614E-2</v>
      </c>
      <c r="EP67">
        <v>-5.0599999999999999E-2</v>
      </c>
      <c r="EQ67">
        <v>-0.16449</v>
      </c>
      <c r="ER67">
        <v>-8.7169999999999997E-2</v>
      </c>
      <c r="ES67">
        <v>-9.1000000000000004E-3</v>
      </c>
    </row>
    <row r="68" spans="1:149" x14ac:dyDescent="0.25">
      <c r="A68" s="6" t="s">
        <v>118</v>
      </c>
      <c r="B68">
        <v>-6.3950000000000007E-2</v>
      </c>
      <c r="C68">
        <v>2.8340000000000001E-2</v>
      </c>
      <c r="D68">
        <v>-0.14793999999999999</v>
      </c>
      <c r="E68">
        <v>-8.931E-2</v>
      </c>
      <c r="F68">
        <v>1.8870000000000001E-2</v>
      </c>
      <c r="G68">
        <v>4.7359999999999999E-2</v>
      </c>
      <c r="H68">
        <v>5.935E-2</v>
      </c>
      <c r="I68">
        <v>1.8159999999999999E-2</v>
      </c>
      <c r="J68">
        <v>-6.2579999999999997E-2</v>
      </c>
      <c r="K68">
        <v>-4.7829999999999998E-2</v>
      </c>
      <c r="L68">
        <v>-5.2970000000000003E-2</v>
      </c>
      <c r="M68">
        <v>-7.2840000000000002E-2</v>
      </c>
      <c r="N68">
        <v>-7.0790000000000006E-2</v>
      </c>
      <c r="O68">
        <v>-7.0290000000000005E-2</v>
      </c>
      <c r="P68">
        <v>-3.6299999999999999E-2</v>
      </c>
      <c r="Q68">
        <v>-2.6089999999999999E-2</v>
      </c>
      <c r="R68">
        <v>-5.7389999999999997E-2</v>
      </c>
      <c r="S68">
        <v>-5.5070000000000001E-2</v>
      </c>
      <c r="T68">
        <v>-7.059E-2</v>
      </c>
      <c r="U68">
        <v>-6.9900000000000004E-2</v>
      </c>
      <c r="V68">
        <v>-1.5810000000000001E-2</v>
      </c>
      <c r="W68">
        <v>-0.10793</v>
      </c>
      <c r="X68">
        <v>-6.5879999999999994E-2</v>
      </c>
      <c r="Y68">
        <v>-8.9340000000000003E-2</v>
      </c>
      <c r="Z68">
        <v>7.102E-2</v>
      </c>
      <c r="AA68">
        <v>-2.7959999999999999E-2</v>
      </c>
      <c r="AB68">
        <v>-2.9600000000000001E-2</v>
      </c>
      <c r="AC68">
        <v>-0.41693000000000002</v>
      </c>
      <c r="AD68">
        <v>1</v>
      </c>
      <c r="AE68">
        <v>-0.33313999999999999</v>
      </c>
      <c r="AF68">
        <v>0.22791</v>
      </c>
      <c r="AG68">
        <v>0.22611000000000001</v>
      </c>
      <c r="AH68">
        <v>-0.44899</v>
      </c>
      <c r="AI68">
        <v>0.89863999999999999</v>
      </c>
      <c r="AJ68">
        <v>-0.42609000000000002</v>
      </c>
      <c r="AK68">
        <v>3.245E-2</v>
      </c>
      <c r="AL68">
        <v>3.1730000000000001E-2</v>
      </c>
      <c r="AM68">
        <v>-6.0979999999999999E-2</v>
      </c>
      <c r="AN68">
        <v>-3.3250000000000002E-2</v>
      </c>
      <c r="AO68">
        <v>-9.5839999999999995E-2</v>
      </c>
      <c r="AP68">
        <v>-6.3930000000000001E-2</v>
      </c>
      <c r="AQ68">
        <v>-7.6939999999999995E-2</v>
      </c>
      <c r="AR68">
        <v>1.8859999999999998E-2</v>
      </c>
      <c r="AS68">
        <v>4.7359999999999999E-2</v>
      </c>
      <c r="AT68">
        <v>5.9360000000000003E-2</v>
      </c>
      <c r="AU68">
        <v>1.8149999999999999E-2</v>
      </c>
      <c r="AV68">
        <v>-6.2590000000000007E-2</v>
      </c>
      <c r="AW68">
        <v>-4.9029999999999997E-2</v>
      </c>
      <c r="AX68">
        <v>-5.5550000000000002E-2</v>
      </c>
      <c r="AY68">
        <v>-7.4039999999999995E-2</v>
      </c>
      <c r="AZ68">
        <v>-7.2849999999999998E-2</v>
      </c>
      <c r="BA68">
        <v>-7.2260000000000005E-2</v>
      </c>
      <c r="BB68">
        <v>-3.73E-2</v>
      </c>
      <c r="BC68">
        <v>-2.75E-2</v>
      </c>
      <c r="BD68">
        <v>-5.8200000000000002E-2</v>
      </c>
      <c r="BE68">
        <v>-5.6649999999999999E-2</v>
      </c>
      <c r="BF68">
        <v>-7.2559999999999999E-2</v>
      </c>
      <c r="BG68">
        <v>-6.9900000000000004E-2</v>
      </c>
      <c r="BH68">
        <v>-1.583E-2</v>
      </c>
      <c r="BI68">
        <v>-0.10793999999999999</v>
      </c>
      <c r="BJ68">
        <v>-6.5879999999999994E-2</v>
      </c>
      <c r="BK68">
        <v>-8.9349999999999999E-2</v>
      </c>
      <c r="BL68">
        <v>7.102E-2</v>
      </c>
      <c r="BM68">
        <v>-2.7959999999999999E-2</v>
      </c>
      <c r="BN68">
        <v>-2.9600000000000001E-2</v>
      </c>
      <c r="BO68">
        <v>-0.41693999999999998</v>
      </c>
      <c r="BP68">
        <v>1</v>
      </c>
      <c r="BQ68">
        <v>-0.33313999999999999</v>
      </c>
      <c r="BR68">
        <v>0.22791</v>
      </c>
      <c r="BS68">
        <v>0.22611999999999999</v>
      </c>
      <c r="BT68">
        <v>-0.44899</v>
      </c>
      <c r="BU68">
        <v>0.89864999999999995</v>
      </c>
      <c r="BV68">
        <v>-0.42609000000000002</v>
      </c>
      <c r="BW68">
        <v>3.245E-2</v>
      </c>
      <c r="BX68">
        <v>3.1719999999999998E-2</v>
      </c>
      <c r="BY68">
        <v>-6.0990000000000003E-2</v>
      </c>
      <c r="BZ68">
        <v>-3.3259999999999998E-2</v>
      </c>
      <c r="CA68">
        <v>-9.5850000000000005E-2</v>
      </c>
      <c r="CB68">
        <v>-6.3939999999999997E-2</v>
      </c>
      <c r="CC68">
        <v>-7.6950000000000005E-2</v>
      </c>
      <c r="CD68">
        <v>-1.0540000000000001E-2</v>
      </c>
      <c r="CE68">
        <v>2.1099999999999999E-3</v>
      </c>
      <c r="CF68">
        <v>-8.2400000000000008E-3</v>
      </c>
      <c r="CG68">
        <v>-3.5130000000000002E-2</v>
      </c>
      <c r="CH68">
        <v>1.427E-2</v>
      </c>
      <c r="CI68">
        <v>-3.9500000000000004E-3</v>
      </c>
      <c r="CJ68">
        <v>-3.0169999999999999E-2</v>
      </c>
      <c r="CK68">
        <v>7.6499999999999997E-3</v>
      </c>
      <c r="CL68">
        <v>-1.6080000000000001E-2</v>
      </c>
      <c r="CM68">
        <v>4.6199999999999998E-2</v>
      </c>
      <c r="CN68">
        <v>-1.8110000000000001E-2</v>
      </c>
      <c r="CO68">
        <v>5.8599999999999998E-3</v>
      </c>
      <c r="CP68">
        <v>-4.1799999999999997E-2</v>
      </c>
      <c r="CQ68">
        <v>2.5950000000000001E-2</v>
      </c>
      <c r="CR68">
        <v>0.14384</v>
      </c>
      <c r="CS68">
        <v>3.143E-2</v>
      </c>
      <c r="CT68">
        <v>7.8579999999999997E-2</v>
      </c>
      <c r="CU68">
        <v>0.10668</v>
      </c>
      <c r="CV68">
        <v>-5.1360000000000003E-2</v>
      </c>
      <c r="CW68">
        <v>5.9150000000000001E-2</v>
      </c>
      <c r="CX68">
        <v>-9.1619999999999993E-2</v>
      </c>
      <c r="CY68">
        <v>-1.9800000000000002E-2</v>
      </c>
      <c r="CZ68">
        <v>-6.6339999999999996E-2</v>
      </c>
      <c r="DA68">
        <v>-4.7160000000000001E-2</v>
      </c>
      <c r="DB68">
        <v>-2.998E-2</v>
      </c>
      <c r="DC68">
        <v>-8.1159999999999996E-2</v>
      </c>
      <c r="DD68">
        <v>1.643E-2</v>
      </c>
      <c r="DE68">
        <v>2.1729999999999999E-2</v>
      </c>
      <c r="DF68">
        <v>3.8830000000000003E-2</v>
      </c>
      <c r="DG68">
        <v>2.2030000000000001E-2</v>
      </c>
      <c r="DH68">
        <v>-4.5629999999999997E-2</v>
      </c>
      <c r="DI68">
        <v>-4.9149999999999999E-2</v>
      </c>
      <c r="DJ68">
        <v>-2.5739999999999999E-2</v>
      </c>
      <c r="DK68">
        <v>-8.4599999999999995E-2</v>
      </c>
      <c r="DL68">
        <v>-5.3679999999999999E-2</v>
      </c>
      <c r="DM68">
        <v>-7.5950000000000004E-2</v>
      </c>
      <c r="DN68">
        <v>-1.694E-2</v>
      </c>
      <c r="DO68">
        <v>4.5100000000000001E-2</v>
      </c>
      <c r="DP68">
        <v>-6.4909999999999995E-2</v>
      </c>
      <c r="DQ68">
        <v>-8.7799999999999996E-3</v>
      </c>
      <c r="DR68">
        <v>2.41E-2</v>
      </c>
      <c r="DS68">
        <v>-7.7759999999999996E-2</v>
      </c>
      <c r="DT68">
        <v>-3.7299999999999998E-3</v>
      </c>
      <c r="DU68">
        <v>-0.1255</v>
      </c>
      <c r="DV68">
        <v>-6.9769999999999999E-2</v>
      </c>
      <c r="DW68">
        <v>-9.6280000000000004E-2</v>
      </c>
      <c r="DX68">
        <v>1.8859999999999998E-2</v>
      </c>
      <c r="DY68">
        <v>8.3700000000000007E-3</v>
      </c>
      <c r="DZ68">
        <v>-3.0120000000000001E-2</v>
      </c>
      <c r="EA68">
        <v>-0.12204</v>
      </c>
      <c r="EB68">
        <v>-6.1010000000000002E-2</v>
      </c>
      <c r="EC68">
        <v>-3.3259999999999998E-2</v>
      </c>
      <c r="ED68">
        <v>-9.5869999999999997E-2</v>
      </c>
      <c r="EE68">
        <v>-6.3960000000000003E-2</v>
      </c>
      <c r="EF68">
        <v>-7.6960000000000001E-2</v>
      </c>
      <c r="EG68">
        <v>-3.9350000000000003E-2</v>
      </c>
      <c r="EH68">
        <v>2.1090000000000001E-2</v>
      </c>
      <c r="EI68">
        <v>-8.3129999999999996E-2</v>
      </c>
      <c r="EJ68">
        <v>-3.2239999999999998E-2</v>
      </c>
      <c r="EK68">
        <v>-8.1300000000000001E-3</v>
      </c>
      <c r="EL68">
        <v>-8.4989999999999996E-2</v>
      </c>
      <c r="EM68">
        <v>-3.9550000000000002E-2</v>
      </c>
      <c r="EN68">
        <v>-0.11938</v>
      </c>
      <c r="EO68">
        <v>-8.4820000000000007E-2</v>
      </c>
      <c r="EP68">
        <v>-0.10390000000000001</v>
      </c>
      <c r="EQ68">
        <v>-9.9760000000000001E-2</v>
      </c>
      <c r="ER68">
        <v>-0.15276999999999999</v>
      </c>
      <c r="ES68">
        <v>-0.17483000000000001</v>
      </c>
    </row>
    <row r="69" spans="1:149" x14ac:dyDescent="0.25">
      <c r="A69" s="6" t="s">
        <v>119</v>
      </c>
      <c r="B69">
        <v>-0.38762000000000002</v>
      </c>
      <c r="C69">
        <v>-0.29918</v>
      </c>
      <c r="D69">
        <v>-0.44052999999999998</v>
      </c>
      <c r="E69">
        <v>-0.40583999999999998</v>
      </c>
      <c r="F69">
        <v>-0.33139999999999997</v>
      </c>
      <c r="G69">
        <v>-0.21573999999999999</v>
      </c>
      <c r="H69">
        <v>-0.20355999999999999</v>
      </c>
      <c r="I69">
        <v>-0.32445000000000002</v>
      </c>
      <c r="J69">
        <v>-0.39167000000000002</v>
      </c>
      <c r="K69">
        <v>-0.20752999999999999</v>
      </c>
      <c r="L69">
        <v>-0.22724</v>
      </c>
      <c r="M69">
        <v>-0.25148999999999999</v>
      </c>
      <c r="N69">
        <v>-0.27921000000000001</v>
      </c>
      <c r="O69">
        <v>-0.33272000000000002</v>
      </c>
      <c r="P69">
        <v>-0.11275</v>
      </c>
      <c r="Q69">
        <v>-0.13327</v>
      </c>
      <c r="R69">
        <v>-0.14646999999999999</v>
      </c>
      <c r="S69">
        <v>-0.18329999999999999</v>
      </c>
      <c r="T69">
        <v>-0.28123999999999999</v>
      </c>
      <c r="U69">
        <v>-0.27343000000000001</v>
      </c>
      <c r="V69">
        <v>-0.2863</v>
      </c>
      <c r="W69">
        <v>-0.31834000000000001</v>
      </c>
      <c r="X69">
        <v>-0.30732999999999999</v>
      </c>
      <c r="Y69">
        <v>-0.40238000000000002</v>
      </c>
      <c r="Z69">
        <v>0.11128</v>
      </c>
      <c r="AA69">
        <v>1.8950000000000002E-2</v>
      </c>
      <c r="AB69">
        <v>0.24113000000000001</v>
      </c>
      <c r="AC69">
        <v>-0.45412000000000002</v>
      </c>
      <c r="AD69">
        <v>-0.33313999999999999</v>
      </c>
      <c r="AE69">
        <v>1</v>
      </c>
      <c r="AF69">
        <v>0.39802999999999999</v>
      </c>
      <c r="AG69">
        <v>0.38464999999999999</v>
      </c>
      <c r="AH69">
        <v>-0.54508999999999996</v>
      </c>
      <c r="AI69">
        <v>-0.47443000000000002</v>
      </c>
      <c r="AJ69">
        <v>0.94135000000000002</v>
      </c>
      <c r="AK69">
        <v>-0.20668</v>
      </c>
      <c r="AL69">
        <v>-0.22971</v>
      </c>
      <c r="AM69">
        <v>-0.36487999999999998</v>
      </c>
      <c r="AN69">
        <v>-0.36673</v>
      </c>
      <c r="AO69">
        <v>-0.41231000000000001</v>
      </c>
      <c r="AP69">
        <v>-0.39045999999999997</v>
      </c>
      <c r="AQ69">
        <v>-0.42692999999999998</v>
      </c>
      <c r="AR69">
        <v>-0.33139999999999997</v>
      </c>
      <c r="AS69">
        <v>-0.21575</v>
      </c>
      <c r="AT69">
        <v>-0.20357</v>
      </c>
      <c r="AU69">
        <v>-0.32445000000000002</v>
      </c>
      <c r="AV69">
        <v>-0.39167000000000002</v>
      </c>
      <c r="AW69">
        <v>-0.20674000000000001</v>
      </c>
      <c r="AX69">
        <v>-0.22681000000000001</v>
      </c>
      <c r="AY69">
        <v>-0.25173000000000001</v>
      </c>
      <c r="AZ69">
        <v>-0.27883999999999998</v>
      </c>
      <c r="BA69">
        <v>-0.33234000000000002</v>
      </c>
      <c r="BB69">
        <v>-0.11309</v>
      </c>
      <c r="BC69">
        <v>-0.13389999999999999</v>
      </c>
      <c r="BD69">
        <v>-0.14745</v>
      </c>
      <c r="BE69">
        <v>-0.1845</v>
      </c>
      <c r="BF69">
        <v>-0.28089999999999998</v>
      </c>
      <c r="BG69">
        <v>-0.27344000000000002</v>
      </c>
      <c r="BH69">
        <v>-0.2863</v>
      </c>
      <c r="BI69">
        <v>-0.31835000000000002</v>
      </c>
      <c r="BJ69">
        <v>-0.30734</v>
      </c>
      <c r="BK69">
        <v>-0.40238000000000002</v>
      </c>
      <c r="BL69">
        <v>0.11128</v>
      </c>
      <c r="BM69">
        <v>1.8950000000000002E-2</v>
      </c>
      <c r="BN69">
        <v>0.24113000000000001</v>
      </c>
      <c r="BO69">
        <v>-0.45412999999999998</v>
      </c>
      <c r="BP69">
        <v>-0.33313999999999999</v>
      </c>
      <c r="BQ69">
        <v>1</v>
      </c>
      <c r="BR69">
        <v>0.39802999999999999</v>
      </c>
      <c r="BS69">
        <v>0.38463999999999998</v>
      </c>
      <c r="BT69">
        <v>-0.54508999999999996</v>
      </c>
      <c r="BU69">
        <v>-0.47443000000000002</v>
      </c>
      <c r="BV69">
        <v>0.94135000000000002</v>
      </c>
      <c r="BW69">
        <v>-0.20668</v>
      </c>
      <c r="BX69">
        <v>-0.22971</v>
      </c>
      <c r="BY69">
        <v>-0.36487999999999998</v>
      </c>
      <c r="BZ69">
        <v>-0.36673</v>
      </c>
      <c r="CA69">
        <v>-0.41232000000000002</v>
      </c>
      <c r="CB69">
        <v>-0.39046999999999998</v>
      </c>
      <c r="CC69">
        <v>-0.42693999999999999</v>
      </c>
      <c r="CD69">
        <v>-0.37268000000000001</v>
      </c>
      <c r="CE69">
        <v>-0.35698000000000002</v>
      </c>
      <c r="CF69">
        <v>-0.39732000000000001</v>
      </c>
      <c r="CG69">
        <v>-0.37428</v>
      </c>
      <c r="CH69">
        <v>-0.34834999999999999</v>
      </c>
      <c r="CI69">
        <v>-0.35258</v>
      </c>
      <c r="CJ69">
        <v>-0.36896000000000001</v>
      </c>
      <c r="CK69">
        <v>-0.36255999999999999</v>
      </c>
      <c r="CL69">
        <v>-0.35482999999999998</v>
      </c>
      <c r="CM69">
        <v>-0.33412999999999998</v>
      </c>
      <c r="CN69">
        <v>-0.37837999999999999</v>
      </c>
      <c r="CO69">
        <v>-0.36262</v>
      </c>
      <c r="CP69">
        <v>-0.41932999999999998</v>
      </c>
      <c r="CQ69">
        <v>-0.25036000000000003</v>
      </c>
      <c r="CR69">
        <v>-0.22445000000000001</v>
      </c>
      <c r="CS69">
        <v>-0.25372</v>
      </c>
      <c r="CT69">
        <v>-0.25464999999999999</v>
      </c>
      <c r="CU69">
        <v>-0.12905</v>
      </c>
      <c r="CV69">
        <v>-0.30368000000000001</v>
      </c>
      <c r="CW69">
        <v>-0.29148000000000002</v>
      </c>
      <c r="CX69">
        <v>-0.34127999999999997</v>
      </c>
      <c r="CY69">
        <v>-0.33276</v>
      </c>
      <c r="CZ69">
        <v>-0.40155000000000002</v>
      </c>
      <c r="DA69">
        <v>-0.37169000000000002</v>
      </c>
      <c r="DB69">
        <v>-0.37291999999999997</v>
      </c>
      <c r="DC69">
        <v>-0.41830000000000001</v>
      </c>
      <c r="DD69">
        <v>-0.34683000000000003</v>
      </c>
      <c r="DE69">
        <v>-0.34118999999999999</v>
      </c>
      <c r="DF69">
        <v>-0.33196999999999999</v>
      </c>
      <c r="DG69">
        <v>-0.34055000000000002</v>
      </c>
      <c r="DH69">
        <v>-0.39483000000000001</v>
      </c>
      <c r="DI69">
        <v>-0.36709000000000003</v>
      </c>
      <c r="DJ69">
        <v>-0.36830000000000002</v>
      </c>
      <c r="DK69">
        <v>-0.41326000000000002</v>
      </c>
      <c r="DL69">
        <v>-0.39224999999999999</v>
      </c>
      <c r="DM69">
        <v>-0.43010999999999999</v>
      </c>
      <c r="DN69">
        <v>-0.29203000000000001</v>
      </c>
      <c r="DO69">
        <v>-0.29153000000000001</v>
      </c>
      <c r="DP69">
        <v>-0.33032</v>
      </c>
      <c r="DQ69">
        <v>-0.31916</v>
      </c>
      <c r="DR69">
        <v>-0.22342000000000001</v>
      </c>
      <c r="DS69">
        <v>-0.30336000000000002</v>
      </c>
      <c r="DT69">
        <v>-0.31497000000000003</v>
      </c>
      <c r="DU69">
        <v>-0.34411000000000003</v>
      </c>
      <c r="DV69">
        <v>-0.34104000000000001</v>
      </c>
      <c r="DW69">
        <v>-0.40437000000000001</v>
      </c>
      <c r="DX69">
        <v>-0.33140999999999998</v>
      </c>
      <c r="DY69">
        <v>-0.32830999999999999</v>
      </c>
      <c r="DZ69">
        <v>-0.34394000000000002</v>
      </c>
      <c r="EA69">
        <v>-0.40107999999999999</v>
      </c>
      <c r="EB69">
        <v>-0.36488999999999999</v>
      </c>
      <c r="EC69">
        <v>-0.36675999999999997</v>
      </c>
      <c r="ED69">
        <v>-0.41232999999999997</v>
      </c>
      <c r="EE69">
        <v>-0.39049</v>
      </c>
      <c r="EF69">
        <v>-0.42693999999999999</v>
      </c>
      <c r="EG69">
        <v>-0.25596000000000002</v>
      </c>
      <c r="EH69">
        <v>-0.26185000000000003</v>
      </c>
      <c r="EI69">
        <v>-0.30231999999999998</v>
      </c>
      <c r="EJ69">
        <v>-0.28593000000000002</v>
      </c>
      <c r="EK69">
        <v>-0.12302</v>
      </c>
      <c r="EL69">
        <v>-0.27450000000000002</v>
      </c>
      <c r="EM69">
        <v>-0.29228999999999999</v>
      </c>
      <c r="EN69">
        <v>-0.31858999999999998</v>
      </c>
      <c r="EO69">
        <v>-0.31225000000000003</v>
      </c>
      <c r="EP69">
        <v>-0.40240999999999999</v>
      </c>
      <c r="EQ69">
        <v>-0.35302</v>
      </c>
      <c r="ER69">
        <v>-0.39427000000000001</v>
      </c>
      <c r="ES69">
        <v>-0.44125999999999999</v>
      </c>
    </row>
    <row r="70" spans="1:149" x14ac:dyDescent="0.25">
      <c r="A70" s="6" t="s">
        <v>120</v>
      </c>
      <c r="B70">
        <v>-0.67305999999999999</v>
      </c>
      <c r="C70">
        <v>-0.42906</v>
      </c>
      <c r="D70">
        <v>-0.91295000000000004</v>
      </c>
      <c r="E70">
        <v>-0.74375999999999998</v>
      </c>
      <c r="F70">
        <v>-0.48182999999999998</v>
      </c>
      <c r="G70">
        <v>-0.31342999999999999</v>
      </c>
      <c r="H70">
        <v>-0.28133000000000002</v>
      </c>
      <c r="I70">
        <v>-0.46531</v>
      </c>
      <c r="J70">
        <v>-0.67847000000000002</v>
      </c>
      <c r="K70">
        <v>-0.4012</v>
      </c>
      <c r="L70">
        <v>-0.39911000000000002</v>
      </c>
      <c r="M70">
        <v>-0.41664000000000001</v>
      </c>
      <c r="N70">
        <v>-0.49358999999999997</v>
      </c>
      <c r="O70">
        <v>-0.56037000000000003</v>
      </c>
      <c r="P70">
        <v>-0.23865</v>
      </c>
      <c r="Q70">
        <v>-0.23716000000000001</v>
      </c>
      <c r="R70">
        <v>-0.26280999999999999</v>
      </c>
      <c r="S70">
        <v>-0.34245999999999999</v>
      </c>
      <c r="T70">
        <v>-0.4955</v>
      </c>
      <c r="U70">
        <v>-0.54479</v>
      </c>
      <c r="V70">
        <v>-0.49285000000000001</v>
      </c>
      <c r="W70">
        <v>-0.59613000000000005</v>
      </c>
      <c r="X70">
        <v>-0.56991999999999998</v>
      </c>
      <c r="Y70">
        <v>-0.73968999999999996</v>
      </c>
      <c r="Z70">
        <v>6.9290000000000004E-2</v>
      </c>
      <c r="AA70">
        <v>1.487E-2</v>
      </c>
      <c r="AB70">
        <v>5.6809999999999999E-2</v>
      </c>
      <c r="AC70">
        <v>0.12194000000000001</v>
      </c>
      <c r="AD70">
        <v>0.22791</v>
      </c>
      <c r="AE70">
        <v>0.39801999999999998</v>
      </c>
      <c r="AF70">
        <v>1</v>
      </c>
      <c r="AG70">
        <v>0.99265000000000003</v>
      </c>
      <c r="AH70">
        <v>-0.12121</v>
      </c>
      <c r="AI70">
        <v>-0.12512999999999999</v>
      </c>
      <c r="AJ70">
        <v>0.14405000000000001</v>
      </c>
      <c r="AK70">
        <v>-0.30092999999999998</v>
      </c>
      <c r="AL70">
        <v>-0.34167999999999998</v>
      </c>
      <c r="AM70">
        <v>-0.67337999999999998</v>
      </c>
      <c r="AN70">
        <v>-0.62</v>
      </c>
      <c r="AO70">
        <v>-0.69891000000000003</v>
      </c>
      <c r="AP70">
        <v>-0.67886999999999997</v>
      </c>
      <c r="AQ70">
        <v>-0.74099999999999999</v>
      </c>
      <c r="AR70">
        <v>-0.48183999999999999</v>
      </c>
      <c r="AS70">
        <v>-0.31345000000000001</v>
      </c>
      <c r="AT70">
        <v>-0.28136</v>
      </c>
      <c r="AU70">
        <v>-0.46533000000000002</v>
      </c>
      <c r="AV70">
        <v>-0.67850999999999995</v>
      </c>
      <c r="AW70">
        <v>-0.40294999999999997</v>
      </c>
      <c r="AX70">
        <v>-0.40128999999999998</v>
      </c>
      <c r="AY70">
        <v>-0.41791</v>
      </c>
      <c r="AZ70">
        <v>-0.49564999999999998</v>
      </c>
      <c r="BA70">
        <v>-0.56201999999999996</v>
      </c>
      <c r="BB70">
        <v>-0.24168000000000001</v>
      </c>
      <c r="BC70">
        <v>-0.23999000000000001</v>
      </c>
      <c r="BD70">
        <v>-0.26494000000000001</v>
      </c>
      <c r="BE70">
        <v>-0.34653</v>
      </c>
      <c r="BF70">
        <v>-0.49736999999999998</v>
      </c>
      <c r="BG70">
        <v>-0.54481999999999997</v>
      </c>
      <c r="BH70">
        <v>-0.49287999999999998</v>
      </c>
      <c r="BI70">
        <v>-0.59616000000000002</v>
      </c>
      <c r="BJ70">
        <v>-0.56994999999999996</v>
      </c>
      <c r="BK70">
        <v>-0.73972000000000004</v>
      </c>
      <c r="BL70">
        <v>6.93E-2</v>
      </c>
      <c r="BM70">
        <v>1.487E-2</v>
      </c>
      <c r="BN70">
        <v>5.6809999999999999E-2</v>
      </c>
      <c r="BO70">
        <v>0.12194000000000001</v>
      </c>
      <c r="BP70">
        <v>0.22791</v>
      </c>
      <c r="BQ70">
        <v>0.39802999999999999</v>
      </c>
      <c r="BR70">
        <v>1</v>
      </c>
      <c r="BS70">
        <v>0.99265000000000003</v>
      </c>
      <c r="BT70">
        <v>-0.12121999999999999</v>
      </c>
      <c r="BU70">
        <v>-0.12512999999999999</v>
      </c>
      <c r="BV70">
        <v>0.14405000000000001</v>
      </c>
      <c r="BW70">
        <v>-0.30095</v>
      </c>
      <c r="BX70">
        <v>-0.3417</v>
      </c>
      <c r="BY70">
        <v>-0.67342000000000002</v>
      </c>
      <c r="BZ70">
        <v>-0.62004000000000004</v>
      </c>
      <c r="CA70">
        <v>-0.69894999999999996</v>
      </c>
      <c r="CB70">
        <v>-0.67891000000000001</v>
      </c>
      <c r="CC70">
        <v>-0.74104000000000003</v>
      </c>
      <c r="CD70">
        <v>-0.59075999999999995</v>
      </c>
      <c r="CE70">
        <v>-0.54937999999999998</v>
      </c>
      <c r="CF70">
        <v>-0.59294999999999998</v>
      </c>
      <c r="CG70">
        <v>-0.58738000000000001</v>
      </c>
      <c r="CH70">
        <v>-0.50349999999999995</v>
      </c>
      <c r="CI70">
        <v>-0.53458000000000006</v>
      </c>
      <c r="CJ70">
        <v>-0.57091000000000003</v>
      </c>
      <c r="CK70">
        <v>-0.53488999999999998</v>
      </c>
      <c r="CL70">
        <v>-0.55962999999999996</v>
      </c>
      <c r="CM70">
        <v>-0.48139999999999999</v>
      </c>
      <c r="CN70">
        <v>-0.58170999999999995</v>
      </c>
      <c r="CO70">
        <v>-0.55005000000000004</v>
      </c>
      <c r="CP70">
        <v>-0.68625999999999998</v>
      </c>
      <c r="CQ70">
        <v>-0.32205</v>
      </c>
      <c r="CR70">
        <v>-0.21407000000000001</v>
      </c>
      <c r="CS70">
        <v>-0.34600999999999998</v>
      </c>
      <c r="CT70">
        <v>-0.30016999999999999</v>
      </c>
      <c r="CU70">
        <v>-6.5799999999999997E-2</v>
      </c>
      <c r="CV70">
        <v>-0.54278999999999999</v>
      </c>
      <c r="CW70">
        <v>-0.42936999999999997</v>
      </c>
      <c r="CX70">
        <v>-0.61658000000000002</v>
      </c>
      <c r="CY70">
        <v>-0.55569000000000002</v>
      </c>
      <c r="CZ70">
        <v>-0.71511000000000002</v>
      </c>
      <c r="DA70">
        <v>-0.67091999999999996</v>
      </c>
      <c r="DB70">
        <v>-0.62756999999999996</v>
      </c>
      <c r="DC70">
        <v>-0.69460999999999995</v>
      </c>
      <c r="DD70">
        <v>-0.50895000000000001</v>
      </c>
      <c r="DE70">
        <v>-0.49669000000000002</v>
      </c>
      <c r="DF70">
        <v>-0.47083999999999998</v>
      </c>
      <c r="DG70">
        <v>-0.48870999999999998</v>
      </c>
      <c r="DH70">
        <v>-0.66678000000000004</v>
      </c>
      <c r="DI70">
        <v>-0.66522999999999999</v>
      </c>
      <c r="DJ70">
        <v>-0.61867000000000005</v>
      </c>
      <c r="DK70">
        <v>-0.69128000000000001</v>
      </c>
      <c r="DL70">
        <v>-0.6734</v>
      </c>
      <c r="DM70">
        <v>-0.75007999999999997</v>
      </c>
      <c r="DN70">
        <v>-0.49382999999999999</v>
      </c>
      <c r="DO70">
        <v>-0.42943999999999999</v>
      </c>
      <c r="DP70">
        <v>-0.54932999999999998</v>
      </c>
      <c r="DQ70">
        <v>-0.51061000000000001</v>
      </c>
      <c r="DR70">
        <v>-0.32602999999999999</v>
      </c>
      <c r="DS70">
        <v>-0.60811999999999999</v>
      </c>
      <c r="DT70">
        <v>-0.53505000000000003</v>
      </c>
      <c r="DU70">
        <v>-0.65130999999999994</v>
      </c>
      <c r="DV70">
        <v>-0.63116000000000005</v>
      </c>
      <c r="DW70">
        <v>-0.75768000000000002</v>
      </c>
      <c r="DX70">
        <v>-0.48186000000000001</v>
      </c>
      <c r="DY70">
        <v>-0.48353000000000002</v>
      </c>
      <c r="DZ70">
        <v>-0.55706</v>
      </c>
      <c r="EA70">
        <v>-0.78408999999999995</v>
      </c>
      <c r="EB70">
        <v>-0.67344999999999999</v>
      </c>
      <c r="EC70">
        <v>-0.62007999999999996</v>
      </c>
      <c r="ED70">
        <v>-0.69899</v>
      </c>
      <c r="EE70">
        <v>-0.67895000000000005</v>
      </c>
      <c r="EF70">
        <v>-0.74106000000000005</v>
      </c>
      <c r="EG70">
        <v>-0.46489999999999998</v>
      </c>
      <c r="EH70">
        <v>-0.40511999999999998</v>
      </c>
      <c r="EI70">
        <v>-0.53151999999999999</v>
      </c>
      <c r="EJ70">
        <v>-0.48510999999999999</v>
      </c>
      <c r="EK70">
        <v>-0.20029</v>
      </c>
      <c r="EL70">
        <v>-0.57332000000000005</v>
      </c>
      <c r="EM70">
        <v>-0.53271000000000002</v>
      </c>
      <c r="EN70">
        <v>-0.61645000000000005</v>
      </c>
      <c r="EO70">
        <v>-0.60670999999999997</v>
      </c>
      <c r="EP70">
        <v>-0.76214999999999999</v>
      </c>
      <c r="EQ70">
        <v>-0.83442000000000005</v>
      </c>
      <c r="ER70">
        <v>-0.85880999999999996</v>
      </c>
      <c r="ES70">
        <v>-0.85057000000000005</v>
      </c>
    </row>
    <row r="71" spans="1:149" x14ac:dyDescent="0.25">
      <c r="A71" s="6" t="s">
        <v>121</v>
      </c>
      <c r="B71">
        <v>-0.65324000000000004</v>
      </c>
      <c r="C71">
        <v>-0.42298000000000002</v>
      </c>
      <c r="D71">
        <v>-0.8871</v>
      </c>
      <c r="E71">
        <v>-0.71823999999999999</v>
      </c>
      <c r="F71">
        <v>-0.46988000000000002</v>
      </c>
      <c r="G71">
        <v>-0.31630999999999998</v>
      </c>
      <c r="H71">
        <v>-0.28586</v>
      </c>
      <c r="I71">
        <v>-0.45522000000000001</v>
      </c>
      <c r="J71">
        <v>-0.65854000000000001</v>
      </c>
      <c r="K71">
        <v>-0.38439000000000001</v>
      </c>
      <c r="L71">
        <v>-0.38284000000000001</v>
      </c>
      <c r="M71">
        <v>-0.39694000000000002</v>
      </c>
      <c r="N71">
        <v>-0.47216000000000002</v>
      </c>
      <c r="O71">
        <v>-0.53256999999999999</v>
      </c>
      <c r="P71">
        <v>-0.23174</v>
      </c>
      <c r="Q71">
        <v>-0.22975999999999999</v>
      </c>
      <c r="R71">
        <v>-0.25228</v>
      </c>
      <c r="S71">
        <v>-0.33094000000000001</v>
      </c>
      <c r="T71">
        <v>-0.47394999999999998</v>
      </c>
      <c r="U71">
        <v>-0.54013</v>
      </c>
      <c r="V71">
        <v>-0.48808000000000001</v>
      </c>
      <c r="W71">
        <v>-0.58384999999999998</v>
      </c>
      <c r="X71">
        <v>-0.56264000000000003</v>
      </c>
      <c r="Y71">
        <v>-0.71506999999999998</v>
      </c>
      <c r="Z71">
        <v>6.0409999999999998E-2</v>
      </c>
      <c r="AA71">
        <v>1.3979999999999999E-2</v>
      </c>
      <c r="AB71">
        <v>5.8610000000000002E-2</v>
      </c>
      <c r="AC71">
        <v>0.13267000000000001</v>
      </c>
      <c r="AD71">
        <v>0.22611000000000001</v>
      </c>
      <c r="AE71">
        <v>0.38463999999999998</v>
      </c>
      <c r="AF71">
        <v>0.99265000000000003</v>
      </c>
      <c r="AG71">
        <v>1</v>
      </c>
      <c r="AH71">
        <v>-0.11226</v>
      </c>
      <c r="AI71">
        <v>-0.12609000000000001</v>
      </c>
      <c r="AJ71">
        <v>0.13227</v>
      </c>
      <c r="AK71">
        <v>-0.30327999999999999</v>
      </c>
      <c r="AL71">
        <v>-0.34204000000000001</v>
      </c>
      <c r="AM71">
        <v>-0.65481</v>
      </c>
      <c r="AN71">
        <v>-0.60380999999999996</v>
      </c>
      <c r="AO71">
        <v>-0.67517000000000005</v>
      </c>
      <c r="AP71">
        <v>-0.65896999999999994</v>
      </c>
      <c r="AQ71">
        <v>-0.71192</v>
      </c>
      <c r="AR71">
        <v>-0.46989999999999998</v>
      </c>
      <c r="AS71">
        <v>-0.31633</v>
      </c>
      <c r="AT71">
        <v>-0.28588999999999998</v>
      </c>
      <c r="AU71">
        <v>-0.45523999999999998</v>
      </c>
      <c r="AV71">
        <v>-0.65856999999999999</v>
      </c>
      <c r="AW71">
        <v>-0.38607999999999998</v>
      </c>
      <c r="AX71">
        <v>-0.38495000000000001</v>
      </c>
      <c r="AY71">
        <v>-0.39813999999999999</v>
      </c>
      <c r="AZ71">
        <v>-0.47413</v>
      </c>
      <c r="BA71">
        <v>-0.53412999999999999</v>
      </c>
      <c r="BB71">
        <v>-0.23472000000000001</v>
      </c>
      <c r="BC71">
        <v>-0.23252999999999999</v>
      </c>
      <c r="BD71">
        <v>-0.25428000000000001</v>
      </c>
      <c r="BE71">
        <v>-0.33487</v>
      </c>
      <c r="BF71">
        <v>-0.47571999999999998</v>
      </c>
      <c r="BG71">
        <v>-0.54017000000000004</v>
      </c>
      <c r="BH71">
        <v>-0.48812</v>
      </c>
      <c r="BI71">
        <v>-0.58387999999999995</v>
      </c>
      <c r="BJ71">
        <v>-0.56267</v>
      </c>
      <c r="BK71">
        <v>-0.71509999999999996</v>
      </c>
      <c r="BL71">
        <v>6.0420000000000001E-2</v>
      </c>
      <c r="BM71">
        <v>1.3979999999999999E-2</v>
      </c>
      <c r="BN71">
        <v>5.8610000000000002E-2</v>
      </c>
      <c r="BO71">
        <v>0.13267000000000001</v>
      </c>
      <c r="BP71">
        <v>0.22611999999999999</v>
      </c>
      <c r="BQ71">
        <v>0.38463999999999998</v>
      </c>
      <c r="BR71">
        <v>0.99265000000000003</v>
      </c>
      <c r="BS71">
        <v>1</v>
      </c>
      <c r="BT71">
        <v>-0.11226999999999999</v>
      </c>
      <c r="BU71">
        <v>-0.12609000000000001</v>
      </c>
      <c r="BV71">
        <v>0.13227</v>
      </c>
      <c r="BW71">
        <v>-0.30330000000000001</v>
      </c>
      <c r="BX71">
        <v>-0.34205999999999998</v>
      </c>
      <c r="BY71">
        <v>-0.65483999999999998</v>
      </c>
      <c r="BZ71">
        <v>-0.60385</v>
      </c>
      <c r="CA71">
        <v>-0.67520000000000002</v>
      </c>
      <c r="CB71">
        <v>-0.65900999999999998</v>
      </c>
      <c r="CC71">
        <v>-0.71196000000000004</v>
      </c>
      <c r="CD71">
        <v>-0.56549000000000005</v>
      </c>
      <c r="CE71">
        <v>-0.52886999999999995</v>
      </c>
      <c r="CF71">
        <v>-0.56847000000000003</v>
      </c>
      <c r="CG71">
        <v>-0.56591000000000002</v>
      </c>
      <c r="CH71">
        <v>-0.48764999999999997</v>
      </c>
      <c r="CI71">
        <v>-0.51698</v>
      </c>
      <c r="CJ71">
        <v>-0.54971999999999999</v>
      </c>
      <c r="CK71">
        <v>-0.50631000000000004</v>
      </c>
      <c r="CL71">
        <v>-0.53861999999999999</v>
      </c>
      <c r="CM71">
        <v>-0.46600999999999998</v>
      </c>
      <c r="CN71">
        <v>-0.56025000000000003</v>
      </c>
      <c r="CO71">
        <v>-0.53047999999999995</v>
      </c>
      <c r="CP71">
        <v>-0.65471000000000001</v>
      </c>
      <c r="CQ71">
        <v>-0.31317</v>
      </c>
      <c r="CR71">
        <v>-0.21076</v>
      </c>
      <c r="CS71">
        <v>-0.33753</v>
      </c>
      <c r="CT71">
        <v>-0.29336000000000001</v>
      </c>
      <c r="CU71">
        <v>-6.6750000000000004E-2</v>
      </c>
      <c r="CV71">
        <v>-0.53013999999999994</v>
      </c>
      <c r="CW71">
        <v>-0.42118</v>
      </c>
      <c r="CX71">
        <v>-0.59902999999999995</v>
      </c>
      <c r="CY71">
        <v>-0.54247000000000001</v>
      </c>
      <c r="CZ71">
        <v>-0.68776000000000004</v>
      </c>
      <c r="DA71">
        <v>-0.64929999999999999</v>
      </c>
      <c r="DB71">
        <v>-0.60882999999999998</v>
      </c>
      <c r="DC71">
        <v>-0.66910999999999998</v>
      </c>
      <c r="DD71">
        <v>-0.49460999999999999</v>
      </c>
      <c r="DE71">
        <v>-0.48331000000000002</v>
      </c>
      <c r="DF71">
        <v>-0.45976</v>
      </c>
      <c r="DG71">
        <v>-0.47495999999999999</v>
      </c>
      <c r="DH71">
        <v>-0.64442999999999995</v>
      </c>
      <c r="DI71">
        <v>-0.64451000000000003</v>
      </c>
      <c r="DJ71">
        <v>-0.60085999999999995</v>
      </c>
      <c r="DK71">
        <v>-0.66649999999999998</v>
      </c>
      <c r="DL71">
        <v>-0.65183000000000002</v>
      </c>
      <c r="DM71">
        <v>-0.71716000000000002</v>
      </c>
      <c r="DN71">
        <v>-0.48683999999999999</v>
      </c>
      <c r="DO71">
        <v>-0.42362</v>
      </c>
      <c r="DP71">
        <v>-0.53581999999999996</v>
      </c>
      <c r="DQ71">
        <v>-0.50161</v>
      </c>
      <c r="DR71">
        <v>-0.32654</v>
      </c>
      <c r="DS71">
        <v>-0.59901000000000004</v>
      </c>
      <c r="DT71">
        <v>-0.52705999999999997</v>
      </c>
      <c r="DU71">
        <v>-0.63436000000000003</v>
      </c>
      <c r="DV71">
        <v>-0.61912</v>
      </c>
      <c r="DW71">
        <v>-0.73082999999999998</v>
      </c>
      <c r="DX71">
        <v>-0.46990999999999999</v>
      </c>
      <c r="DY71">
        <v>-0.47238999999999998</v>
      </c>
      <c r="DZ71">
        <v>-0.54405000000000003</v>
      </c>
      <c r="EA71">
        <v>-0.75670000000000004</v>
      </c>
      <c r="EB71">
        <v>-0.65486999999999995</v>
      </c>
      <c r="EC71">
        <v>-0.60389000000000004</v>
      </c>
      <c r="ED71">
        <v>-0.67523999999999995</v>
      </c>
      <c r="EE71">
        <v>-0.65905000000000002</v>
      </c>
      <c r="EF71">
        <v>-0.71196999999999999</v>
      </c>
      <c r="EG71">
        <v>-0.46381</v>
      </c>
      <c r="EH71">
        <v>-0.40361000000000002</v>
      </c>
      <c r="EI71">
        <v>-0.52224000000000004</v>
      </c>
      <c r="EJ71">
        <v>-0.48138999999999998</v>
      </c>
      <c r="EK71">
        <v>-0.20751</v>
      </c>
      <c r="EL71">
        <v>-0.56666000000000005</v>
      </c>
      <c r="EM71">
        <v>-0.52583999999999997</v>
      </c>
      <c r="EN71">
        <v>-0.60265000000000002</v>
      </c>
      <c r="EO71">
        <v>-0.59728000000000003</v>
      </c>
      <c r="EP71">
        <v>-0.73546999999999996</v>
      </c>
      <c r="EQ71">
        <v>-0.81764000000000003</v>
      </c>
      <c r="ER71">
        <v>-0.84121000000000001</v>
      </c>
      <c r="ES71">
        <v>-0.82681000000000004</v>
      </c>
    </row>
    <row r="72" spans="1:149" x14ac:dyDescent="0.25">
      <c r="A72" s="6" t="s">
        <v>122</v>
      </c>
      <c r="B72">
        <v>0.19975999999999999</v>
      </c>
      <c r="C72">
        <v>0.17663999999999999</v>
      </c>
      <c r="D72">
        <v>0.18085999999999999</v>
      </c>
      <c r="E72">
        <v>0.19853999999999999</v>
      </c>
      <c r="F72">
        <v>0.16711000000000001</v>
      </c>
      <c r="G72">
        <v>0.14412</v>
      </c>
      <c r="H72">
        <v>0.13741999999999999</v>
      </c>
      <c r="I72">
        <v>0.18190999999999999</v>
      </c>
      <c r="J72">
        <v>0.19442000000000001</v>
      </c>
      <c r="K72">
        <v>8.8919999999999999E-2</v>
      </c>
      <c r="L72">
        <v>0.10562000000000001</v>
      </c>
      <c r="M72">
        <v>0.13683000000000001</v>
      </c>
      <c r="N72">
        <v>0.13532</v>
      </c>
      <c r="O72">
        <v>0.15731999999999999</v>
      </c>
      <c r="P72">
        <v>5.7299999999999997E-2</v>
      </c>
      <c r="Q72">
        <v>5.8689999999999999E-2</v>
      </c>
      <c r="R72">
        <v>8.5089999999999999E-2</v>
      </c>
      <c r="S72">
        <v>9.3640000000000001E-2</v>
      </c>
      <c r="T72">
        <v>0.13624</v>
      </c>
      <c r="U72">
        <v>0.19733000000000001</v>
      </c>
      <c r="V72">
        <v>0.15722</v>
      </c>
      <c r="W72">
        <v>0.20505999999999999</v>
      </c>
      <c r="X72">
        <v>0.19875999999999999</v>
      </c>
      <c r="Y72">
        <v>0.19797999999999999</v>
      </c>
      <c r="Z72">
        <v>-0.15225</v>
      </c>
      <c r="AA72">
        <v>1.1270000000000001E-2</v>
      </c>
      <c r="AB72">
        <v>-0.19847000000000001</v>
      </c>
      <c r="AC72">
        <v>0.93979000000000001</v>
      </c>
      <c r="AD72">
        <v>-0.44900000000000001</v>
      </c>
      <c r="AE72">
        <v>-0.54510000000000003</v>
      </c>
      <c r="AF72">
        <v>-0.12121999999999999</v>
      </c>
      <c r="AG72">
        <v>-0.11228</v>
      </c>
      <c r="AH72">
        <v>1</v>
      </c>
      <c r="AI72">
        <v>-0.38401000000000002</v>
      </c>
      <c r="AJ72">
        <v>-0.52339999999999998</v>
      </c>
      <c r="AK72">
        <v>0.16439000000000001</v>
      </c>
      <c r="AL72">
        <v>0.1618</v>
      </c>
      <c r="AM72">
        <v>0.18031</v>
      </c>
      <c r="AN72">
        <v>0.16667000000000001</v>
      </c>
      <c r="AO72">
        <v>0.22084999999999999</v>
      </c>
      <c r="AP72">
        <v>0.19409000000000001</v>
      </c>
      <c r="AQ72">
        <v>0.19650000000000001</v>
      </c>
      <c r="AR72">
        <v>0.16711000000000001</v>
      </c>
      <c r="AS72">
        <v>0.14412</v>
      </c>
      <c r="AT72">
        <v>0.13741999999999999</v>
      </c>
      <c r="AU72">
        <v>0.18190999999999999</v>
      </c>
      <c r="AV72">
        <v>0.19442000000000001</v>
      </c>
      <c r="AW72">
        <v>8.7569999999999995E-2</v>
      </c>
      <c r="AX72">
        <v>0.10538</v>
      </c>
      <c r="AY72">
        <v>0.13728000000000001</v>
      </c>
      <c r="AZ72">
        <v>0.13489000000000001</v>
      </c>
      <c r="BA72">
        <v>0.15726999999999999</v>
      </c>
      <c r="BB72">
        <v>5.6660000000000002E-2</v>
      </c>
      <c r="BC72">
        <v>5.8090000000000003E-2</v>
      </c>
      <c r="BD72">
        <v>8.5769999999999999E-2</v>
      </c>
      <c r="BE72">
        <v>9.3410000000000007E-2</v>
      </c>
      <c r="BF72">
        <v>0.13594999999999999</v>
      </c>
      <c r="BG72">
        <v>0.19733000000000001</v>
      </c>
      <c r="BH72">
        <v>0.15723000000000001</v>
      </c>
      <c r="BI72">
        <v>0.20507</v>
      </c>
      <c r="BJ72">
        <v>0.19875999999999999</v>
      </c>
      <c r="BK72">
        <v>0.19797999999999999</v>
      </c>
      <c r="BL72">
        <v>-0.15225</v>
      </c>
      <c r="BM72">
        <v>1.1270000000000001E-2</v>
      </c>
      <c r="BN72">
        <v>-0.19847000000000001</v>
      </c>
      <c r="BO72">
        <v>0.93979000000000001</v>
      </c>
      <c r="BP72">
        <v>-0.44899</v>
      </c>
      <c r="BQ72">
        <v>-0.54508999999999996</v>
      </c>
      <c r="BR72">
        <v>-0.12121999999999999</v>
      </c>
      <c r="BS72">
        <v>-0.11226999999999999</v>
      </c>
      <c r="BT72">
        <v>1</v>
      </c>
      <c r="BU72">
        <v>-0.38401000000000002</v>
      </c>
      <c r="BV72">
        <v>-0.52339999999999998</v>
      </c>
      <c r="BW72">
        <v>0.16439000000000001</v>
      </c>
      <c r="BX72">
        <v>0.1618</v>
      </c>
      <c r="BY72">
        <v>0.18031</v>
      </c>
      <c r="BZ72">
        <v>0.16667999999999999</v>
      </c>
      <c r="CA72">
        <v>0.22084999999999999</v>
      </c>
      <c r="CB72">
        <v>0.19409000000000001</v>
      </c>
      <c r="CC72">
        <v>0.19650000000000001</v>
      </c>
      <c r="CD72">
        <v>0.14119000000000001</v>
      </c>
      <c r="CE72">
        <v>0.13678000000000001</v>
      </c>
      <c r="CF72">
        <v>0.16911999999999999</v>
      </c>
      <c r="CG72">
        <v>0.16556000000000001</v>
      </c>
      <c r="CH72">
        <v>0.15307999999999999</v>
      </c>
      <c r="CI72">
        <v>0.15808</v>
      </c>
      <c r="CJ72">
        <v>0.1673</v>
      </c>
      <c r="CK72">
        <v>0.12748999999999999</v>
      </c>
      <c r="CL72">
        <v>0.16405</v>
      </c>
      <c r="CM72">
        <v>0.11928999999999999</v>
      </c>
      <c r="CN72">
        <v>0.17748</v>
      </c>
      <c r="CO72">
        <v>0.15581999999999999</v>
      </c>
      <c r="CP72">
        <v>0.17757000000000001</v>
      </c>
      <c r="CQ72">
        <v>0.14910000000000001</v>
      </c>
      <c r="CR72">
        <v>5.3370000000000001E-2</v>
      </c>
      <c r="CS72">
        <v>0.13346</v>
      </c>
      <c r="CT72">
        <v>0.11468</v>
      </c>
      <c r="CU72">
        <v>7.5230000000000005E-2</v>
      </c>
      <c r="CV72">
        <v>0.16694999999999999</v>
      </c>
      <c r="CW72">
        <v>9.4119999999999995E-2</v>
      </c>
      <c r="CX72">
        <v>0.19202</v>
      </c>
      <c r="CY72">
        <v>0.15658</v>
      </c>
      <c r="CZ72">
        <v>0.17418</v>
      </c>
      <c r="DA72">
        <v>0.15393000000000001</v>
      </c>
      <c r="DB72">
        <v>0.15012</v>
      </c>
      <c r="DC72">
        <v>0.20638999999999999</v>
      </c>
      <c r="DD72">
        <v>0.15037</v>
      </c>
      <c r="DE72">
        <v>0.14734</v>
      </c>
      <c r="DF72">
        <v>0.14396999999999999</v>
      </c>
      <c r="DG72">
        <v>0.15193999999999999</v>
      </c>
      <c r="DH72">
        <v>0.16821</v>
      </c>
      <c r="DI72">
        <v>0.15568000000000001</v>
      </c>
      <c r="DJ72">
        <v>0.14710999999999999</v>
      </c>
      <c r="DK72">
        <v>0.20637</v>
      </c>
      <c r="DL72">
        <v>0.17366000000000001</v>
      </c>
      <c r="DM72">
        <v>0.18439</v>
      </c>
      <c r="DN72">
        <v>0.14959</v>
      </c>
      <c r="DO72">
        <v>0.11004</v>
      </c>
      <c r="DP72">
        <v>0.18348999999999999</v>
      </c>
      <c r="DQ72">
        <v>0.15304000000000001</v>
      </c>
      <c r="DR72">
        <v>0.13311999999999999</v>
      </c>
      <c r="DS72">
        <v>0.17363000000000001</v>
      </c>
      <c r="DT72">
        <v>0.12853000000000001</v>
      </c>
      <c r="DU72">
        <v>0.20091999999999999</v>
      </c>
      <c r="DV72">
        <v>0.17652999999999999</v>
      </c>
      <c r="DW72">
        <v>0.18329999999999999</v>
      </c>
      <c r="DX72">
        <v>0.16711000000000001</v>
      </c>
      <c r="DY72">
        <v>0.18523000000000001</v>
      </c>
      <c r="DZ72">
        <v>0.20305999999999999</v>
      </c>
      <c r="EA72">
        <v>0.19324</v>
      </c>
      <c r="EB72">
        <v>0.18031</v>
      </c>
      <c r="EC72">
        <v>0.16667999999999999</v>
      </c>
      <c r="ED72">
        <v>0.22084999999999999</v>
      </c>
      <c r="EE72">
        <v>0.19409000000000001</v>
      </c>
      <c r="EF72">
        <v>0.19650000000000001</v>
      </c>
      <c r="EG72">
        <v>0.18665999999999999</v>
      </c>
      <c r="EH72">
        <v>0.14355999999999999</v>
      </c>
      <c r="EI72">
        <v>0.19991</v>
      </c>
      <c r="EJ72">
        <v>0.18775</v>
      </c>
      <c r="EK72">
        <v>0.14912</v>
      </c>
      <c r="EL72">
        <v>0.19514000000000001</v>
      </c>
      <c r="EM72">
        <v>0.15926999999999999</v>
      </c>
      <c r="EN72">
        <v>0.20155999999999999</v>
      </c>
      <c r="EO72">
        <v>0.19833999999999999</v>
      </c>
      <c r="EP72">
        <v>0.19653999999999999</v>
      </c>
      <c r="EQ72">
        <v>0.14505000000000001</v>
      </c>
      <c r="ER72">
        <v>0.12726999999999999</v>
      </c>
      <c r="ES72">
        <v>0.19941</v>
      </c>
    </row>
    <row r="73" spans="1:149" x14ac:dyDescent="0.25">
      <c r="A73" s="6" t="s">
        <v>123</v>
      </c>
      <c r="B73">
        <v>0.27156000000000002</v>
      </c>
      <c r="C73">
        <v>0.31990000000000002</v>
      </c>
      <c r="D73">
        <v>0.21198</v>
      </c>
      <c r="E73">
        <v>0.25358000000000003</v>
      </c>
      <c r="F73">
        <v>0.31252000000000002</v>
      </c>
      <c r="G73">
        <v>0.30607000000000001</v>
      </c>
      <c r="H73">
        <v>0.30808999999999997</v>
      </c>
      <c r="I73">
        <v>0.31236000000000003</v>
      </c>
      <c r="J73">
        <v>0.27294000000000002</v>
      </c>
      <c r="K73">
        <v>0.12620000000000001</v>
      </c>
      <c r="L73">
        <v>0.14293</v>
      </c>
      <c r="M73">
        <v>0.10006</v>
      </c>
      <c r="N73">
        <v>0.14960000000000001</v>
      </c>
      <c r="O73">
        <v>0.17305000000000001</v>
      </c>
      <c r="P73">
        <v>7.102E-2</v>
      </c>
      <c r="Q73">
        <v>0.10203</v>
      </c>
      <c r="R73">
        <v>5.1630000000000002E-2</v>
      </c>
      <c r="S73">
        <v>0.10551000000000001</v>
      </c>
      <c r="T73">
        <v>0.15042</v>
      </c>
      <c r="U73">
        <v>0.22783</v>
      </c>
      <c r="V73">
        <v>0.30465999999999999</v>
      </c>
      <c r="W73">
        <v>0.18226999999999999</v>
      </c>
      <c r="X73">
        <v>0.25417000000000001</v>
      </c>
      <c r="Y73">
        <v>0.25431999999999999</v>
      </c>
      <c r="Z73">
        <v>4.086E-2</v>
      </c>
      <c r="AA73">
        <v>-4.0750000000000001E-2</v>
      </c>
      <c r="AB73">
        <v>-5.2859999999999997E-2</v>
      </c>
      <c r="AC73">
        <v>-0.44391000000000003</v>
      </c>
      <c r="AD73">
        <v>0.89864999999999995</v>
      </c>
      <c r="AE73">
        <v>-0.47443000000000002</v>
      </c>
      <c r="AF73">
        <v>-0.12512999999999999</v>
      </c>
      <c r="AG73">
        <v>-0.12608</v>
      </c>
      <c r="AH73">
        <v>-0.38401000000000002</v>
      </c>
      <c r="AI73">
        <v>1</v>
      </c>
      <c r="AJ73">
        <v>-0.48688999999999999</v>
      </c>
      <c r="AK73">
        <v>0.28732000000000002</v>
      </c>
      <c r="AL73">
        <v>0.30048000000000002</v>
      </c>
      <c r="AM73">
        <v>0.26567000000000002</v>
      </c>
      <c r="AN73">
        <v>0.30592000000000003</v>
      </c>
      <c r="AO73">
        <v>0.22192000000000001</v>
      </c>
      <c r="AP73">
        <v>0.27194000000000002</v>
      </c>
      <c r="AQ73">
        <v>0.25678000000000001</v>
      </c>
      <c r="AR73">
        <v>0.31252000000000002</v>
      </c>
      <c r="AS73">
        <v>0.30607000000000001</v>
      </c>
      <c r="AT73">
        <v>0.30809999999999998</v>
      </c>
      <c r="AU73">
        <v>0.31236000000000003</v>
      </c>
      <c r="AV73">
        <v>0.27295000000000003</v>
      </c>
      <c r="AW73">
        <v>0.12464</v>
      </c>
      <c r="AX73">
        <v>0.14007</v>
      </c>
      <c r="AY73">
        <v>9.8680000000000004E-2</v>
      </c>
      <c r="AZ73">
        <v>0.14717</v>
      </c>
      <c r="BA73">
        <v>0.17076</v>
      </c>
      <c r="BB73">
        <v>7.0150000000000004E-2</v>
      </c>
      <c r="BC73">
        <v>0.10105</v>
      </c>
      <c r="BD73">
        <v>5.1090000000000003E-2</v>
      </c>
      <c r="BE73">
        <v>0.1045</v>
      </c>
      <c r="BF73">
        <v>0.14810999999999999</v>
      </c>
      <c r="BG73">
        <v>0.22783999999999999</v>
      </c>
      <c r="BH73">
        <v>0.30465999999999999</v>
      </c>
      <c r="BI73">
        <v>0.18229000000000001</v>
      </c>
      <c r="BJ73">
        <v>0.25417000000000001</v>
      </c>
      <c r="BK73">
        <v>0.25431999999999999</v>
      </c>
      <c r="BL73">
        <v>4.086E-2</v>
      </c>
      <c r="BM73">
        <v>-4.0750000000000001E-2</v>
      </c>
      <c r="BN73">
        <v>-5.2859999999999997E-2</v>
      </c>
      <c r="BO73">
        <v>-0.44391999999999998</v>
      </c>
      <c r="BP73">
        <v>0.89864999999999995</v>
      </c>
      <c r="BQ73">
        <v>-0.47443000000000002</v>
      </c>
      <c r="BR73">
        <v>-0.12512999999999999</v>
      </c>
      <c r="BS73">
        <v>-0.12609000000000001</v>
      </c>
      <c r="BT73">
        <v>-0.38401000000000002</v>
      </c>
      <c r="BU73">
        <v>1</v>
      </c>
      <c r="BV73">
        <v>-0.48688999999999999</v>
      </c>
      <c r="BW73">
        <v>0.28732000000000002</v>
      </c>
      <c r="BX73">
        <v>0.30048000000000002</v>
      </c>
      <c r="BY73">
        <v>0.26567000000000002</v>
      </c>
      <c r="BZ73">
        <v>0.30592000000000003</v>
      </c>
      <c r="CA73">
        <v>0.22192999999999999</v>
      </c>
      <c r="CB73">
        <v>0.27194000000000002</v>
      </c>
      <c r="CC73">
        <v>0.25678000000000001</v>
      </c>
      <c r="CD73">
        <v>0.27715000000000001</v>
      </c>
      <c r="CE73">
        <v>0.28401999999999999</v>
      </c>
      <c r="CF73">
        <v>0.28333999999999998</v>
      </c>
      <c r="CG73">
        <v>0.25650000000000001</v>
      </c>
      <c r="CH73">
        <v>0.29594999999999999</v>
      </c>
      <c r="CI73">
        <v>0.28321000000000002</v>
      </c>
      <c r="CJ73">
        <v>0.25666</v>
      </c>
      <c r="CK73">
        <v>0.25275999999999998</v>
      </c>
      <c r="CL73">
        <v>0.27411000000000002</v>
      </c>
      <c r="CM73">
        <v>0.31989000000000001</v>
      </c>
      <c r="CN73">
        <v>0.27845999999999999</v>
      </c>
      <c r="CO73">
        <v>0.29837000000000002</v>
      </c>
      <c r="CP73">
        <v>0.26916000000000001</v>
      </c>
      <c r="CQ73">
        <v>0.24084</v>
      </c>
      <c r="CR73">
        <v>0.32386999999999999</v>
      </c>
      <c r="CS73">
        <v>0.25622</v>
      </c>
      <c r="CT73">
        <v>0.29374</v>
      </c>
      <c r="CU73">
        <v>0.21695</v>
      </c>
      <c r="CV73">
        <v>0.23524</v>
      </c>
      <c r="CW73">
        <v>0.32654</v>
      </c>
      <c r="CX73">
        <v>0.20923</v>
      </c>
      <c r="CY73">
        <v>0.28255000000000002</v>
      </c>
      <c r="CZ73">
        <v>0.26312000000000002</v>
      </c>
      <c r="DA73">
        <v>0.27048</v>
      </c>
      <c r="DB73">
        <v>0.29709999999999998</v>
      </c>
      <c r="DC73">
        <v>0.23341999999999999</v>
      </c>
      <c r="DD73">
        <v>0.30628</v>
      </c>
      <c r="DE73">
        <v>0.30906</v>
      </c>
      <c r="DF73">
        <v>0.32484000000000002</v>
      </c>
      <c r="DG73">
        <v>0.30571999999999999</v>
      </c>
      <c r="DH73">
        <v>0.27571000000000001</v>
      </c>
      <c r="DI73">
        <v>0.26750000000000002</v>
      </c>
      <c r="DJ73">
        <v>0.30026000000000003</v>
      </c>
      <c r="DK73">
        <v>0.22886000000000001</v>
      </c>
      <c r="DL73">
        <v>0.2727</v>
      </c>
      <c r="DM73">
        <v>0.24867</v>
      </c>
      <c r="DN73">
        <v>0.25953999999999999</v>
      </c>
      <c r="DO73">
        <v>0.32034000000000001</v>
      </c>
      <c r="DP73">
        <v>0.21243000000000001</v>
      </c>
      <c r="DQ73">
        <v>0.28061999999999998</v>
      </c>
      <c r="DR73">
        <v>0.25345000000000001</v>
      </c>
      <c r="DS73">
        <v>0.22844</v>
      </c>
      <c r="DT73">
        <v>0.31508999999999998</v>
      </c>
      <c r="DU73">
        <v>0.17144000000000001</v>
      </c>
      <c r="DV73">
        <v>0.25559999999999999</v>
      </c>
      <c r="DW73">
        <v>0.24349000000000001</v>
      </c>
      <c r="DX73">
        <v>0.31252999999999997</v>
      </c>
      <c r="DY73">
        <v>0.30820999999999998</v>
      </c>
      <c r="DZ73">
        <v>0.29293999999999998</v>
      </c>
      <c r="EA73">
        <v>0.22017</v>
      </c>
      <c r="EB73">
        <v>0.26566000000000001</v>
      </c>
      <c r="EC73">
        <v>0.30592999999999998</v>
      </c>
      <c r="ED73">
        <v>0.22191</v>
      </c>
      <c r="EE73">
        <v>0.27194000000000002</v>
      </c>
      <c r="EF73">
        <v>0.25677</v>
      </c>
      <c r="EG73">
        <v>0.23866000000000001</v>
      </c>
      <c r="EH73">
        <v>0.30793999999999999</v>
      </c>
      <c r="EI73">
        <v>0.19197</v>
      </c>
      <c r="EJ73">
        <v>0.26239000000000001</v>
      </c>
      <c r="EK73">
        <v>0.17258999999999999</v>
      </c>
      <c r="EL73">
        <v>0.21415000000000001</v>
      </c>
      <c r="EM73">
        <v>0.29110999999999998</v>
      </c>
      <c r="EN73">
        <v>0.17079</v>
      </c>
      <c r="EO73">
        <v>0.24165</v>
      </c>
      <c r="EP73">
        <v>0.23963000000000001</v>
      </c>
      <c r="EQ73">
        <v>0.18865999999999999</v>
      </c>
      <c r="ER73">
        <v>0.26756999999999997</v>
      </c>
      <c r="ES73">
        <v>9.5860000000000001E-2</v>
      </c>
    </row>
    <row r="74" spans="1:149" x14ac:dyDescent="0.25">
      <c r="A74" s="6" t="s">
        <v>124</v>
      </c>
      <c r="B74">
        <v>-0.16874</v>
      </c>
      <c r="C74">
        <v>-0.12806000000000001</v>
      </c>
      <c r="D74">
        <v>-0.1822</v>
      </c>
      <c r="E74">
        <v>-0.17329</v>
      </c>
      <c r="F74">
        <v>-0.16369</v>
      </c>
      <c r="G74">
        <v>-6.1789999999999998E-2</v>
      </c>
      <c r="H74">
        <v>-5.8009999999999999E-2</v>
      </c>
      <c r="I74">
        <v>-0.15262000000000001</v>
      </c>
      <c r="J74">
        <v>-0.17459</v>
      </c>
      <c r="K74">
        <v>-9.2060000000000003E-2</v>
      </c>
      <c r="L74">
        <v>-0.11405999999999999</v>
      </c>
      <c r="M74">
        <v>-0.12045</v>
      </c>
      <c r="N74">
        <v>-0.13294</v>
      </c>
      <c r="O74">
        <v>-0.17125000000000001</v>
      </c>
      <c r="P74">
        <v>-4.231E-2</v>
      </c>
      <c r="Q74">
        <v>-6.5960000000000005E-2</v>
      </c>
      <c r="R74">
        <v>-5.5509999999999997E-2</v>
      </c>
      <c r="S74">
        <v>-7.6660000000000006E-2</v>
      </c>
      <c r="T74">
        <v>-0.1343</v>
      </c>
      <c r="U74">
        <v>-7.7969999999999998E-2</v>
      </c>
      <c r="V74">
        <v>-0.1119</v>
      </c>
      <c r="W74">
        <v>-8.4379999999999997E-2</v>
      </c>
      <c r="X74">
        <v>-9.579E-2</v>
      </c>
      <c r="Y74">
        <v>-0.17008999999999999</v>
      </c>
      <c r="Z74">
        <v>9.4570000000000001E-2</v>
      </c>
      <c r="AA74">
        <v>1.354E-2</v>
      </c>
      <c r="AB74">
        <v>0.23150000000000001</v>
      </c>
      <c r="AC74">
        <v>-0.49948999999999999</v>
      </c>
      <c r="AD74">
        <v>-0.42609000000000002</v>
      </c>
      <c r="AE74">
        <v>0.94135999999999997</v>
      </c>
      <c r="AF74">
        <v>0.14405999999999999</v>
      </c>
      <c r="AG74">
        <v>0.13227</v>
      </c>
      <c r="AH74">
        <v>-0.52339999999999998</v>
      </c>
      <c r="AI74">
        <v>-0.48688999999999999</v>
      </c>
      <c r="AJ74">
        <v>1</v>
      </c>
      <c r="AK74">
        <v>-4.9820000000000003E-2</v>
      </c>
      <c r="AL74">
        <v>-6.5960000000000005E-2</v>
      </c>
      <c r="AM74">
        <v>-0.15392</v>
      </c>
      <c r="AN74">
        <v>-0.17321</v>
      </c>
      <c r="AO74">
        <v>-0.17984</v>
      </c>
      <c r="AP74">
        <v>-0.17324000000000001</v>
      </c>
      <c r="AQ74">
        <v>-0.20451</v>
      </c>
      <c r="AR74">
        <v>-0.16367999999999999</v>
      </c>
      <c r="AS74">
        <v>-6.1789999999999998E-2</v>
      </c>
      <c r="AT74">
        <v>-5.8009999999999999E-2</v>
      </c>
      <c r="AU74">
        <v>-0.15262000000000001</v>
      </c>
      <c r="AV74">
        <v>-0.17459</v>
      </c>
      <c r="AW74">
        <v>-9.1219999999999996E-2</v>
      </c>
      <c r="AX74">
        <v>-0.11360000000000001</v>
      </c>
      <c r="AY74">
        <v>-0.12044000000000001</v>
      </c>
      <c r="AZ74">
        <v>-0.13242999999999999</v>
      </c>
      <c r="BA74">
        <v>-0.17071</v>
      </c>
      <c r="BB74">
        <v>-4.2360000000000002E-2</v>
      </c>
      <c r="BC74">
        <v>-6.651E-2</v>
      </c>
      <c r="BD74">
        <v>-5.5849999999999997E-2</v>
      </c>
      <c r="BE74">
        <v>-7.7310000000000004E-2</v>
      </c>
      <c r="BF74">
        <v>-0.13383999999999999</v>
      </c>
      <c r="BG74">
        <v>-7.7960000000000002E-2</v>
      </c>
      <c r="BH74">
        <v>-0.11189</v>
      </c>
      <c r="BI74">
        <v>-8.4379999999999997E-2</v>
      </c>
      <c r="BJ74">
        <v>-9.579E-2</v>
      </c>
      <c r="BK74">
        <v>-0.17008000000000001</v>
      </c>
      <c r="BL74">
        <v>9.4570000000000001E-2</v>
      </c>
      <c r="BM74">
        <v>1.354E-2</v>
      </c>
      <c r="BN74">
        <v>0.23150000000000001</v>
      </c>
      <c r="BO74">
        <v>-0.49948999999999999</v>
      </c>
      <c r="BP74">
        <v>-0.42609000000000002</v>
      </c>
      <c r="BQ74">
        <v>0.94135000000000002</v>
      </c>
      <c r="BR74">
        <v>0.14405000000000001</v>
      </c>
      <c r="BS74">
        <v>0.13227</v>
      </c>
      <c r="BT74">
        <v>-0.52339999999999998</v>
      </c>
      <c r="BU74">
        <v>-0.48688999999999999</v>
      </c>
      <c r="BV74">
        <v>1</v>
      </c>
      <c r="BW74">
        <v>-4.9820000000000003E-2</v>
      </c>
      <c r="BX74">
        <v>-6.5960000000000005E-2</v>
      </c>
      <c r="BY74">
        <v>-0.15392</v>
      </c>
      <c r="BZ74">
        <v>-0.17321</v>
      </c>
      <c r="CA74">
        <v>-0.17984</v>
      </c>
      <c r="CB74">
        <v>-0.17323</v>
      </c>
      <c r="CC74">
        <v>-0.20449999999999999</v>
      </c>
      <c r="CD74">
        <v>-0.19503000000000001</v>
      </c>
      <c r="CE74">
        <v>-0.18919</v>
      </c>
      <c r="CF74">
        <v>-0.22037999999999999</v>
      </c>
      <c r="CG74">
        <v>-0.19814000000000001</v>
      </c>
      <c r="CH74">
        <v>-0.18872</v>
      </c>
      <c r="CI74">
        <v>-0.18045</v>
      </c>
      <c r="CJ74">
        <v>-0.19525000000000001</v>
      </c>
      <c r="CK74">
        <v>-0.21063999999999999</v>
      </c>
      <c r="CL74">
        <v>-0.17652000000000001</v>
      </c>
      <c r="CM74">
        <v>-0.17893999999999999</v>
      </c>
      <c r="CN74">
        <v>-0.19306999999999999</v>
      </c>
      <c r="CO74">
        <v>-0.18665000000000001</v>
      </c>
      <c r="CP74">
        <v>-0.21598999999999999</v>
      </c>
      <c r="CQ74">
        <v>-0.12922</v>
      </c>
      <c r="CR74">
        <v>-0.14005000000000001</v>
      </c>
      <c r="CS74">
        <v>-0.12221</v>
      </c>
      <c r="CT74">
        <v>-0.13914000000000001</v>
      </c>
      <c r="CU74">
        <v>-7.9369999999999996E-2</v>
      </c>
      <c r="CV74">
        <v>-0.12435</v>
      </c>
      <c r="CW74">
        <v>-0.14871000000000001</v>
      </c>
      <c r="CX74">
        <v>-0.12942000000000001</v>
      </c>
      <c r="CY74">
        <v>-0.14629</v>
      </c>
      <c r="CZ74">
        <v>-0.18412000000000001</v>
      </c>
      <c r="DA74">
        <v>-0.16927</v>
      </c>
      <c r="DB74">
        <v>-0.18440000000000001</v>
      </c>
      <c r="DC74">
        <v>-0.19833000000000001</v>
      </c>
      <c r="DD74">
        <v>-0.18387000000000001</v>
      </c>
      <c r="DE74">
        <v>-0.18067</v>
      </c>
      <c r="DF74">
        <v>-0.17163999999999999</v>
      </c>
      <c r="DG74">
        <v>-0.18060999999999999</v>
      </c>
      <c r="DH74">
        <v>-0.19145999999999999</v>
      </c>
      <c r="DI74">
        <v>-0.1653</v>
      </c>
      <c r="DJ74">
        <v>-0.18163000000000001</v>
      </c>
      <c r="DK74">
        <v>-0.19244</v>
      </c>
      <c r="DL74">
        <v>-0.18451999999999999</v>
      </c>
      <c r="DM74">
        <v>-0.21096999999999999</v>
      </c>
      <c r="DN74">
        <v>-0.12594</v>
      </c>
      <c r="DO74">
        <v>-0.14782999999999999</v>
      </c>
      <c r="DP74">
        <v>-0.13524</v>
      </c>
      <c r="DQ74">
        <v>-0.14409</v>
      </c>
      <c r="DR74">
        <v>-8.7319999999999995E-2</v>
      </c>
      <c r="DS74">
        <v>-0.107</v>
      </c>
      <c r="DT74">
        <v>-0.14541999999999999</v>
      </c>
      <c r="DU74">
        <v>-0.11345</v>
      </c>
      <c r="DV74">
        <v>-0.13105</v>
      </c>
      <c r="DW74">
        <v>-0.17446999999999999</v>
      </c>
      <c r="DX74">
        <v>-0.16369</v>
      </c>
      <c r="DY74">
        <v>-0.15149000000000001</v>
      </c>
      <c r="DZ74">
        <v>-0.14477000000000001</v>
      </c>
      <c r="EA74">
        <v>-0.16267999999999999</v>
      </c>
      <c r="EB74">
        <v>-0.15392</v>
      </c>
      <c r="EC74">
        <v>-0.17323</v>
      </c>
      <c r="ED74">
        <v>-0.17982999999999999</v>
      </c>
      <c r="EE74">
        <v>-0.17324000000000001</v>
      </c>
      <c r="EF74">
        <v>-0.20451</v>
      </c>
      <c r="EG74">
        <v>-8.1129999999999994E-2</v>
      </c>
      <c r="EH74">
        <v>-0.10983</v>
      </c>
      <c r="EI74">
        <v>-9.0690000000000007E-2</v>
      </c>
      <c r="EJ74">
        <v>-9.826E-2</v>
      </c>
      <c r="EK74">
        <v>-3.63E-3</v>
      </c>
      <c r="EL74">
        <v>-7.3749999999999996E-2</v>
      </c>
      <c r="EM74">
        <v>-0.10979</v>
      </c>
      <c r="EN74">
        <v>-7.8719999999999998E-2</v>
      </c>
      <c r="EO74">
        <v>-9.2200000000000004E-2</v>
      </c>
      <c r="EP74">
        <v>-0.16596</v>
      </c>
      <c r="EQ74">
        <v>-0.14362</v>
      </c>
      <c r="ER74">
        <v>-0.19858000000000001</v>
      </c>
      <c r="ES74">
        <v>-0.13542999999999999</v>
      </c>
    </row>
    <row r="75" spans="1:149" x14ac:dyDescent="0.25">
      <c r="A75" s="6" t="s">
        <v>125</v>
      </c>
      <c r="B75">
        <v>0.75226999999999999</v>
      </c>
      <c r="C75">
        <v>0.91305999999999998</v>
      </c>
      <c r="D75">
        <v>0.52183000000000002</v>
      </c>
      <c r="E75">
        <v>0.69884000000000002</v>
      </c>
      <c r="F75">
        <v>0.80225999999999997</v>
      </c>
      <c r="G75">
        <v>0.96597</v>
      </c>
      <c r="H75">
        <v>0.96057000000000003</v>
      </c>
      <c r="I75">
        <v>0.84758</v>
      </c>
      <c r="J75">
        <v>0.73297000000000001</v>
      </c>
      <c r="K75">
        <v>0.31495000000000001</v>
      </c>
      <c r="L75">
        <v>0.34745999999999999</v>
      </c>
      <c r="M75">
        <v>0.30265999999999998</v>
      </c>
      <c r="N75">
        <v>0.39135999999999999</v>
      </c>
      <c r="O75">
        <v>0.40939999999999999</v>
      </c>
      <c r="P75">
        <v>0.21778</v>
      </c>
      <c r="Q75">
        <v>0.24639</v>
      </c>
      <c r="R75">
        <v>0.21248</v>
      </c>
      <c r="S75">
        <v>0.31567000000000001</v>
      </c>
      <c r="T75">
        <v>0.39234000000000002</v>
      </c>
      <c r="U75">
        <v>0.84487999999999996</v>
      </c>
      <c r="V75">
        <v>0.85565000000000002</v>
      </c>
      <c r="W75">
        <v>0.74578999999999995</v>
      </c>
      <c r="X75">
        <v>0.86983999999999995</v>
      </c>
      <c r="Y75">
        <v>0.70740999999999998</v>
      </c>
      <c r="Z75">
        <v>-3.1040000000000002E-2</v>
      </c>
      <c r="AA75">
        <v>-1.54E-2</v>
      </c>
      <c r="AB75">
        <v>-4.2720000000000001E-2</v>
      </c>
      <c r="AC75">
        <v>-3.6260000000000001E-2</v>
      </c>
      <c r="AD75">
        <v>3.2439999999999997E-2</v>
      </c>
      <c r="AE75">
        <v>-0.20668</v>
      </c>
      <c r="AF75">
        <v>-0.30093999999999999</v>
      </c>
      <c r="AG75">
        <v>-0.30330000000000001</v>
      </c>
      <c r="AH75">
        <v>0.16439000000000001</v>
      </c>
      <c r="AI75">
        <v>0.28732000000000002</v>
      </c>
      <c r="AJ75">
        <v>-4.981E-2</v>
      </c>
      <c r="AK75">
        <v>0.99999000000000005</v>
      </c>
      <c r="AL75">
        <v>0.99026999999999998</v>
      </c>
      <c r="AM75">
        <v>0.72946</v>
      </c>
      <c r="AN75">
        <v>0.75072000000000005</v>
      </c>
      <c r="AO75">
        <v>0.66313</v>
      </c>
      <c r="AP75">
        <v>0.73307999999999995</v>
      </c>
      <c r="AQ75">
        <v>0.63263999999999998</v>
      </c>
      <c r="AR75">
        <v>0.80230000000000001</v>
      </c>
      <c r="AS75">
        <v>0.96599000000000002</v>
      </c>
      <c r="AT75">
        <v>0.96059000000000005</v>
      </c>
      <c r="AU75">
        <v>0.84757000000000005</v>
      </c>
      <c r="AV75">
        <v>0.73299000000000003</v>
      </c>
      <c r="AW75">
        <v>0.31026999999999999</v>
      </c>
      <c r="AX75">
        <v>0.34276000000000001</v>
      </c>
      <c r="AY75">
        <v>0.30057</v>
      </c>
      <c r="AZ75">
        <v>0.38662999999999997</v>
      </c>
      <c r="BA75">
        <v>0.40562999999999999</v>
      </c>
      <c r="BB75">
        <v>0.21415000000000001</v>
      </c>
      <c r="BC75">
        <v>0.24293000000000001</v>
      </c>
      <c r="BD75">
        <v>0.21210999999999999</v>
      </c>
      <c r="BE75">
        <v>0.31229000000000001</v>
      </c>
      <c r="BF75">
        <v>0.38797999999999999</v>
      </c>
      <c r="BG75">
        <v>0.84494000000000002</v>
      </c>
      <c r="BH75">
        <v>0.85568</v>
      </c>
      <c r="BI75">
        <v>0.74583999999999995</v>
      </c>
      <c r="BJ75">
        <v>0.86987000000000003</v>
      </c>
      <c r="BK75">
        <v>0.70743</v>
      </c>
      <c r="BL75">
        <v>-3.1040000000000002E-2</v>
      </c>
      <c r="BM75">
        <v>-1.54E-2</v>
      </c>
      <c r="BN75">
        <v>-4.2709999999999998E-2</v>
      </c>
      <c r="BO75">
        <v>-3.6269999999999997E-2</v>
      </c>
      <c r="BP75">
        <v>3.245E-2</v>
      </c>
      <c r="BQ75">
        <v>-0.20668</v>
      </c>
      <c r="BR75">
        <v>-0.30095</v>
      </c>
      <c r="BS75">
        <v>-0.30330000000000001</v>
      </c>
      <c r="BT75">
        <v>0.16439000000000001</v>
      </c>
      <c r="BU75">
        <v>0.28732000000000002</v>
      </c>
      <c r="BV75">
        <v>-4.9820000000000003E-2</v>
      </c>
      <c r="BW75">
        <v>1</v>
      </c>
      <c r="BX75">
        <v>0.99028000000000005</v>
      </c>
      <c r="BY75">
        <v>0.72948000000000002</v>
      </c>
      <c r="BZ75">
        <v>0.75075000000000003</v>
      </c>
      <c r="CA75">
        <v>0.66315999999999997</v>
      </c>
      <c r="CB75">
        <v>0.73309999999999997</v>
      </c>
      <c r="CC75">
        <v>0.63266</v>
      </c>
      <c r="CD75">
        <v>0.58762999999999999</v>
      </c>
      <c r="CE75">
        <v>0.61512</v>
      </c>
      <c r="CF75">
        <v>0.60638000000000003</v>
      </c>
      <c r="CG75">
        <v>0.59036999999999995</v>
      </c>
      <c r="CH75">
        <v>0.67001999999999995</v>
      </c>
      <c r="CI75">
        <v>0.67842999999999998</v>
      </c>
      <c r="CJ75">
        <v>0.59772999999999998</v>
      </c>
      <c r="CK75">
        <v>0.45007000000000003</v>
      </c>
      <c r="CL75">
        <v>0.66537999999999997</v>
      </c>
      <c r="CM75">
        <v>0.67708000000000002</v>
      </c>
      <c r="CN75">
        <v>0.66883999999999999</v>
      </c>
      <c r="CO75">
        <v>0.68510000000000004</v>
      </c>
      <c r="CP75">
        <v>0.59289000000000003</v>
      </c>
      <c r="CQ75">
        <v>0.64942</v>
      </c>
      <c r="CR75">
        <v>0.61397999999999997</v>
      </c>
      <c r="CS75">
        <v>0.66778999999999999</v>
      </c>
      <c r="CT75">
        <v>0.67727999999999999</v>
      </c>
      <c r="CU75">
        <v>0.50766</v>
      </c>
      <c r="CV75">
        <v>0.70896000000000003</v>
      </c>
      <c r="CW75">
        <v>0.69959000000000005</v>
      </c>
      <c r="CX75">
        <v>0.68767999999999996</v>
      </c>
      <c r="CY75">
        <v>0.74690999999999996</v>
      </c>
      <c r="CZ75">
        <v>0.65027000000000001</v>
      </c>
      <c r="DA75">
        <v>0.65564</v>
      </c>
      <c r="DB75">
        <v>0.67706</v>
      </c>
      <c r="DC75">
        <v>0.61934999999999996</v>
      </c>
      <c r="DD75">
        <v>0.70660000000000001</v>
      </c>
      <c r="DE75">
        <v>0.71404999999999996</v>
      </c>
      <c r="DF75">
        <v>0.76249999999999996</v>
      </c>
      <c r="DG75">
        <v>0.71467000000000003</v>
      </c>
      <c r="DH75">
        <v>0.65271000000000001</v>
      </c>
      <c r="DI75">
        <v>0.66147999999999996</v>
      </c>
      <c r="DJ75">
        <v>0.68276000000000003</v>
      </c>
      <c r="DK75">
        <v>0.62212000000000001</v>
      </c>
      <c r="DL75">
        <v>0.67151000000000005</v>
      </c>
      <c r="DM75">
        <v>0.57086000000000003</v>
      </c>
      <c r="DN75">
        <v>0.71941999999999995</v>
      </c>
      <c r="DO75">
        <v>0.71806000000000003</v>
      </c>
      <c r="DP75">
        <v>0.66110999999999998</v>
      </c>
      <c r="DQ75">
        <v>0.73438000000000003</v>
      </c>
      <c r="DR75">
        <v>0.74345000000000006</v>
      </c>
      <c r="DS75">
        <v>0.74026000000000003</v>
      </c>
      <c r="DT75">
        <v>0.74934999999999996</v>
      </c>
      <c r="DU75">
        <v>0.65207000000000004</v>
      </c>
      <c r="DV75">
        <v>0.75587000000000004</v>
      </c>
      <c r="DW75">
        <v>0.64254999999999995</v>
      </c>
      <c r="DX75">
        <v>0.80230000000000001</v>
      </c>
      <c r="DY75">
        <v>0.85263999999999995</v>
      </c>
      <c r="DZ75">
        <v>0.86953999999999998</v>
      </c>
      <c r="EA75">
        <v>0.63353999999999999</v>
      </c>
      <c r="EB75">
        <v>0.72946</v>
      </c>
      <c r="EC75">
        <v>0.75073000000000001</v>
      </c>
      <c r="ED75">
        <v>0.66313</v>
      </c>
      <c r="EE75">
        <v>0.73307999999999995</v>
      </c>
      <c r="EF75">
        <v>0.63263000000000003</v>
      </c>
      <c r="EG75">
        <v>0.83684999999999998</v>
      </c>
      <c r="EH75">
        <v>0.83447000000000005</v>
      </c>
      <c r="EI75">
        <v>0.73358000000000001</v>
      </c>
      <c r="EJ75">
        <v>0.85380999999999996</v>
      </c>
      <c r="EK75">
        <v>0.76895999999999998</v>
      </c>
      <c r="EL75">
        <v>0.81662000000000001</v>
      </c>
      <c r="EM75">
        <v>0.83548999999999995</v>
      </c>
      <c r="EN75">
        <v>0.72862000000000005</v>
      </c>
      <c r="EO75">
        <v>0.85094000000000003</v>
      </c>
      <c r="EP75">
        <v>0.68027000000000004</v>
      </c>
      <c r="EQ75">
        <v>0.45243</v>
      </c>
      <c r="ER75">
        <v>0.49378</v>
      </c>
      <c r="ES75">
        <v>0.39926</v>
      </c>
    </row>
    <row r="76" spans="1:149" x14ac:dyDescent="0.25">
      <c r="A76" s="6" t="s">
        <v>126</v>
      </c>
      <c r="B76">
        <v>0.79954999999999998</v>
      </c>
      <c r="C76">
        <v>0.94220999999999999</v>
      </c>
      <c r="D76">
        <v>0.56274999999999997</v>
      </c>
      <c r="E76">
        <v>0.74687000000000003</v>
      </c>
      <c r="F76">
        <v>0.84887999999999997</v>
      </c>
      <c r="G76">
        <v>0.97445999999999999</v>
      </c>
      <c r="H76">
        <v>0.96465000000000001</v>
      </c>
      <c r="I76">
        <v>0.88556999999999997</v>
      </c>
      <c r="J76">
        <v>0.78207000000000004</v>
      </c>
      <c r="K76">
        <v>0.34122999999999998</v>
      </c>
      <c r="L76">
        <v>0.37737999999999999</v>
      </c>
      <c r="M76">
        <v>0.33040999999999998</v>
      </c>
      <c r="N76">
        <v>0.42552000000000001</v>
      </c>
      <c r="O76">
        <v>0.44796000000000002</v>
      </c>
      <c r="P76">
        <v>0.23227999999999999</v>
      </c>
      <c r="Q76">
        <v>0.26411000000000001</v>
      </c>
      <c r="R76">
        <v>0.22957</v>
      </c>
      <c r="S76">
        <v>0.33881</v>
      </c>
      <c r="T76">
        <v>0.42671999999999999</v>
      </c>
      <c r="U76">
        <v>0.85816999999999999</v>
      </c>
      <c r="V76">
        <v>0.87605</v>
      </c>
      <c r="W76">
        <v>0.77271999999999996</v>
      </c>
      <c r="X76">
        <v>0.88971</v>
      </c>
      <c r="Y76">
        <v>0.75544999999999995</v>
      </c>
      <c r="Z76">
        <v>-3.1719999999999998E-2</v>
      </c>
      <c r="AA76">
        <v>-2.1239999999999998E-2</v>
      </c>
      <c r="AB76">
        <v>-4.5539999999999997E-2</v>
      </c>
      <c r="AC76">
        <v>-4.2169999999999999E-2</v>
      </c>
      <c r="AD76">
        <v>3.1719999999999998E-2</v>
      </c>
      <c r="AE76">
        <v>-0.22971</v>
      </c>
      <c r="AF76">
        <v>-0.34168999999999999</v>
      </c>
      <c r="AG76">
        <v>-0.34205999999999998</v>
      </c>
      <c r="AH76">
        <v>0.1618</v>
      </c>
      <c r="AI76">
        <v>0.30048000000000002</v>
      </c>
      <c r="AJ76">
        <v>-6.5949999999999995E-2</v>
      </c>
      <c r="AK76">
        <v>0.99026000000000003</v>
      </c>
      <c r="AL76">
        <v>0.99997999999999998</v>
      </c>
      <c r="AM76">
        <v>0.77559</v>
      </c>
      <c r="AN76">
        <v>0.79962</v>
      </c>
      <c r="AO76">
        <v>0.71221000000000001</v>
      </c>
      <c r="AP76">
        <v>0.78222000000000003</v>
      </c>
      <c r="AQ76">
        <v>0.68522000000000005</v>
      </c>
      <c r="AR76">
        <v>0.84892000000000001</v>
      </c>
      <c r="AS76">
        <v>0.97448000000000001</v>
      </c>
      <c r="AT76">
        <v>0.96467999999999998</v>
      </c>
      <c r="AU76">
        <v>0.88556000000000001</v>
      </c>
      <c r="AV76">
        <v>0.78210000000000002</v>
      </c>
      <c r="AW76">
        <v>0.33642</v>
      </c>
      <c r="AX76">
        <v>0.37256</v>
      </c>
      <c r="AY76">
        <v>0.32819999999999999</v>
      </c>
      <c r="AZ76">
        <v>0.42065000000000002</v>
      </c>
      <c r="BA76">
        <v>0.44395000000000001</v>
      </c>
      <c r="BB76">
        <v>0.22871</v>
      </c>
      <c r="BC76">
        <v>0.26085999999999998</v>
      </c>
      <c r="BD76">
        <v>0.22921</v>
      </c>
      <c r="BE76">
        <v>0.33561999999999997</v>
      </c>
      <c r="BF76">
        <v>0.42212</v>
      </c>
      <c r="BG76">
        <v>0.85823000000000005</v>
      </c>
      <c r="BH76">
        <v>0.87609000000000004</v>
      </c>
      <c r="BI76">
        <v>0.77276999999999996</v>
      </c>
      <c r="BJ76">
        <v>0.88975000000000004</v>
      </c>
      <c r="BK76">
        <v>0.75548000000000004</v>
      </c>
      <c r="BL76">
        <v>-3.1710000000000002E-2</v>
      </c>
      <c r="BM76">
        <v>-2.1239999999999998E-2</v>
      </c>
      <c r="BN76">
        <v>-4.5539999999999997E-2</v>
      </c>
      <c r="BO76">
        <v>-4.2180000000000002E-2</v>
      </c>
      <c r="BP76">
        <v>3.1719999999999998E-2</v>
      </c>
      <c r="BQ76">
        <v>-0.22971</v>
      </c>
      <c r="BR76">
        <v>-0.3417</v>
      </c>
      <c r="BS76">
        <v>-0.34205999999999998</v>
      </c>
      <c r="BT76">
        <v>0.1618</v>
      </c>
      <c r="BU76">
        <v>0.30048000000000002</v>
      </c>
      <c r="BV76">
        <v>-6.5960000000000005E-2</v>
      </c>
      <c r="BW76">
        <v>0.99028000000000005</v>
      </c>
      <c r="BX76">
        <v>1</v>
      </c>
      <c r="BY76">
        <v>0.77561999999999998</v>
      </c>
      <c r="BZ76">
        <v>0.79964999999999997</v>
      </c>
      <c r="CA76">
        <v>0.71223999999999998</v>
      </c>
      <c r="CB76">
        <v>0.78225</v>
      </c>
      <c r="CC76">
        <v>0.68523999999999996</v>
      </c>
      <c r="CD76">
        <v>0.64546000000000003</v>
      </c>
      <c r="CE76">
        <v>0.67386999999999997</v>
      </c>
      <c r="CF76">
        <v>0.66327999999999998</v>
      </c>
      <c r="CG76">
        <v>0.64917000000000002</v>
      </c>
      <c r="CH76">
        <v>0.72667999999999999</v>
      </c>
      <c r="CI76">
        <v>0.73799999999999999</v>
      </c>
      <c r="CJ76">
        <v>0.65673000000000004</v>
      </c>
      <c r="CK76">
        <v>0.50188999999999995</v>
      </c>
      <c r="CL76">
        <v>0.71953999999999996</v>
      </c>
      <c r="CM76">
        <v>0.73243999999999998</v>
      </c>
      <c r="CN76">
        <v>0.72333000000000003</v>
      </c>
      <c r="CO76">
        <v>0.74099000000000004</v>
      </c>
      <c r="CP76">
        <v>0.64763000000000004</v>
      </c>
      <c r="CQ76">
        <v>0.69074999999999998</v>
      </c>
      <c r="CR76">
        <v>0.65625999999999995</v>
      </c>
      <c r="CS76">
        <v>0.7107</v>
      </c>
      <c r="CT76">
        <v>0.72182000000000002</v>
      </c>
      <c r="CU76">
        <v>0.52932000000000001</v>
      </c>
      <c r="CV76">
        <v>0.75865000000000005</v>
      </c>
      <c r="CW76">
        <v>0.75026999999999999</v>
      </c>
      <c r="CX76">
        <v>0.73726999999999998</v>
      </c>
      <c r="CY76">
        <v>0.80071999999999999</v>
      </c>
      <c r="CZ76">
        <v>0.70664000000000005</v>
      </c>
      <c r="DA76">
        <v>0.71097999999999995</v>
      </c>
      <c r="DB76">
        <v>0.73409000000000002</v>
      </c>
      <c r="DC76">
        <v>0.67383000000000004</v>
      </c>
      <c r="DD76">
        <v>0.76376999999999995</v>
      </c>
      <c r="DE76">
        <v>0.77085000000000004</v>
      </c>
      <c r="DF76">
        <v>0.81637000000000004</v>
      </c>
      <c r="DG76">
        <v>0.77083000000000002</v>
      </c>
      <c r="DH76">
        <v>0.71026</v>
      </c>
      <c r="DI76">
        <v>0.71650000000000003</v>
      </c>
      <c r="DJ76">
        <v>0.73938999999999999</v>
      </c>
      <c r="DK76">
        <v>0.67612000000000005</v>
      </c>
      <c r="DL76">
        <v>0.72806000000000004</v>
      </c>
      <c r="DM76">
        <v>0.62463000000000002</v>
      </c>
      <c r="DN76">
        <v>0.76715999999999995</v>
      </c>
      <c r="DO76">
        <v>0.76680000000000004</v>
      </c>
      <c r="DP76">
        <v>0.70945999999999998</v>
      </c>
      <c r="DQ76">
        <v>0.78510999999999997</v>
      </c>
      <c r="DR76">
        <v>0.77583999999999997</v>
      </c>
      <c r="DS76">
        <v>0.78363000000000005</v>
      </c>
      <c r="DT76">
        <v>0.79656000000000005</v>
      </c>
      <c r="DU76">
        <v>0.69760999999999995</v>
      </c>
      <c r="DV76">
        <v>0.80423</v>
      </c>
      <c r="DW76">
        <v>0.69630000000000003</v>
      </c>
      <c r="DX76">
        <v>0.84892000000000001</v>
      </c>
      <c r="DY76">
        <v>0.89166000000000001</v>
      </c>
      <c r="DZ76">
        <v>0.90498000000000001</v>
      </c>
      <c r="EA76">
        <v>0.67835999999999996</v>
      </c>
      <c r="EB76">
        <v>0.77559999999999996</v>
      </c>
      <c r="EC76">
        <v>0.79962999999999995</v>
      </c>
      <c r="ED76">
        <v>0.71221000000000001</v>
      </c>
      <c r="EE76">
        <v>0.78222999999999998</v>
      </c>
      <c r="EF76">
        <v>0.68520999999999999</v>
      </c>
      <c r="EG76">
        <v>0.84914999999999996</v>
      </c>
      <c r="EH76">
        <v>0.85324999999999995</v>
      </c>
      <c r="EI76">
        <v>0.76088999999999996</v>
      </c>
      <c r="EJ76">
        <v>0.87246999999999997</v>
      </c>
      <c r="EK76">
        <v>0.72606999999999999</v>
      </c>
      <c r="EL76">
        <v>0.83055000000000001</v>
      </c>
      <c r="EM76">
        <v>0.85672999999999999</v>
      </c>
      <c r="EN76">
        <v>0.75448000000000004</v>
      </c>
      <c r="EO76">
        <v>0.87144999999999995</v>
      </c>
      <c r="EP76">
        <v>0.72721999999999998</v>
      </c>
      <c r="EQ76">
        <v>0.48579</v>
      </c>
      <c r="ER76">
        <v>0.53585000000000005</v>
      </c>
      <c r="ES76">
        <v>0.43497000000000002</v>
      </c>
    </row>
    <row r="77" spans="1:149" x14ac:dyDescent="0.25">
      <c r="A77" s="6" t="s">
        <v>127</v>
      </c>
      <c r="B77">
        <v>0.97989000000000004</v>
      </c>
      <c r="C77">
        <v>0.88066</v>
      </c>
      <c r="D77">
        <v>0.82918999999999998</v>
      </c>
      <c r="E77">
        <v>0.96079000000000003</v>
      </c>
      <c r="F77">
        <v>0.89886999999999995</v>
      </c>
      <c r="G77">
        <v>0.74975000000000003</v>
      </c>
      <c r="H77">
        <v>0.72487999999999997</v>
      </c>
      <c r="I77">
        <v>0.90214000000000005</v>
      </c>
      <c r="J77">
        <v>0.98145000000000004</v>
      </c>
      <c r="K77">
        <v>0.51368000000000003</v>
      </c>
      <c r="L77">
        <v>0.51493</v>
      </c>
      <c r="M77">
        <v>0.50222999999999995</v>
      </c>
      <c r="N77">
        <v>0.62068000000000001</v>
      </c>
      <c r="O77">
        <v>0.68930999999999998</v>
      </c>
      <c r="P77">
        <v>0.32118999999999998</v>
      </c>
      <c r="Q77">
        <v>0.32217000000000001</v>
      </c>
      <c r="R77">
        <v>0.32565</v>
      </c>
      <c r="S77">
        <v>0.45001999999999998</v>
      </c>
      <c r="T77">
        <v>0.62260000000000004</v>
      </c>
      <c r="U77">
        <v>0.90107000000000004</v>
      </c>
      <c r="V77">
        <v>0.83367000000000002</v>
      </c>
      <c r="W77">
        <v>0.84528999999999999</v>
      </c>
      <c r="X77">
        <v>0.90930999999999995</v>
      </c>
      <c r="Y77">
        <v>0.96340999999999999</v>
      </c>
      <c r="Z77">
        <v>-8.6220000000000005E-2</v>
      </c>
      <c r="AA77">
        <v>-3.4110000000000001E-2</v>
      </c>
      <c r="AB77">
        <v>-3.9489999999999997E-2</v>
      </c>
      <c r="AC77">
        <v>-6.3659999999999994E-2</v>
      </c>
      <c r="AD77">
        <v>-6.0999999999999999E-2</v>
      </c>
      <c r="AE77">
        <v>-0.36488999999999999</v>
      </c>
      <c r="AF77">
        <v>-0.67344999999999999</v>
      </c>
      <c r="AG77">
        <v>-0.65486999999999995</v>
      </c>
      <c r="AH77">
        <v>0.18031</v>
      </c>
      <c r="AI77">
        <v>0.26568000000000003</v>
      </c>
      <c r="AJ77">
        <v>-0.15392</v>
      </c>
      <c r="AK77">
        <v>0.72948000000000002</v>
      </c>
      <c r="AL77">
        <v>0.77561999999999998</v>
      </c>
      <c r="AM77">
        <v>1</v>
      </c>
      <c r="AN77">
        <v>0.93635000000000002</v>
      </c>
      <c r="AO77">
        <v>0.93820000000000003</v>
      </c>
      <c r="AP77">
        <v>0.98163</v>
      </c>
      <c r="AQ77">
        <v>0.95799999999999996</v>
      </c>
      <c r="AR77">
        <v>0.89885999999999999</v>
      </c>
      <c r="AS77">
        <v>0.74975000000000003</v>
      </c>
      <c r="AT77">
        <v>0.72487999999999997</v>
      </c>
      <c r="AU77">
        <v>0.90212000000000003</v>
      </c>
      <c r="AV77">
        <v>0.98145000000000004</v>
      </c>
      <c r="AW77">
        <v>0.50990000000000002</v>
      </c>
      <c r="AX77">
        <v>0.51149999999999995</v>
      </c>
      <c r="AY77">
        <v>0.50088999999999995</v>
      </c>
      <c r="AZ77">
        <v>0.61712999999999996</v>
      </c>
      <c r="BA77">
        <v>0.68613000000000002</v>
      </c>
      <c r="BB77">
        <v>0.32005</v>
      </c>
      <c r="BC77">
        <v>0.32069999999999999</v>
      </c>
      <c r="BD77">
        <v>0.32656000000000002</v>
      </c>
      <c r="BE77">
        <v>0.44956000000000002</v>
      </c>
      <c r="BF77">
        <v>0.61912999999999996</v>
      </c>
      <c r="BG77">
        <v>0.90107999999999999</v>
      </c>
      <c r="BH77">
        <v>0.83367000000000002</v>
      </c>
      <c r="BI77">
        <v>0.84530000000000005</v>
      </c>
      <c r="BJ77">
        <v>0.9093</v>
      </c>
      <c r="BK77">
        <v>0.96340999999999999</v>
      </c>
      <c r="BL77">
        <v>-8.6220000000000005E-2</v>
      </c>
      <c r="BM77">
        <v>-3.4110000000000001E-2</v>
      </c>
      <c r="BN77">
        <v>-3.9480000000000001E-2</v>
      </c>
      <c r="BO77">
        <v>-6.3659999999999994E-2</v>
      </c>
      <c r="BP77">
        <v>-6.0990000000000003E-2</v>
      </c>
      <c r="BQ77">
        <v>-0.36487999999999998</v>
      </c>
      <c r="BR77">
        <v>-0.67342000000000002</v>
      </c>
      <c r="BS77">
        <v>-0.65483999999999998</v>
      </c>
      <c r="BT77">
        <v>0.18031</v>
      </c>
      <c r="BU77">
        <v>0.26567000000000002</v>
      </c>
      <c r="BV77">
        <v>-0.15392</v>
      </c>
      <c r="BW77">
        <v>0.72948000000000002</v>
      </c>
      <c r="BX77">
        <v>0.77561999999999998</v>
      </c>
      <c r="BY77">
        <v>1</v>
      </c>
      <c r="BZ77">
        <v>0.93635000000000002</v>
      </c>
      <c r="CA77">
        <v>0.93820000000000003</v>
      </c>
      <c r="CB77">
        <v>0.98163</v>
      </c>
      <c r="CC77">
        <v>0.95799999999999996</v>
      </c>
      <c r="CD77">
        <v>0.89739000000000002</v>
      </c>
      <c r="CE77">
        <v>0.87553999999999998</v>
      </c>
      <c r="CF77">
        <v>0.89844000000000002</v>
      </c>
      <c r="CG77">
        <v>0.88066999999999995</v>
      </c>
      <c r="CH77">
        <v>0.87855000000000005</v>
      </c>
      <c r="CI77">
        <v>0.89517999999999998</v>
      </c>
      <c r="CJ77">
        <v>0.88122999999999996</v>
      </c>
      <c r="CK77">
        <v>0.77195000000000003</v>
      </c>
      <c r="CL77">
        <v>0.92522000000000004</v>
      </c>
      <c r="CM77">
        <v>0.85512999999999995</v>
      </c>
      <c r="CN77">
        <v>0.91635999999999995</v>
      </c>
      <c r="CO77">
        <v>0.91754000000000002</v>
      </c>
      <c r="CP77">
        <v>0.92030000000000001</v>
      </c>
      <c r="CQ77">
        <v>0.77303999999999995</v>
      </c>
      <c r="CR77">
        <v>0.64000999999999997</v>
      </c>
      <c r="CS77">
        <v>0.76771999999999996</v>
      </c>
      <c r="CT77">
        <v>0.76049</v>
      </c>
      <c r="CU77">
        <v>0.48170000000000002</v>
      </c>
      <c r="CV77">
        <v>0.91934000000000005</v>
      </c>
      <c r="CW77">
        <v>0.79029000000000005</v>
      </c>
      <c r="CX77">
        <v>0.89925999999999995</v>
      </c>
      <c r="CY77">
        <v>0.92459000000000002</v>
      </c>
      <c r="CZ77">
        <v>0.94838</v>
      </c>
      <c r="DA77">
        <v>0.97753000000000001</v>
      </c>
      <c r="DB77">
        <v>0.92376999999999998</v>
      </c>
      <c r="DC77">
        <v>0.93193000000000004</v>
      </c>
      <c r="DD77">
        <v>0.89190000000000003</v>
      </c>
      <c r="DE77">
        <v>0.88580000000000003</v>
      </c>
      <c r="DF77">
        <v>0.88505</v>
      </c>
      <c r="DG77">
        <v>0.88554999999999995</v>
      </c>
      <c r="DH77">
        <v>0.95389999999999997</v>
      </c>
      <c r="DI77">
        <v>0.97706000000000004</v>
      </c>
      <c r="DJ77">
        <v>0.91908000000000001</v>
      </c>
      <c r="DK77">
        <v>0.92795000000000005</v>
      </c>
      <c r="DL77">
        <v>0.96370999999999996</v>
      </c>
      <c r="DM77">
        <v>0.92696000000000001</v>
      </c>
      <c r="DN77">
        <v>0.91852</v>
      </c>
      <c r="DO77">
        <v>0.82354000000000005</v>
      </c>
      <c r="DP77">
        <v>0.86955000000000005</v>
      </c>
      <c r="DQ77">
        <v>0.91074999999999995</v>
      </c>
      <c r="DR77">
        <v>0.77483000000000002</v>
      </c>
      <c r="DS77">
        <v>0.95135000000000003</v>
      </c>
      <c r="DT77">
        <v>0.85801000000000005</v>
      </c>
      <c r="DU77">
        <v>0.87472000000000005</v>
      </c>
      <c r="DV77">
        <v>0.94545000000000001</v>
      </c>
      <c r="DW77">
        <v>0.94923999999999997</v>
      </c>
      <c r="DX77">
        <v>0.89885999999999999</v>
      </c>
      <c r="DY77">
        <v>0.90708999999999995</v>
      </c>
      <c r="DZ77">
        <v>0.92552000000000001</v>
      </c>
      <c r="EA77">
        <v>0.91210999999999998</v>
      </c>
      <c r="EB77">
        <v>1</v>
      </c>
      <c r="EC77">
        <v>0.93635000000000002</v>
      </c>
      <c r="ED77">
        <v>0.93820000000000003</v>
      </c>
      <c r="EE77">
        <v>0.98163999999999996</v>
      </c>
      <c r="EF77">
        <v>0.95798000000000005</v>
      </c>
      <c r="EG77">
        <v>0.89390000000000003</v>
      </c>
      <c r="EH77">
        <v>0.80613000000000001</v>
      </c>
      <c r="EI77">
        <v>0.84387000000000001</v>
      </c>
      <c r="EJ77">
        <v>0.89281999999999995</v>
      </c>
      <c r="EK77">
        <v>0.55264999999999997</v>
      </c>
      <c r="EL77">
        <v>0.87343999999999999</v>
      </c>
      <c r="EM77">
        <v>0.82254000000000005</v>
      </c>
      <c r="EN77">
        <v>0.82076000000000005</v>
      </c>
      <c r="EO77">
        <v>0.89337</v>
      </c>
      <c r="EP77">
        <v>0.93905000000000005</v>
      </c>
      <c r="EQ77">
        <v>0.75731000000000004</v>
      </c>
      <c r="ER77">
        <v>0.76895999999999998</v>
      </c>
      <c r="ES77">
        <v>0.70201999999999998</v>
      </c>
    </row>
    <row r="78" spans="1:149" x14ac:dyDescent="0.25">
      <c r="A78" s="6" t="s">
        <v>128</v>
      </c>
      <c r="B78">
        <v>0.96828000000000003</v>
      </c>
      <c r="C78">
        <v>0.91095999999999999</v>
      </c>
      <c r="D78">
        <v>0.77976999999999996</v>
      </c>
      <c r="E78">
        <v>0.93469999999999998</v>
      </c>
      <c r="F78">
        <v>0.93781999999999999</v>
      </c>
      <c r="G78">
        <v>0.77515999999999996</v>
      </c>
      <c r="H78">
        <v>0.75485999999999998</v>
      </c>
      <c r="I78">
        <v>0.93330000000000002</v>
      </c>
      <c r="J78">
        <v>0.97267999999999999</v>
      </c>
      <c r="K78">
        <v>0.47176000000000001</v>
      </c>
      <c r="L78">
        <v>0.53086999999999995</v>
      </c>
      <c r="M78">
        <v>0.47799999999999998</v>
      </c>
      <c r="N78">
        <v>0.60109000000000001</v>
      </c>
      <c r="O78">
        <v>0.65917999999999999</v>
      </c>
      <c r="P78">
        <v>0.29138999999999998</v>
      </c>
      <c r="Q78">
        <v>0.34609000000000001</v>
      </c>
      <c r="R78">
        <v>0.31169999999999998</v>
      </c>
      <c r="S78">
        <v>0.44362000000000001</v>
      </c>
      <c r="T78">
        <v>0.60306999999999999</v>
      </c>
      <c r="U78">
        <v>0.82938000000000001</v>
      </c>
      <c r="V78">
        <v>0.92093999999999998</v>
      </c>
      <c r="W78">
        <v>0.82001999999999997</v>
      </c>
      <c r="X78">
        <v>0.90747</v>
      </c>
      <c r="Y78">
        <v>0.93930999999999998</v>
      </c>
      <c r="Z78">
        <v>-8.1640000000000004E-2</v>
      </c>
      <c r="AA78">
        <v>-3.7280000000000001E-2</v>
      </c>
      <c r="AB78">
        <v>-6.0499999999999998E-2</v>
      </c>
      <c r="AC78">
        <v>-4.5620000000000001E-2</v>
      </c>
      <c r="AD78">
        <v>-3.3270000000000001E-2</v>
      </c>
      <c r="AE78">
        <v>-0.36674000000000001</v>
      </c>
      <c r="AF78">
        <v>-0.62005999999999994</v>
      </c>
      <c r="AG78">
        <v>-0.60387999999999997</v>
      </c>
      <c r="AH78">
        <v>0.16667999999999999</v>
      </c>
      <c r="AI78">
        <v>0.30592000000000003</v>
      </c>
      <c r="AJ78">
        <v>-0.17319999999999999</v>
      </c>
      <c r="AK78">
        <v>0.75075000000000003</v>
      </c>
      <c r="AL78">
        <v>0.79966000000000004</v>
      </c>
      <c r="AM78">
        <v>0.93635000000000002</v>
      </c>
      <c r="AN78">
        <v>1</v>
      </c>
      <c r="AO78">
        <v>0.91047</v>
      </c>
      <c r="AP78">
        <v>0.97311000000000003</v>
      </c>
      <c r="AQ78">
        <v>0.92979000000000001</v>
      </c>
      <c r="AR78">
        <v>0.93781000000000003</v>
      </c>
      <c r="AS78">
        <v>0.77515999999999996</v>
      </c>
      <c r="AT78">
        <v>0.75485999999999998</v>
      </c>
      <c r="AU78">
        <v>0.93328</v>
      </c>
      <c r="AV78">
        <v>0.97267999999999999</v>
      </c>
      <c r="AW78">
        <v>0.46764</v>
      </c>
      <c r="AX78">
        <v>0.52632000000000001</v>
      </c>
      <c r="AY78">
        <v>0.47597</v>
      </c>
      <c r="AZ78">
        <v>0.59672000000000003</v>
      </c>
      <c r="BA78">
        <v>0.6552</v>
      </c>
      <c r="BB78">
        <v>0.28956999999999999</v>
      </c>
      <c r="BC78">
        <v>0.34411999999999998</v>
      </c>
      <c r="BD78">
        <v>0.31176999999999999</v>
      </c>
      <c r="BE78">
        <v>0.44241999999999998</v>
      </c>
      <c r="BF78">
        <v>0.59877000000000002</v>
      </c>
      <c r="BG78">
        <v>0.82938000000000001</v>
      </c>
      <c r="BH78">
        <v>0.92093999999999998</v>
      </c>
      <c r="BI78">
        <v>0.82003000000000004</v>
      </c>
      <c r="BJ78">
        <v>0.90747</v>
      </c>
      <c r="BK78">
        <v>0.93930000000000002</v>
      </c>
      <c r="BL78">
        <v>-8.1640000000000004E-2</v>
      </c>
      <c r="BM78">
        <v>-3.7280000000000001E-2</v>
      </c>
      <c r="BN78">
        <v>-6.0499999999999998E-2</v>
      </c>
      <c r="BO78">
        <v>-4.5609999999999998E-2</v>
      </c>
      <c r="BP78">
        <v>-3.3259999999999998E-2</v>
      </c>
      <c r="BQ78">
        <v>-0.36673</v>
      </c>
      <c r="BR78">
        <v>-0.62004000000000004</v>
      </c>
      <c r="BS78">
        <v>-0.60385</v>
      </c>
      <c r="BT78">
        <v>0.16667999999999999</v>
      </c>
      <c r="BU78">
        <v>0.30592000000000003</v>
      </c>
      <c r="BV78">
        <v>-0.17321</v>
      </c>
      <c r="BW78">
        <v>0.75075000000000003</v>
      </c>
      <c r="BX78">
        <v>0.79964999999999997</v>
      </c>
      <c r="BY78">
        <v>0.93635000000000002</v>
      </c>
      <c r="BZ78">
        <v>1</v>
      </c>
      <c r="CA78">
        <v>0.91047</v>
      </c>
      <c r="CB78">
        <v>0.97311000000000003</v>
      </c>
      <c r="CC78">
        <v>0.92979000000000001</v>
      </c>
      <c r="CD78">
        <v>0.89127000000000001</v>
      </c>
      <c r="CE78">
        <v>0.89551000000000003</v>
      </c>
      <c r="CF78">
        <v>0.89842999999999995</v>
      </c>
      <c r="CG78">
        <v>0.8921</v>
      </c>
      <c r="CH78">
        <v>0.91617999999999999</v>
      </c>
      <c r="CI78">
        <v>0.91795000000000004</v>
      </c>
      <c r="CJ78">
        <v>0.89431000000000005</v>
      </c>
      <c r="CK78">
        <v>0.75995999999999997</v>
      </c>
      <c r="CL78">
        <v>0.90954999999999997</v>
      </c>
      <c r="CM78">
        <v>0.91266999999999998</v>
      </c>
      <c r="CN78">
        <v>0.91690000000000005</v>
      </c>
      <c r="CO78">
        <v>0.93276000000000003</v>
      </c>
      <c r="CP78">
        <v>0.89807999999999999</v>
      </c>
      <c r="CQ78">
        <v>0.77256000000000002</v>
      </c>
      <c r="CR78">
        <v>0.73814999999999997</v>
      </c>
      <c r="CS78">
        <v>0.79186999999999996</v>
      </c>
      <c r="CT78">
        <v>0.80757999999999996</v>
      </c>
      <c r="CU78">
        <v>0.52907000000000004</v>
      </c>
      <c r="CV78">
        <v>0.86797000000000002</v>
      </c>
      <c r="CW78">
        <v>0.89953000000000005</v>
      </c>
      <c r="CX78">
        <v>0.88590000000000002</v>
      </c>
      <c r="CY78">
        <v>0.94699999999999995</v>
      </c>
      <c r="CZ78">
        <v>0.93637000000000004</v>
      </c>
      <c r="DA78">
        <v>0.93025000000000002</v>
      </c>
      <c r="DB78">
        <v>0.97960999999999998</v>
      </c>
      <c r="DC78">
        <v>0.91313999999999995</v>
      </c>
      <c r="DD78">
        <v>0.93272999999999995</v>
      </c>
      <c r="DE78">
        <v>0.92910000000000004</v>
      </c>
      <c r="DF78">
        <v>0.92686999999999997</v>
      </c>
      <c r="DG78">
        <v>0.92584999999999995</v>
      </c>
      <c r="DH78">
        <v>0.95426</v>
      </c>
      <c r="DI78">
        <v>0.92896000000000001</v>
      </c>
      <c r="DJ78">
        <v>0.97948000000000002</v>
      </c>
      <c r="DK78">
        <v>0.90995999999999999</v>
      </c>
      <c r="DL78">
        <v>0.96255000000000002</v>
      </c>
      <c r="DM78">
        <v>0.89527000000000001</v>
      </c>
      <c r="DN78">
        <v>0.88212000000000002</v>
      </c>
      <c r="DO78">
        <v>0.92718999999999996</v>
      </c>
      <c r="DP78">
        <v>0.86941999999999997</v>
      </c>
      <c r="DQ78">
        <v>0.93791999999999998</v>
      </c>
      <c r="DR78">
        <v>0.81313000000000002</v>
      </c>
      <c r="DS78">
        <v>0.87868999999999997</v>
      </c>
      <c r="DT78">
        <v>0.96169000000000004</v>
      </c>
      <c r="DU78">
        <v>0.85063999999999995</v>
      </c>
      <c r="DV78">
        <v>0.95252999999999999</v>
      </c>
      <c r="DW78">
        <v>0.92917000000000005</v>
      </c>
      <c r="DX78">
        <v>0.93781000000000003</v>
      </c>
      <c r="DY78">
        <v>0.93601999999999996</v>
      </c>
      <c r="DZ78">
        <v>0.93727000000000005</v>
      </c>
      <c r="EA78">
        <v>0.87270000000000003</v>
      </c>
      <c r="EB78">
        <v>0.93633999999999995</v>
      </c>
      <c r="EC78">
        <v>1</v>
      </c>
      <c r="ED78">
        <v>0.91046000000000005</v>
      </c>
      <c r="EE78">
        <v>0.97309999999999997</v>
      </c>
      <c r="EF78">
        <v>0.92976000000000003</v>
      </c>
      <c r="EG78">
        <v>0.83447000000000005</v>
      </c>
      <c r="EH78">
        <v>0.90790999999999999</v>
      </c>
      <c r="EI78">
        <v>0.83006000000000002</v>
      </c>
      <c r="EJ78">
        <v>0.90605999999999998</v>
      </c>
      <c r="EK78">
        <v>0.56406000000000001</v>
      </c>
      <c r="EL78">
        <v>0.79805999999999999</v>
      </c>
      <c r="EM78">
        <v>0.89673000000000003</v>
      </c>
      <c r="EN78">
        <v>0.78954999999999997</v>
      </c>
      <c r="EO78">
        <v>0.88244</v>
      </c>
      <c r="EP78">
        <v>0.90730999999999995</v>
      </c>
      <c r="EQ78">
        <v>0.66508999999999996</v>
      </c>
      <c r="ER78">
        <v>0.77671999999999997</v>
      </c>
      <c r="ES78">
        <v>0.64534000000000002</v>
      </c>
    </row>
    <row r="79" spans="1:149" x14ac:dyDescent="0.25">
      <c r="A79" s="6" t="s">
        <v>129</v>
      </c>
      <c r="B79">
        <v>0.96811999999999998</v>
      </c>
      <c r="C79">
        <v>0.81852000000000003</v>
      </c>
      <c r="D79">
        <v>0.83060999999999996</v>
      </c>
      <c r="E79">
        <v>0.95489000000000002</v>
      </c>
      <c r="F79">
        <v>0.84357000000000004</v>
      </c>
      <c r="G79">
        <v>0.68416999999999994</v>
      </c>
      <c r="H79">
        <v>0.65805999999999998</v>
      </c>
      <c r="I79">
        <v>0.84528999999999999</v>
      </c>
      <c r="J79">
        <v>0.97236</v>
      </c>
      <c r="K79">
        <v>0.49970999999999999</v>
      </c>
      <c r="L79">
        <v>0.51998999999999995</v>
      </c>
      <c r="M79">
        <v>0.55152000000000001</v>
      </c>
      <c r="N79">
        <v>0.63846999999999998</v>
      </c>
      <c r="O79">
        <v>0.70626999999999995</v>
      </c>
      <c r="P79">
        <v>0.3034</v>
      </c>
      <c r="Q79">
        <v>0.32164999999999999</v>
      </c>
      <c r="R79">
        <v>0.37153000000000003</v>
      </c>
      <c r="S79">
        <v>0.46477000000000002</v>
      </c>
      <c r="T79">
        <v>0.64151000000000002</v>
      </c>
      <c r="U79">
        <v>0.81113000000000002</v>
      </c>
      <c r="V79">
        <v>0.79186000000000001</v>
      </c>
      <c r="W79">
        <v>0.92257</v>
      </c>
      <c r="X79">
        <v>0.88627999999999996</v>
      </c>
      <c r="Y79">
        <v>0.95726999999999995</v>
      </c>
      <c r="Z79">
        <v>-9.7379999999999994E-2</v>
      </c>
      <c r="AA79">
        <v>-3.1660000000000001E-2</v>
      </c>
      <c r="AB79">
        <v>-7.2029999999999997E-2</v>
      </c>
      <c r="AC79">
        <v>2.0400000000000001E-3</v>
      </c>
      <c r="AD79">
        <v>-9.5850000000000005E-2</v>
      </c>
      <c r="AE79">
        <v>-0.41232000000000002</v>
      </c>
      <c r="AF79">
        <v>-0.69896999999999998</v>
      </c>
      <c r="AG79">
        <v>-0.67523</v>
      </c>
      <c r="AH79">
        <v>0.22084000000000001</v>
      </c>
      <c r="AI79">
        <v>0.22192999999999999</v>
      </c>
      <c r="AJ79">
        <v>-0.17982999999999999</v>
      </c>
      <c r="AK79">
        <v>0.66315999999999997</v>
      </c>
      <c r="AL79">
        <v>0.71223999999999998</v>
      </c>
      <c r="AM79">
        <v>0.93820000000000003</v>
      </c>
      <c r="AN79">
        <v>0.91046000000000005</v>
      </c>
      <c r="AO79">
        <v>1</v>
      </c>
      <c r="AP79">
        <v>0.97250000000000003</v>
      </c>
      <c r="AQ79">
        <v>0.95665999999999995</v>
      </c>
      <c r="AR79">
        <v>0.84357000000000004</v>
      </c>
      <c r="AS79">
        <v>0.68418000000000001</v>
      </c>
      <c r="AT79">
        <v>0.65805999999999998</v>
      </c>
      <c r="AU79">
        <v>0.84528000000000003</v>
      </c>
      <c r="AV79">
        <v>0.97236</v>
      </c>
      <c r="AW79">
        <v>0.49706</v>
      </c>
      <c r="AX79">
        <v>0.51763000000000003</v>
      </c>
      <c r="AY79">
        <v>0.55056000000000005</v>
      </c>
      <c r="AZ79">
        <v>0.63602000000000003</v>
      </c>
      <c r="BA79">
        <v>0.70411000000000001</v>
      </c>
      <c r="BB79">
        <v>0.30295</v>
      </c>
      <c r="BC79">
        <v>0.32096000000000002</v>
      </c>
      <c r="BD79">
        <v>0.37254999999999999</v>
      </c>
      <c r="BE79">
        <v>0.46522000000000002</v>
      </c>
      <c r="BF79">
        <v>0.63910999999999996</v>
      </c>
      <c r="BG79">
        <v>0.81115000000000004</v>
      </c>
      <c r="BH79">
        <v>0.79186000000000001</v>
      </c>
      <c r="BI79">
        <v>0.92257999999999996</v>
      </c>
      <c r="BJ79">
        <v>0.88627999999999996</v>
      </c>
      <c r="BK79">
        <v>0.95726</v>
      </c>
      <c r="BL79">
        <v>-9.7379999999999994E-2</v>
      </c>
      <c r="BM79">
        <v>-3.1660000000000001E-2</v>
      </c>
      <c r="BN79">
        <v>-7.2029999999999997E-2</v>
      </c>
      <c r="BO79">
        <v>2.0500000000000002E-3</v>
      </c>
      <c r="BP79">
        <v>-9.5850000000000005E-2</v>
      </c>
      <c r="BQ79">
        <v>-0.41232000000000002</v>
      </c>
      <c r="BR79">
        <v>-0.69894999999999996</v>
      </c>
      <c r="BS79">
        <v>-0.67520000000000002</v>
      </c>
      <c r="BT79">
        <v>0.22084999999999999</v>
      </c>
      <c r="BU79">
        <v>0.22192999999999999</v>
      </c>
      <c r="BV79">
        <v>-0.17984</v>
      </c>
      <c r="BW79">
        <v>0.66315999999999997</v>
      </c>
      <c r="BX79">
        <v>0.71223999999999998</v>
      </c>
      <c r="BY79">
        <v>0.93820000000000003</v>
      </c>
      <c r="BZ79">
        <v>0.91047</v>
      </c>
      <c r="CA79">
        <v>1</v>
      </c>
      <c r="CB79">
        <v>0.97250000000000003</v>
      </c>
      <c r="CC79">
        <v>0.95667000000000002</v>
      </c>
      <c r="CD79">
        <v>0.87963000000000002</v>
      </c>
      <c r="CE79">
        <v>0.85233000000000003</v>
      </c>
      <c r="CF79">
        <v>0.88859999999999995</v>
      </c>
      <c r="CG79">
        <v>0.87788999999999995</v>
      </c>
      <c r="CH79">
        <v>0.84121000000000001</v>
      </c>
      <c r="CI79">
        <v>0.87226000000000004</v>
      </c>
      <c r="CJ79">
        <v>0.87312999999999996</v>
      </c>
      <c r="CK79">
        <v>0.76812000000000002</v>
      </c>
      <c r="CL79">
        <v>0.88205</v>
      </c>
      <c r="CM79">
        <v>0.81601999999999997</v>
      </c>
      <c r="CN79">
        <v>0.90974999999999995</v>
      </c>
      <c r="CO79">
        <v>0.88612999999999997</v>
      </c>
      <c r="CP79">
        <v>0.90800999999999998</v>
      </c>
      <c r="CQ79">
        <v>0.69450000000000001</v>
      </c>
      <c r="CR79">
        <v>0.57296999999999998</v>
      </c>
      <c r="CS79">
        <v>0.73629</v>
      </c>
      <c r="CT79">
        <v>0.69477</v>
      </c>
      <c r="CU79">
        <v>0.39437</v>
      </c>
      <c r="CV79">
        <v>0.84316000000000002</v>
      </c>
      <c r="CW79">
        <v>0.74790999999999996</v>
      </c>
      <c r="CX79">
        <v>0.94352000000000003</v>
      </c>
      <c r="CY79">
        <v>0.89487000000000005</v>
      </c>
      <c r="CZ79">
        <v>0.93776999999999999</v>
      </c>
      <c r="DA79">
        <v>0.93140999999999996</v>
      </c>
      <c r="DB79">
        <v>0.90588999999999997</v>
      </c>
      <c r="DC79">
        <v>0.98285</v>
      </c>
      <c r="DD79">
        <v>0.85133000000000003</v>
      </c>
      <c r="DE79">
        <v>0.84228999999999998</v>
      </c>
      <c r="DF79">
        <v>0.83813000000000004</v>
      </c>
      <c r="DG79">
        <v>0.84297</v>
      </c>
      <c r="DH79">
        <v>0.94943999999999995</v>
      </c>
      <c r="DI79">
        <v>0.92837000000000003</v>
      </c>
      <c r="DJ79">
        <v>0.89973000000000003</v>
      </c>
      <c r="DK79">
        <v>0.98214000000000001</v>
      </c>
      <c r="DL79">
        <v>0.95904999999999996</v>
      </c>
      <c r="DM79">
        <v>0.92827999999999999</v>
      </c>
      <c r="DN79">
        <v>0.84101999999999999</v>
      </c>
      <c r="DO79">
        <v>0.78378999999999999</v>
      </c>
      <c r="DP79">
        <v>0.93079999999999996</v>
      </c>
      <c r="DQ79">
        <v>0.89007999999999998</v>
      </c>
      <c r="DR79">
        <v>0.73221999999999998</v>
      </c>
      <c r="DS79">
        <v>0.86587000000000003</v>
      </c>
      <c r="DT79">
        <v>0.82333000000000001</v>
      </c>
      <c r="DU79">
        <v>0.95826</v>
      </c>
      <c r="DV79">
        <v>0.93511999999999995</v>
      </c>
      <c r="DW79">
        <v>0.94991000000000003</v>
      </c>
      <c r="DX79">
        <v>0.84357000000000004</v>
      </c>
      <c r="DY79">
        <v>0.85390999999999995</v>
      </c>
      <c r="DZ79">
        <v>0.88434999999999997</v>
      </c>
      <c r="EA79">
        <v>0.91808000000000001</v>
      </c>
      <c r="EB79">
        <v>0.93820000000000003</v>
      </c>
      <c r="EC79">
        <v>0.91047</v>
      </c>
      <c r="ED79">
        <v>1</v>
      </c>
      <c r="EE79">
        <v>0.97250000000000003</v>
      </c>
      <c r="EF79">
        <v>0.95664000000000005</v>
      </c>
      <c r="EG79">
        <v>0.79591999999999996</v>
      </c>
      <c r="EH79">
        <v>0.75499000000000005</v>
      </c>
      <c r="EI79">
        <v>0.91566999999999998</v>
      </c>
      <c r="EJ79">
        <v>0.86146999999999996</v>
      </c>
      <c r="EK79">
        <v>0.50773999999999997</v>
      </c>
      <c r="EL79">
        <v>0.79308000000000001</v>
      </c>
      <c r="EM79">
        <v>0.78917999999999999</v>
      </c>
      <c r="EN79">
        <v>0.89915</v>
      </c>
      <c r="EO79">
        <v>0.87751000000000001</v>
      </c>
      <c r="EP79">
        <v>0.93684000000000001</v>
      </c>
      <c r="EQ79">
        <v>0.71245000000000003</v>
      </c>
      <c r="ER79">
        <v>0.76132999999999995</v>
      </c>
      <c r="ES79">
        <v>0.76368999999999998</v>
      </c>
    </row>
    <row r="80" spans="1:149" x14ac:dyDescent="0.25">
      <c r="A80" s="6" t="s">
        <v>130</v>
      </c>
      <c r="B80">
        <v>0.99633000000000005</v>
      </c>
      <c r="C80">
        <v>0.89246000000000003</v>
      </c>
      <c r="D80">
        <v>0.83257999999999999</v>
      </c>
      <c r="E80">
        <v>0.97346999999999995</v>
      </c>
      <c r="F80">
        <v>0.91615999999999997</v>
      </c>
      <c r="G80">
        <v>0.75548999999999999</v>
      </c>
      <c r="H80">
        <v>0.73116999999999999</v>
      </c>
      <c r="I80">
        <v>0.91647999999999996</v>
      </c>
      <c r="J80">
        <v>0.99978999999999996</v>
      </c>
      <c r="K80">
        <v>0.50668000000000002</v>
      </c>
      <c r="L80">
        <v>0.53463000000000005</v>
      </c>
      <c r="M80">
        <v>0.52261000000000002</v>
      </c>
      <c r="N80">
        <v>0.63490000000000002</v>
      </c>
      <c r="O80">
        <v>0.70123999999999997</v>
      </c>
      <c r="P80">
        <v>0.31247999999999998</v>
      </c>
      <c r="Q80">
        <v>0.33809</v>
      </c>
      <c r="R80">
        <v>0.34420000000000001</v>
      </c>
      <c r="S80">
        <v>0.46377000000000002</v>
      </c>
      <c r="T80">
        <v>0.63729999999999998</v>
      </c>
      <c r="U80">
        <v>0.86814000000000002</v>
      </c>
      <c r="V80">
        <v>0.87087000000000003</v>
      </c>
      <c r="W80">
        <v>0.88346999999999998</v>
      </c>
      <c r="X80">
        <v>0.92388999999999999</v>
      </c>
      <c r="Y80">
        <v>0.97677999999999998</v>
      </c>
      <c r="Z80">
        <v>-9.0560000000000002E-2</v>
      </c>
      <c r="AA80">
        <v>-3.5340000000000003E-2</v>
      </c>
      <c r="AB80">
        <v>-5.8569999999999997E-2</v>
      </c>
      <c r="AC80">
        <v>-3.6459999999999999E-2</v>
      </c>
      <c r="AD80">
        <v>-6.3950000000000007E-2</v>
      </c>
      <c r="AE80">
        <v>-0.39046999999999998</v>
      </c>
      <c r="AF80">
        <v>-0.67893000000000003</v>
      </c>
      <c r="AG80">
        <v>-0.65903999999999996</v>
      </c>
      <c r="AH80">
        <v>0.19409000000000001</v>
      </c>
      <c r="AI80">
        <v>0.27195000000000003</v>
      </c>
      <c r="AJ80">
        <v>-0.17323</v>
      </c>
      <c r="AK80">
        <v>0.73309999999999997</v>
      </c>
      <c r="AL80">
        <v>0.78225999999999996</v>
      </c>
      <c r="AM80">
        <v>0.98163</v>
      </c>
      <c r="AN80">
        <v>0.97309999999999997</v>
      </c>
      <c r="AO80">
        <v>0.97250000000000003</v>
      </c>
      <c r="AP80">
        <v>1</v>
      </c>
      <c r="AQ80">
        <v>0.97128999999999999</v>
      </c>
      <c r="AR80">
        <v>0.91615000000000002</v>
      </c>
      <c r="AS80">
        <v>0.75548999999999999</v>
      </c>
      <c r="AT80">
        <v>0.73116999999999999</v>
      </c>
      <c r="AU80">
        <v>0.91646000000000005</v>
      </c>
      <c r="AV80">
        <v>0.99978999999999996</v>
      </c>
      <c r="AW80">
        <v>0.50305</v>
      </c>
      <c r="AX80">
        <v>0.53103999999999996</v>
      </c>
      <c r="AY80">
        <v>0.52110999999999996</v>
      </c>
      <c r="AZ80">
        <v>0.63131999999999999</v>
      </c>
      <c r="BA80">
        <v>0.69801999999999997</v>
      </c>
      <c r="BB80">
        <v>0.31130000000000002</v>
      </c>
      <c r="BC80">
        <v>0.33663999999999999</v>
      </c>
      <c r="BD80">
        <v>0.34488000000000002</v>
      </c>
      <c r="BE80">
        <v>0.46332000000000001</v>
      </c>
      <c r="BF80">
        <v>0.63378999999999996</v>
      </c>
      <c r="BG80">
        <v>0.86814999999999998</v>
      </c>
      <c r="BH80">
        <v>0.87087000000000003</v>
      </c>
      <c r="BI80">
        <v>0.88348000000000004</v>
      </c>
      <c r="BJ80">
        <v>0.92388000000000003</v>
      </c>
      <c r="BK80">
        <v>0.97677000000000003</v>
      </c>
      <c r="BL80">
        <v>-9.0560000000000002E-2</v>
      </c>
      <c r="BM80">
        <v>-3.5340000000000003E-2</v>
      </c>
      <c r="BN80">
        <v>-5.8569999999999997E-2</v>
      </c>
      <c r="BO80">
        <v>-3.6450000000000003E-2</v>
      </c>
      <c r="BP80">
        <v>-6.3939999999999997E-2</v>
      </c>
      <c r="BQ80">
        <v>-0.39046999999999998</v>
      </c>
      <c r="BR80">
        <v>-0.67891000000000001</v>
      </c>
      <c r="BS80">
        <v>-0.65900999999999998</v>
      </c>
      <c r="BT80">
        <v>0.19409000000000001</v>
      </c>
      <c r="BU80">
        <v>0.27194000000000002</v>
      </c>
      <c r="BV80">
        <v>-0.17323</v>
      </c>
      <c r="BW80">
        <v>0.73309999999999997</v>
      </c>
      <c r="BX80">
        <v>0.78225</v>
      </c>
      <c r="BY80">
        <v>0.98163</v>
      </c>
      <c r="BZ80">
        <v>0.97311000000000003</v>
      </c>
      <c r="CA80">
        <v>0.97250000000000003</v>
      </c>
      <c r="CB80">
        <v>1</v>
      </c>
      <c r="CC80">
        <v>0.97130000000000005</v>
      </c>
      <c r="CD80">
        <v>0.91132000000000002</v>
      </c>
      <c r="CE80">
        <v>0.89619000000000004</v>
      </c>
      <c r="CF80">
        <v>0.91720999999999997</v>
      </c>
      <c r="CG80">
        <v>0.90537999999999996</v>
      </c>
      <c r="CH80">
        <v>0.90095000000000003</v>
      </c>
      <c r="CI80">
        <v>0.91759999999999997</v>
      </c>
      <c r="CJ80">
        <v>0.90478000000000003</v>
      </c>
      <c r="CK80">
        <v>0.78546000000000005</v>
      </c>
      <c r="CL80">
        <v>0.92813999999999997</v>
      </c>
      <c r="CM80">
        <v>0.88326000000000005</v>
      </c>
      <c r="CN80">
        <v>0.93693000000000004</v>
      </c>
      <c r="CO80">
        <v>0.93503000000000003</v>
      </c>
      <c r="CP80">
        <v>0.93106999999999995</v>
      </c>
      <c r="CQ80">
        <v>0.76578000000000002</v>
      </c>
      <c r="CR80">
        <v>0.66771999999999998</v>
      </c>
      <c r="CS80">
        <v>0.78461999999999998</v>
      </c>
      <c r="CT80">
        <v>0.77388999999999997</v>
      </c>
      <c r="CU80">
        <v>0.48129</v>
      </c>
      <c r="CV80">
        <v>0.89822999999999997</v>
      </c>
      <c r="CW80">
        <v>0.83374999999999999</v>
      </c>
      <c r="CX80">
        <v>0.93164000000000002</v>
      </c>
      <c r="CY80">
        <v>0.94538999999999995</v>
      </c>
      <c r="CZ80">
        <v>0.96394999999999997</v>
      </c>
      <c r="DA80">
        <v>0.96948000000000001</v>
      </c>
      <c r="DB80">
        <v>0.96003000000000005</v>
      </c>
      <c r="DC80">
        <v>0.96548</v>
      </c>
      <c r="DD80">
        <v>0.91452</v>
      </c>
      <c r="DE80">
        <v>0.90817000000000003</v>
      </c>
      <c r="DF80">
        <v>0.90588999999999997</v>
      </c>
      <c r="DG80">
        <v>0.90725999999999996</v>
      </c>
      <c r="DH80">
        <v>0.97607999999999995</v>
      </c>
      <c r="DI80">
        <v>0.96786000000000005</v>
      </c>
      <c r="DJ80">
        <v>0.95635000000000003</v>
      </c>
      <c r="DK80">
        <v>0.96275999999999995</v>
      </c>
      <c r="DL80">
        <v>0.98551</v>
      </c>
      <c r="DM80">
        <v>0.93906000000000001</v>
      </c>
      <c r="DN80">
        <v>0.90242999999999995</v>
      </c>
      <c r="DO80">
        <v>0.86689000000000005</v>
      </c>
      <c r="DP80">
        <v>0.91169</v>
      </c>
      <c r="DQ80">
        <v>0.93601000000000001</v>
      </c>
      <c r="DR80">
        <v>0.79357</v>
      </c>
      <c r="DS80">
        <v>0.92052999999999996</v>
      </c>
      <c r="DT80">
        <v>0.90388000000000002</v>
      </c>
      <c r="DU80">
        <v>0.91603000000000001</v>
      </c>
      <c r="DV80">
        <v>0.96797</v>
      </c>
      <c r="DW80">
        <v>0.96577000000000002</v>
      </c>
      <c r="DX80">
        <v>0.91615000000000002</v>
      </c>
      <c r="DY80">
        <v>0.92195000000000005</v>
      </c>
      <c r="DZ80">
        <v>0.93881999999999999</v>
      </c>
      <c r="EA80">
        <v>0.92262</v>
      </c>
      <c r="EB80">
        <v>0.98163</v>
      </c>
      <c r="EC80">
        <v>0.97311000000000003</v>
      </c>
      <c r="ED80">
        <v>0.97248999999999997</v>
      </c>
      <c r="EE80">
        <v>1</v>
      </c>
      <c r="EF80">
        <v>0.97126999999999997</v>
      </c>
      <c r="EG80">
        <v>0.86256999999999995</v>
      </c>
      <c r="EH80">
        <v>0.84470999999999996</v>
      </c>
      <c r="EI80">
        <v>0.88436000000000003</v>
      </c>
      <c r="EJ80">
        <v>0.90971999999999997</v>
      </c>
      <c r="EK80">
        <v>0.55613999999999997</v>
      </c>
      <c r="EL80">
        <v>0.84157999999999999</v>
      </c>
      <c r="EM80">
        <v>0.85753000000000001</v>
      </c>
      <c r="EN80">
        <v>0.85648999999999997</v>
      </c>
      <c r="EO80">
        <v>0.90651999999999999</v>
      </c>
      <c r="EP80">
        <v>0.95030000000000003</v>
      </c>
      <c r="EQ80">
        <v>0.72838000000000003</v>
      </c>
      <c r="ER80">
        <v>0.78763000000000005</v>
      </c>
      <c r="ES80">
        <v>0.71997999999999995</v>
      </c>
    </row>
    <row r="81" spans="1:149" x14ac:dyDescent="0.25">
      <c r="A81" s="6" t="s">
        <v>131</v>
      </c>
      <c r="B81">
        <v>0.96792</v>
      </c>
      <c r="C81">
        <v>0.81555999999999995</v>
      </c>
      <c r="D81">
        <v>0.90046000000000004</v>
      </c>
      <c r="E81">
        <v>0.98302999999999996</v>
      </c>
      <c r="F81">
        <v>0.85675999999999997</v>
      </c>
      <c r="G81">
        <v>0.65976000000000001</v>
      </c>
      <c r="H81">
        <v>0.62519999999999998</v>
      </c>
      <c r="I81">
        <v>0.85206000000000004</v>
      </c>
      <c r="J81">
        <v>0.97145999999999999</v>
      </c>
      <c r="K81">
        <v>0.52480000000000004</v>
      </c>
      <c r="L81">
        <v>0.53869999999999996</v>
      </c>
      <c r="M81">
        <v>0.54115000000000002</v>
      </c>
      <c r="N81">
        <v>0.65117999999999998</v>
      </c>
      <c r="O81">
        <v>0.74512999999999996</v>
      </c>
      <c r="P81">
        <v>0.30669000000000002</v>
      </c>
      <c r="Q81">
        <v>0.32329000000000002</v>
      </c>
      <c r="R81">
        <v>0.33922999999999998</v>
      </c>
      <c r="S81">
        <v>0.45101000000000002</v>
      </c>
      <c r="T81">
        <v>0.65376000000000001</v>
      </c>
      <c r="U81">
        <v>0.79015999999999997</v>
      </c>
      <c r="V81">
        <v>0.77966000000000002</v>
      </c>
      <c r="W81">
        <v>0.81910000000000005</v>
      </c>
      <c r="X81">
        <v>0.83970999999999996</v>
      </c>
      <c r="Y81">
        <v>0.98090999999999995</v>
      </c>
      <c r="Z81">
        <v>-0.10593</v>
      </c>
      <c r="AA81">
        <v>-3.5549999999999998E-2</v>
      </c>
      <c r="AB81">
        <v>-4.7620000000000003E-2</v>
      </c>
      <c r="AC81">
        <v>-3.3239999999999999E-2</v>
      </c>
      <c r="AD81">
        <v>-7.6960000000000001E-2</v>
      </c>
      <c r="AE81">
        <v>-0.42693999999999999</v>
      </c>
      <c r="AF81">
        <v>-0.74107000000000001</v>
      </c>
      <c r="AG81">
        <v>-0.71199000000000001</v>
      </c>
      <c r="AH81">
        <v>0.19650000000000001</v>
      </c>
      <c r="AI81">
        <v>0.25679000000000002</v>
      </c>
      <c r="AJ81">
        <v>-0.20449999999999999</v>
      </c>
      <c r="AK81">
        <v>0.63266</v>
      </c>
      <c r="AL81">
        <v>0.68525000000000003</v>
      </c>
      <c r="AM81">
        <v>0.95799999999999996</v>
      </c>
      <c r="AN81">
        <v>0.92979000000000001</v>
      </c>
      <c r="AO81">
        <v>0.95665999999999995</v>
      </c>
      <c r="AP81">
        <v>0.97128999999999999</v>
      </c>
      <c r="AQ81">
        <v>1</v>
      </c>
      <c r="AR81">
        <v>0.85675000000000001</v>
      </c>
      <c r="AS81">
        <v>0.65976999999999997</v>
      </c>
      <c r="AT81">
        <v>0.62521000000000004</v>
      </c>
      <c r="AU81">
        <v>0.85204999999999997</v>
      </c>
      <c r="AV81">
        <v>0.97145999999999999</v>
      </c>
      <c r="AW81">
        <v>0.52202000000000004</v>
      </c>
      <c r="AX81">
        <v>0.53598999999999997</v>
      </c>
      <c r="AY81">
        <v>0.54003999999999996</v>
      </c>
      <c r="AZ81">
        <v>0.64844999999999997</v>
      </c>
      <c r="BA81">
        <v>0.74261999999999995</v>
      </c>
      <c r="BB81">
        <v>0.30645</v>
      </c>
      <c r="BC81">
        <v>0.32275999999999999</v>
      </c>
      <c r="BD81">
        <v>0.34017999999999998</v>
      </c>
      <c r="BE81">
        <v>0.45156000000000002</v>
      </c>
      <c r="BF81">
        <v>0.65105000000000002</v>
      </c>
      <c r="BG81">
        <v>0.79015999999999997</v>
      </c>
      <c r="BH81">
        <v>0.77964999999999995</v>
      </c>
      <c r="BI81">
        <v>0.81911</v>
      </c>
      <c r="BJ81">
        <v>0.8397</v>
      </c>
      <c r="BK81">
        <v>0.98089999999999999</v>
      </c>
      <c r="BL81">
        <v>-0.10594000000000001</v>
      </c>
      <c r="BM81">
        <v>-3.5549999999999998E-2</v>
      </c>
      <c r="BN81">
        <v>-4.7620000000000003E-2</v>
      </c>
      <c r="BO81">
        <v>-3.3230000000000003E-2</v>
      </c>
      <c r="BP81">
        <v>-7.6950000000000005E-2</v>
      </c>
      <c r="BQ81">
        <v>-0.42693999999999999</v>
      </c>
      <c r="BR81">
        <v>-0.74104000000000003</v>
      </c>
      <c r="BS81">
        <v>-0.71196000000000004</v>
      </c>
      <c r="BT81">
        <v>0.19650000000000001</v>
      </c>
      <c r="BU81">
        <v>0.25678000000000001</v>
      </c>
      <c r="BV81">
        <v>-0.20449999999999999</v>
      </c>
      <c r="BW81">
        <v>0.63266</v>
      </c>
      <c r="BX81">
        <v>0.68523999999999996</v>
      </c>
      <c r="BY81">
        <v>0.95799999999999996</v>
      </c>
      <c r="BZ81">
        <v>0.92979000000000001</v>
      </c>
      <c r="CA81">
        <v>0.95667000000000002</v>
      </c>
      <c r="CB81">
        <v>0.97130000000000005</v>
      </c>
      <c r="CC81">
        <v>1</v>
      </c>
      <c r="CD81">
        <v>0.91886000000000001</v>
      </c>
      <c r="CE81">
        <v>0.88666999999999996</v>
      </c>
      <c r="CF81">
        <v>0.92254999999999998</v>
      </c>
      <c r="CG81">
        <v>0.89956000000000003</v>
      </c>
      <c r="CH81">
        <v>0.86582000000000003</v>
      </c>
      <c r="CI81">
        <v>0.88668999999999998</v>
      </c>
      <c r="CJ81">
        <v>0.89634999999999998</v>
      </c>
      <c r="CK81">
        <v>0.83521999999999996</v>
      </c>
      <c r="CL81">
        <v>0.90741000000000005</v>
      </c>
      <c r="CM81">
        <v>0.84968999999999995</v>
      </c>
      <c r="CN81">
        <v>0.91861000000000004</v>
      </c>
      <c r="CO81">
        <v>0.91000999999999999</v>
      </c>
      <c r="CP81">
        <v>0.97635000000000005</v>
      </c>
      <c r="CQ81">
        <v>0.69264999999999999</v>
      </c>
      <c r="CR81">
        <v>0.60199000000000003</v>
      </c>
      <c r="CS81">
        <v>0.71111000000000002</v>
      </c>
      <c r="CT81">
        <v>0.69920000000000004</v>
      </c>
      <c r="CU81">
        <v>0.40923999999999999</v>
      </c>
      <c r="CV81">
        <v>0.83774999999999999</v>
      </c>
      <c r="CW81">
        <v>0.76537999999999995</v>
      </c>
      <c r="CX81">
        <v>0.876</v>
      </c>
      <c r="CY81">
        <v>0.87922999999999996</v>
      </c>
      <c r="CZ81">
        <v>0.97592999999999996</v>
      </c>
      <c r="DA81">
        <v>0.95864000000000005</v>
      </c>
      <c r="DB81">
        <v>0.93091000000000002</v>
      </c>
      <c r="DC81">
        <v>0.95918999999999999</v>
      </c>
      <c r="DD81">
        <v>0.86999000000000004</v>
      </c>
      <c r="DE81">
        <v>0.85977999999999999</v>
      </c>
      <c r="DF81">
        <v>0.85038000000000002</v>
      </c>
      <c r="DG81">
        <v>0.86051</v>
      </c>
      <c r="DH81">
        <v>0.96108000000000005</v>
      </c>
      <c r="DI81">
        <v>0.95213000000000003</v>
      </c>
      <c r="DJ81">
        <v>0.92301</v>
      </c>
      <c r="DK81">
        <v>0.95174999999999998</v>
      </c>
      <c r="DL81">
        <v>0.96489000000000003</v>
      </c>
      <c r="DM81">
        <v>0.98938999999999999</v>
      </c>
      <c r="DN81">
        <v>0.81901999999999997</v>
      </c>
      <c r="DO81">
        <v>0.77693999999999996</v>
      </c>
      <c r="DP81">
        <v>0.83501999999999998</v>
      </c>
      <c r="DQ81">
        <v>0.84836999999999996</v>
      </c>
      <c r="DR81">
        <v>0.66493000000000002</v>
      </c>
      <c r="DS81">
        <v>0.85528999999999999</v>
      </c>
      <c r="DT81">
        <v>0.82574000000000003</v>
      </c>
      <c r="DU81">
        <v>0.86231000000000002</v>
      </c>
      <c r="DV81">
        <v>0.89814000000000005</v>
      </c>
      <c r="DW81">
        <v>0.97787000000000002</v>
      </c>
      <c r="DX81">
        <v>0.85675999999999997</v>
      </c>
      <c r="DY81">
        <v>0.85894999999999999</v>
      </c>
      <c r="DZ81">
        <v>0.88959999999999995</v>
      </c>
      <c r="EA81">
        <v>0.95467000000000002</v>
      </c>
      <c r="EB81">
        <v>0.95801999999999998</v>
      </c>
      <c r="EC81">
        <v>0.92981999999999998</v>
      </c>
      <c r="ED81">
        <v>0.95667999999999997</v>
      </c>
      <c r="EE81">
        <v>0.97131999999999996</v>
      </c>
      <c r="EF81">
        <v>1</v>
      </c>
      <c r="EG81">
        <v>0.75944999999999996</v>
      </c>
      <c r="EH81">
        <v>0.73373999999999995</v>
      </c>
      <c r="EI81">
        <v>0.79420999999999997</v>
      </c>
      <c r="EJ81">
        <v>0.80078000000000005</v>
      </c>
      <c r="EK81">
        <v>0.42923</v>
      </c>
      <c r="EL81">
        <v>0.78097000000000005</v>
      </c>
      <c r="EM81">
        <v>0.78203999999999996</v>
      </c>
      <c r="EN81">
        <v>0.80913000000000002</v>
      </c>
      <c r="EO81">
        <v>0.83994999999999997</v>
      </c>
      <c r="EP81">
        <v>0.97</v>
      </c>
      <c r="EQ81">
        <v>0.78720000000000001</v>
      </c>
      <c r="ER81">
        <v>0.82728000000000002</v>
      </c>
      <c r="ES81">
        <v>0.78661999999999999</v>
      </c>
    </row>
    <row r="82" spans="1:149" x14ac:dyDescent="0.25">
      <c r="A82" s="6" t="s">
        <v>46</v>
      </c>
      <c r="B82">
        <v>0.90734000000000004</v>
      </c>
      <c r="C82">
        <v>0.81916</v>
      </c>
      <c r="D82">
        <v>0.75029000000000001</v>
      </c>
      <c r="E82">
        <v>0.87060000000000004</v>
      </c>
      <c r="F82">
        <v>0.88690000000000002</v>
      </c>
      <c r="G82">
        <v>0.62231000000000003</v>
      </c>
      <c r="H82">
        <v>0.59408000000000005</v>
      </c>
      <c r="I82">
        <v>0.87424000000000002</v>
      </c>
      <c r="J82">
        <v>0.91183000000000003</v>
      </c>
      <c r="K82">
        <v>0.45660000000000001</v>
      </c>
      <c r="L82">
        <v>0.48214000000000001</v>
      </c>
      <c r="M82">
        <v>0.47116999999999998</v>
      </c>
      <c r="N82">
        <v>0.57223000000000002</v>
      </c>
      <c r="O82">
        <v>0.65719000000000005</v>
      </c>
      <c r="P82">
        <v>0.25724999999999998</v>
      </c>
      <c r="Q82">
        <v>0.28804000000000002</v>
      </c>
      <c r="R82">
        <v>0.29210000000000003</v>
      </c>
      <c r="S82">
        <v>0.39056000000000002</v>
      </c>
      <c r="T82">
        <v>0.57460999999999995</v>
      </c>
      <c r="U82">
        <v>0.68278000000000005</v>
      </c>
      <c r="V82">
        <v>0.71028999999999998</v>
      </c>
      <c r="W82">
        <v>0.71458999999999995</v>
      </c>
      <c r="X82">
        <v>0.74038999999999999</v>
      </c>
      <c r="Y82">
        <v>0.87078</v>
      </c>
      <c r="Z82">
        <v>-8.8450000000000001E-2</v>
      </c>
      <c r="AA82">
        <v>-4.2139999999999997E-2</v>
      </c>
      <c r="AB82">
        <v>-4.8390000000000002E-2</v>
      </c>
      <c r="AC82">
        <v>-3.959E-2</v>
      </c>
      <c r="AD82">
        <v>-1.055E-2</v>
      </c>
      <c r="AE82">
        <v>-0.37269000000000002</v>
      </c>
      <c r="AF82">
        <v>-0.59077999999999997</v>
      </c>
      <c r="AG82">
        <v>-0.56550999999999996</v>
      </c>
      <c r="AH82">
        <v>0.14119000000000001</v>
      </c>
      <c r="AI82">
        <v>0.27715000000000001</v>
      </c>
      <c r="AJ82">
        <v>-0.19503000000000001</v>
      </c>
      <c r="AK82">
        <v>0.58762999999999999</v>
      </c>
      <c r="AL82">
        <v>0.64546000000000003</v>
      </c>
      <c r="AM82">
        <v>0.89739000000000002</v>
      </c>
      <c r="AN82">
        <v>0.89127000000000001</v>
      </c>
      <c r="AO82">
        <v>0.87963000000000002</v>
      </c>
      <c r="AP82">
        <v>0.91132000000000002</v>
      </c>
      <c r="AQ82">
        <v>0.91884999999999994</v>
      </c>
      <c r="AR82">
        <v>0.88688999999999996</v>
      </c>
      <c r="AS82">
        <v>0.62231999999999998</v>
      </c>
      <c r="AT82">
        <v>0.59409000000000001</v>
      </c>
      <c r="AU82">
        <v>0.87422999999999995</v>
      </c>
      <c r="AV82">
        <v>0.91183000000000003</v>
      </c>
      <c r="AW82">
        <v>0.4526</v>
      </c>
      <c r="AX82">
        <v>0.47848000000000002</v>
      </c>
      <c r="AY82">
        <v>0.46933999999999998</v>
      </c>
      <c r="AZ82">
        <v>0.56837000000000004</v>
      </c>
      <c r="BA82">
        <v>0.65315999999999996</v>
      </c>
      <c r="BB82">
        <v>0.25653999999999999</v>
      </c>
      <c r="BC82">
        <v>0.28755999999999998</v>
      </c>
      <c r="BD82">
        <v>0.29272999999999999</v>
      </c>
      <c r="BE82">
        <v>0.39085999999999999</v>
      </c>
      <c r="BF82">
        <v>0.57079999999999997</v>
      </c>
      <c r="BG82">
        <v>0.68279000000000001</v>
      </c>
      <c r="BH82">
        <v>0.71028000000000002</v>
      </c>
      <c r="BI82">
        <v>0.71460000000000001</v>
      </c>
      <c r="BJ82">
        <v>0.74038999999999999</v>
      </c>
      <c r="BK82">
        <v>0.87078</v>
      </c>
      <c r="BL82">
        <v>-8.8450000000000001E-2</v>
      </c>
      <c r="BM82">
        <v>-4.2139999999999997E-2</v>
      </c>
      <c r="BN82">
        <v>-4.8390000000000002E-2</v>
      </c>
      <c r="BO82">
        <v>-3.9579999999999997E-2</v>
      </c>
      <c r="BP82">
        <v>-1.0540000000000001E-2</v>
      </c>
      <c r="BQ82">
        <v>-0.37268000000000001</v>
      </c>
      <c r="BR82">
        <v>-0.59075999999999995</v>
      </c>
      <c r="BS82">
        <v>-0.56549000000000005</v>
      </c>
      <c r="BT82">
        <v>0.14119000000000001</v>
      </c>
      <c r="BU82">
        <v>0.27715000000000001</v>
      </c>
      <c r="BV82">
        <v>-0.19503000000000001</v>
      </c>
      <c r="BW82">
        <v>0.58762999999999999</v>
      </c>
      <c r="BX82">
        <v>0.64546000000000003</v>
      </c>
      <c r="BY82">
        <v>0.89739000000000002</v>
      </c>
      <c r="BZ82">
        <v>0.89127000000000001</v>
      </c>
      <c r="CA82">
        <v>0.87963000000000002</v>
      </c>
      <c r="CB82">
        <v>0.91132000000000002</v>
      </c>
      <c r="CC82">
        <v>0.91886000000000001</v>
      </c>
      <c r="CD82">
        <v>1</v>
      </c>
      <c r="CE82">
        <v>0.95174999999999998</v>
      </c>
      <c r="CF82">
        <v>0.96209999999999996</v>
      </c>
      <c r="CG82">
        <v>0.95306000000000002</v>
      </c>
      <c r="CH82">
        <v>0.94272999999999996</v>
      </c>
      <c r="CI82">
        <v>0.94686000000000003</v>
      </c>
      <c r="CJ82">
        <v>0.95767999999999998</v>
      </c>
      <c r="CK82">
        <v>0.91942999999999997</v>
      </c>
      <c r="CL82">
        <v>0.97270999999999996</v>
      </c>
      <c r="CM82">
        <v>0.91976000000000002</v>
      </c>
      <c r="CN82">
        <v>0.94303999999999999</v>
      </c>
      <c r="CO82">
        <v>0.96579000000000004</v>
      </c>
      <c r="CP82">
        <v>0.95023999999999997</v>
      </c>
      <c r="CQ82">
        <v>0.82232000000000005</v>
      </c>
      <c r="CR82">
        <v>0.73255000000000003</v>
      </c>
      <c r="CS82">
        <v>0.79674999999999996</v>
      </c>
      <c r="CT82">
        <v>0.82393000000000005</v>
      </c>
      <c r="CU82">
        <v>0.53825000000000001</v>
      </c>
      <c r="CV82">
        <v>0.81764000000000003</v>
      </c>
      <c r="CW82">
        <v>0.79147000000000001</v>
      </c>
      <c r="CX82">
        <v>0.81764999999999999</v>
      </c>
      <c r="CY82">
        <v>0.86536000000000002</v>
      </c>
      <c r="CZ82">
        <v>0.91176000000000001</v>
      </c>
      <c r="DA82">
        <v>0.95108999999999999</v>
      </c>
      <c r="DB82">
        <v>0.92647000000000002</v>
      </c>
      <c r="DC82">
        <v>0.91518999999999995</v>
      </c>
      <c r="DD82">
        <v>0.93432999999999999</v>
      </c>
      <c r="DE82">
        <v>0.92539000000000005</v>
      </c>
      <c r="DF82">
        <v>0.90537000000000001</v>
      </c>
      <c r="DG82">
        <v>0.92857999999999996</v>
      </c>
      <c r="DH82">
        <v>0.95459000000000005</v>
      </c>
      <c r="DI82">
        <v>0.94235999999999998</v>
      </c>
      <c r="DJ82">
        <v>0.91807000000000005</v>
      </c>
      <c r="DK82">
        <v>0.90536000000000005</v>
      </c>
      <c r="DL82">
        <v>0.94420999999999999</v>
      </c>
      <c r="DM82">
        <v>0.91764999999999997</v>
      </c>
      <c r="DN82">
        <v>0.84850000000000003</v>
      </c>
      <c r="DO82">
        <v>0.81610000000000005</v>
      </c>
      <c r="DP82">
        <v>0.82081000000000004</v>
      </c>
      <c r="DQ82">
        <v>0.86880000000000002</v>
      </c>
      <c r="DR82">
        <v>0.68433999999999995</v>
      </c>
      <c r="DS82">
        <v>0.76903999999999995</v>
      </c>
      <c r="DT82">
        <v>0.78564999999999996</v>
      </c>
      <c r="DU82">
        <v>0.76634000000000002</v>
      </c>
      <c r="DV82">
        <v>0.82096999999999998</v>
      </c>
      <c r="DW82">
        <v>0.87563999999999997</v>
      </c>
      <c r="DX82">
        <v>0.88688999999999996</v>
      </c>
      <c r="DY82">
        <v>0.87243999999999999</v>
      </c>
      <c r="DZ82">
        <v>0.84831000000000001</v>
      </c>
      <c r="EA82">
        <v>0.80137999999999998</v>
      </c>
      <c r="EB82">
        <v>0.89737999999999996</v>
      </c>
      <c r="EC82">
        <v>0.89126000000000005</v>
      </c>
      <c r="ED82">
        <v>0.87961</v>
      </c>
      <c r="EE82">
        <v>0.91130999999999995</v>
      </c>
      <c r="EF82">
        <v>0.91881999999999997</v>
      </c>
      <c r="EG82">
        <v>0.70579999999999998</v>
      </c>
      <c r="EH82">
        <v>0.71070999999999995</v>
      </c>
      <c r="EI82">
        <v>0.73099999999999998</v>
      </c>
      <c r="EJ82">
        <v>0.75151999999999997</v>
      </c>
      <c r="EK82">
        <v>0.36153999999999997</v>
      </c>
      <c r="EL82">
        <v>0.64734000000000003</v>
      </c>
      <c r="EM82">
        <v>0.68740999999999997</v>
      </c>
      <c r="EN82">
        <v>0.68452999999999997</v>
      </c>
      <c r="EO82">
        <v>0.71448999999999996</v>
      </c>
      <c r="EP82">
        <v>0.83655999999999997</v>
      </c>
      <c r="EQ82">
        <v>0.65366000000000002</v>
      </c>
      <c r="ER82">
        <v>0.71921999999999997</v>
      </c>
      <c r="ES82">
        <v>0.64612000000000003</v>
      </c>
    </row>
    <row r="83" spans="1:149" x14ac:dyDescent="0.25">
      <c r="A83" s="6" t="s">
        <v>47</v>
      </c>
      <c r="B83">
        <v>0.89019999999999999</v>
      </c>
      <c r="C83">
        <v>0.84182000000000001</v>
      </c>
      <c r="D83">
        <v>0.70904999999999996</v>
      </c>
      <c r="E83">
        <v>0.8458</v>
      </c>
      <c r="F83">
        <v>0.90353000000000006</v>
      </c>
      <c r="G83">
        <v>0.65671000000000002</v>
      </c>
      <c r="H83">
        <v>0.63292999999999999</v>
      </c>
      <c r="I83">
        <v>0.89027000000000001</v>
      </c>
      <c r="J83">
        <v>0.89600000000000002</v>
      </c>
      <c r="K83">
        <v>0.43441000000000002</v>
      </c>
      <c r="L83">
        <v>0.47287000000000001</v>
      </c>
      <c r="M83">
        <v>0.44696999999999998</v>
      </c>
      <c r="N83">
        <v>0.54974999999999996</v>
      </c>
      <c r="O83">
        <v>0.62319999999999998</v>
      </c>
      <c r="P83">
        <v>0.25064999999999998</v>
      </c>
      <c r="Q83">
        <v>0.28598000000000001</v>
      </c>
      <c r="R83">
        <v>0.28070000000000001</v>
      </c>
      <c r="S83">
        <v>0.38168000000000002</v>
      </c>
      <c r="T83">
        <v>0.55162</v>
      </c>
      <c r="U83">
        <v>0.68669000000000002</v>
      </c>
      <c r="V83">
        <v>0.71584000000000003</v>
      </c>
      <c r="W83">
        <v>0.70150000000000001</v>
      </c>
      <c r="X83">
        <v>0.73970999999999998</v>
      </c>
      <c r="Y83">
        <v>0.8478</v>
      </c>
      <c r="Z83">
        <v>-8.09E-2</v>
      </c>
      <c r="AA83">
        <v>-4.4450000000000003E-2</v>
      </c>
      <c r="AB83">
        <v>-5.8749999999999997E-2</v>
      </c>
      <c r="AC83">
        <v>-3.5999999999999997E-2</v>
      </c>
      <c r="AD83">
        <v>2.1099999999999999E-3</v>
      </c>
      <c r="AE83">
        <v>-0.35698000000000002</v>
      </c>
      <c r="AF83">
        <v>-0.54939000000000004</v>
      </c>
      <c r="AG83">
        <v>-0.52888999999999997</v>
      </c>
      <c r="AH83">
        <v>0.13678000000000001</v>
      </c>
      <c r="AI83">
        <v>0.28401999999999999</v>
      </c>
      <c r="AJ83">
        <v>-0.18917999999999999</v>
      </c>
      <c r="AK83">
        <v>0.61511000000000005</v>
      </c>
      <c r="AL83">
        <v>0.67386999999999997</v>
      </c>
      <c r="AM83">
        <v>0.87553000000000003</v>
      </c>
      <c r="AN83">
        <v>0.89549999999999996</v>
      </c>
      <c r="AO83">
        <v>0.85233000000000003</v>
      </c>
      <c r="AP83">
        <v>0.89619000000000004</v>
      </c>
      <c r="AQ83">
        <v>0.88666999999999996</v>
      </c>
      <c r="AR83">
        <v>0.90351999999999999</v>
      </c>
      <c r="AS83">
        <v>0.65671999999999997</v>
      </c>
      <c r="AT83">
        <v>0.63293999999999995</v>
      </c>
      <c r="AU83">
        <v>0.89027000000000001</v>
      </c>
      <c r="AV83">
        <v>0.89600000000000002</v>
      </c>
      <c r="AW83">
        <v>0.42981999999999998</v>
      </c>
      <c r="AX83">
        <v>0.46866999999999998</v>
      </c>
      <c r="AY83">
        <v>0.44489000000000001</v>
      </c>
      <c r="AZ83">
        <v>0.54535</v>
      </c>
      <c r="BA83">
        <v>0.61860999999999999</v>
      </c>
      <c r="BB83">
        <v>0.24944</v>
      </c>
      <c r="BC83">
        <v>0.28533999999999998</v>
      </c>
      <c r="BD83">
        <v>0.28105999999999998</v>
      </c>
      <c r="BE83">
        <v>0.38155</v>
      </c>
      <c r="BF83">
        <v>0.54732000000000003</v>
      </c>
      <c r="BG83">
        <v>0.68669999999999998</v>
      </c>
      <c r="BH83">
        <v>0.71584000000000003</v>
      </c>
      <c r="BI83">
        <v>0.70150999999999997</v>
      </c>
      <c r="BJ83">
        <v>0.73970000000000002</v>
      </c>
      <c r="BK83">
        <v>0.8478</v>
      </c>
      <c r="BL83">
        <v>-8.0909999999999996E-2</v>
      </c>
      <c r="BM83">
        <v>-4.4450000000000003E-2</v>
      </c>
      <c r="BN83">
        <v>-5.8749999999999997E-2</v>
      </c>
      <c r="BO83">
        <v>-3.5999999999999997E-2</v>
      </c>
      <c r="BP83">
        <v>2.1099999999999999E-3</v>
      </c>
      <c r="BQ83">
        <v>-0.35698000000000002</v>
      </c>
      <c r="BR83">
        <v>-0.54937999999999998</v>
      </c>
      <c r="BS83">
        <v>-0.52886999999999995</v>
      </c>
      <c r="BT83">
        <v>0.13678000000000001</v>
      </c>
      <c r="BU83">
        <v>0.28401999999999999</v>
      </c>
      <c r="BV83">
        <v>-0.18919</v>
      </c>
      <c r="BW83">
        <v>0.61512</v>
      </c>
      <c r="BX83">
        <v>0.67386999999999997</v>
      </c>
      <c r="BY83">
        <v>0.87553999999999998</v>
      </c>
      <c r="BZ83">
        <v>0.89551000000000003</v>
      </c>
      <c r="CA83">
        <v>0.85233000000000003</v>
      </c>
      <c r="CB83">
        <v>0.89619000000000004</v>
      </c>
      <c r="CC83">
        <v>0.88666999999999996</v>
      </c>
      <c r="CD83">
        <v>0.95174999999999998</v>
      </c>
      <c r="CE83">
        <v>1</v>
      </c>
      <c r="CF83">
        <v>0.94943</v>
      </c>
      <c r="CG83">
        <v>0.95335999999999999</v>
      </c>
      <c r="CH83">
        <v>0.95982000000000001</v>
      </c>
      <c r="CI83">
        <v>0.95713999999999999</v>
      </c>
      <c r="CJ83">
        <v>0.95777000000000001</v>
      </c>
      <c r="CK83">
        <v>0.89615</v>
      </c>
      <c r="CL83">
        <v>0.94294999999999995</v>
      </c>
      <c r="CM83">
        <v>0.96625000000000005</v>
      </c>
      <c r="CN83">
        <v>0.93489</v>
      </c>
      <c r="CO83">
        <v>0.96916000000000002</v>
      </c>
      <c r="CP83">
        <v>0.92117000000000004</v>
      </c>
      <c r="CQ83">
        <v>0.81874000000000002</v>
      </c>
      <c r="CR83">
        <v>0.79898999999999998</v>
      </c>
      <c r="CS83">
        <v>0.81572</v>
      </c>
      <c r="CT83">
        <v>0.85496000000000005</v>
      </c>
      <c r="CU83">
        <v>0.57028000000000001</v>
      </c>
      <c r="CV83">
        <v>0.82777999999999996</v>
      </c>
      <c r="CW83">
        <v>0.81310000000000004</v>
      </c>
      <c r="CX83">
        <v>0.80754999999999999</v>
      </c>
      <c r="CY83">
        <v>0.87446000000000002</v>
      </c>
      <c r="CZ83">
        <v>0.89563999999999999</v>
      </c>
      <c r="DA83">
        <v>0.92210999999999999</v>
      </c>
      <c r="DB83">
        <v>0.94677999999999995</v>
      </c>
      <c r="DC83">
        <v>0.89153000000000004</v>
      </c>
      <c r="DD83">
        <v>0.95484000000000002</v>
      </c>
      <c r="DE83">
        <v>0.94855</v>
      </c>
      <c r="DF83">
        <v>0.93237000000000003</v>
      </c>
      <c r="DG83">
        <v>0.94830000000000003</v>
      </c>
      <c r="DH83">
        <v>0.94649000000000005</v>
      </c>
      <c r="DI83">
        <v>0.91646000000000005</v>
      </c>
      <c r="DJ83">
        <v>0.93898999999999999</v>
      </c>
      <c r="DK83">
        <v>0.88268999999999997</v>
      </c>
      <c r="DL83">
        <v>0.93508000000000002</v>
      </c>
      <c r="DM83">
        <v>0.88312000000000002</v>
      </c>
      <c r="DN83">
        <v>0.85299999999999998</v>
      </c>
      <c r="DO83">
        <v>0.85124</v>
      </c>
      <c r="DP83">
        <v>0.81667000000000001</v>
      </c>
      <c r="DQ83">
        <v>0.88227</v>
      </c>
      <c r="DR83">
        <v>0.70774999999999999</v>
      </c>
      <c r="DS83">
        <v>0.77795999999999998</v>
      </c>
      <c r="DT83">
        <v>0.79186999999999996</v>
      </c>
      <c r="DU83">
        <v>0.74960000000000004</v>
      </c>
      <c r="DV83">
        <v>0.82028000000000001</v>
      </c>
      <c r="DW83">
        <v>0.85433999999999999</v>
      </c>
      <c r="DX83">
        <v>0.90351999999999999</v>
      </c>
      <c r="DY83">
        <v>0.88583000000000001</v>
      </c>
      <c r="DZ83">
        <v>0.85424</v>
      </c>
      <c r="EA83">
        <v>0.76902999999999999</v>
      </c>
      <c r="EB83">
        <v>0.87551999999999996</v>
      </c>
      <c r="EC83">
        <v>0.89549000000000001</v>
      </c>
      <c r="ED83">
        <v>0.85231999999999997</v>
      </c>
      <c r="EE83">
        <v>0.89617999999999998</v>
      </c>
      <c r="EF83">
        <v>0.88663000000000003</v>
      </c>
      <c r="EG83">
        <v>0.71638000000000002</v>
      </c>
      <c r="EH83">
        <v>0.72358999999999996</v>
      </c>
      <c r="EI83">
        <v>0.72306000000000004</v>
      </c>
      <c r="EJ83">
        <v>0.75768000000000002</v>
      </c>
      <c r="EK83">
        <v>0.37190000000000001</v>
      </c>
      <c r="EL83">
        <v>0.64690999999999999</v>
      </c>
      <c r="EM83">
        <v>0.68827000000000005</v>
      </c>
      <c r="EN83">
        <v>0.66874</v>
      </c>
      <c r="EO83">
        <v>0.70953999999999995</v>
      </c>
      <c r="EP83">
        <v>0.80984</v>
      </c>
      <c r="EQ83">
        <v>0.60784000000000005</v>
      </c>
      <c r="ER83">
        <v>0.69579999999999997</v>
      </c>
      <c r="ES83">
        <v>0.60063999999999995</v>
      </c>
    </row>
    <row r="84" spans="1:149" x14ac:dyDescent="0.25">
      <c r="A84" s="6" t="s">
        <v>48</v>
      </c>
      <c r="B84">
        <v>0.91312000000000004</v>
      </c>
      <c r="C84">
        <v>0.83259000000000005</v>
      </c>
      <c r="D84">
        <v>0.75765000000000005</v>
      </c>
      <c r="E84">
        <v>0.87727999999999995</v>
      </c>
      <c r="F84">
        <v>0.89564999999999995</v>
      </c>
      <c r="G84">
        <v>0.6411</v>
      </c>
      <c r="H84">
        <v>0.61414000000000002</v>
      </c>
      <c r="I84">
        <v>0.88417000000000001</v>
      </c>
      <c r="J84">
        <v>0.91764999999999997</v>
      </c>
      <c r="K84">
        <v>0.45677000000000001</v>
      </c>
      <c r="L84">
        <v>0.48453000000000002</v>
      </c>
      <c r="M84">
        <v>0.47345999999999999</v>
      </c>
      <c r="N84">
        <v>0.57416999999999996</v>
      </c>
      <c r="O84">
        <v>0.65939000000000003</v>
      </c>
      <c r="P84">
        <v>0.26023000000000002</v>
      </c>
      <c r="Q84">
        <v>0.29069</v>
      </c>
      <c r="R84">
        <v>0.28939999999999999</v>
      </c>
      <c r="S84">
        <v>0.39156999999999997</v>
      </c>
      <c r="T84">
        <v>0.57665</v>
      </c>
      <c r="U84">
        <v>0.69967000000000001</v>
      </c>
      <c r="V84">
        <v>0.72389000000000003</v>
      </c>
      <c r="W84">
        <v>0.71330000000000005</v>
      </c>
      <c r="X84">
        <v>0.75119000000000002</v>
      </c>
      <c r="Y84">
        <v>0.87766</v>
      </c>
      <c r="Z84">
        <v>-9.0410000000000004E-2</v>
      </c>
      <c r="AA84">
        <v>-4.3540000000000002E-2</v>
      </c>
      <c r="AB84">
        <v>-6.8199999999999997E-2</v>
      </c>
      <c r="AC84">
        <v>-1.627E-2</v>
      </c>
      <c r="AD84">
        <v>-8.2400000000000008E-3</v>
      </c>
      <c r="AE84">
        <v>-0.39732000000000001</v>
      </c>
      <c r="AF84">
        <v>-0.59297</v>
      </c>
      <c r="AG84">
        <v>-0.56849000000000005</v>
      </c>
      <c r="AH84">
        <v>0.16911000000000001</v>
      </c>
      <c r="AI84">
        <v>0.28334999999999999</v>
      </c>
      <c r="AJ84">
        <v>-0.22037999999999999</v>
      </c>
      <c r="AK84">
        <v>0.60636999999999996</v>
      </c>
      <c r="AL84">
        <v>0.66327999999999998</v>
      </c>
      <c r="AM84">
        <v>0.89844000000000002</v>
      </c>
      <c r="AN84">
        <v>0.89842999999999995</v>
      </c>
      <c r="AO84">
        <v>0.88858999999999999</v>
      </c>
      <c r="AP84">
        <v>0.91720000000000002</v>
      </c>
      <c r="AQ84">
        <v>0.92254000000000003</v>
      </c>
      <c r="AR84">
        <v>0.89563000000000004</v>
      </c>
      <c r="AS84">
        <v>0.64112000000000002</v>
      </c>
      <c r="AT84">
        <v>0.61414999999999997</v>
      </c>
      <c r="AU84">
        <v>0.88415999999999995</v>
      </c>
      <c r="AV84">
        <v>0.91766000000000003</v>
      </c>
      <c r="AW84">
        <v>0.45256999999999997</v>
      </c>
      <c r="AX84">
        <v>0.48066999999999999</v>
      </c>
      <c r="AY84">
        <v>0.47147</v>
      </c>
      <c r="AZ84">
        <v>0.57006999999999997</v>
      </c>
      <c r="BA84">
        <v>0.6552</v>
      </c>
      <c r="BB84">
        <v>0.25917000000000001</v>
      </c>
      <c r="BC84">
        <v>0.29005999999999998</v>
      </c>
      <c r="BD84">
        <v>0.28989999999999999</v>
      </c>
      <c r="BE84">
        <v>0.39154</v>
      </c>
      <c r="BF84">
        <v>0.57260999999999995</v>
      </c>
      <c r="BG84">
        <v>0.69967000000000001</v>
      </c>
      <c r="BH84">
        <v>0.72389000000000003</v>
      </c>
      <c r="BI84">
        <v>0.71331</v>
      </c>
      <c r="BJ84">
        <v>0.75119000000000002</v>
      </c>
      <c r="BK84">
        <v>0.87766</v>
      </c>
      <c r="BL84">
        <v>-9.0410000000000004E-2</v>
      </c>
      <c r="BM84">
        <v>-4.3540000000000002E-2</v>
      </c>
      <c r="BN84">
        <v>-6.8199999999999997E-2</v>
      </c>
      <c r="BO84">
        <v>-1.627E-2</v>
      </c>
      <c r="BP84">
        <v>-8.2400000000000008E-3</v>
      </c>
      <c r="BQ84">
        <v>-0.39732000000000001</v>
      </c>
      <c r="BR84">
        <v>-0.59294999999999998</v>
      </c>
      <c r="BS84">
        <v>-0.56847000000000003</v>
      </c>
      <c r="BT84">
        <v>0.16911999999999999</v>
      </c>
      <c r="BU84">
        <v>0.28333999999999998</v>
      </c>
      <c r="BV84">
        <v>-0.22037999999999999</v>
      </c>
      <c r="BW84">
        <v>0.60638000000000003</v>
      </c>
      <c r="BX84">
        <v>0.66327999999999998</v>
      </c>
      <c r="BY84">
        <v>0.89844000000000002</v>
      </c>
      <c r="BZ84">
        <v>0.89842999999999995</v>
      </c>
      <c r="CA84">
        <v>0.88859999999999995</v>
      </c>
      <c r="CB84">
        <v>0.91720999999999997</v>
      </c>
      <c r="CC84">
        <v>0.92254999999999998</v>
      </c>
      <c r="CD84">
        <v>0.96209999999999996</v>
      </c>
      <c r="CE84">
        <v>0.94943</v>
      </c>
      <c r="CF84">
        <v>1</v>
      </c>
      <c r="CG84">
        <v>0.93964999999999999</v>
      </c>
      <c r="CH84">
        <v>0.93976999999999999</v>
      </c>
      <c r="CI84">
        <v>0.94171000000000005</v>
      </c>
      <c r="CJ84">
        <v>0.94564999999999999</v>
      </c>
      <c r="CK84">
        <v>0.90742</v>
      </c>
      <c r="CL84">
        <v>0.94947000000000004</v>
      </c>
      <c r="CM84">
        <v>0.92347999999999997</v>
      </c>
      <c r="CN84">
        <v>0.97914999999999996</v>
      </c>
      <c r="CO84">
        <v>0.97014999999999996</v>
      </c>
      <c r="CP84">
        <v>0.95106000000000002</v>
      </c>
      <c r="CQ84">
        <v>0.80423999999999995</v>
      </c>
      <c r="CR84">
        <v>0.74256999999999995</v>
      </c>
      <c r="CS84">
        <v>0.84487000000000001</v>
      </c>
      <c r="CT84">
        <v>0.83509</v>
      </c>
      <c r="CU84">
        <v>0.56222000000000005</v>
      </c>
      <c r="CV84">
        <v>0.82952000000000004</v>
      </c>
      <c r="CW84">
        <v>0.80106999999999995</v>
      </c>
      <c r="CX84">
        <v>0.82879999999999998</v>
      </c>
      <c r="CY84">
        <v>0.87729000000000001</v>
      </c>
      <c r="CZ84">
        <v>0.91998000000000002</v>
      </c>
      <c r="DA84">
        <v>0.93828</v>
      </c>
      <c r="DB84">
        <v>0.93010000000000004</v>
      </c>
      <c r="DC84">
        <v>0.93630000000000002</v>
      </c>
      <c r="DD84">
        <v>0.93394999999999995</v>
      </c>
      <c r="DE84">
        <v>0.92598000000000003</v>
      </c>
      <c r="DF84">
        <v>0.91059000000000001</v>
      </c>
      <c r="DG84">
        <v>0.92952999999999997</v>
      </c>
      <c r="DH84">
        <v>0.95806999999999998</v>
      </c>
      <c r="DI84">
        <v>0.93106</v>
      </c>
      <c r="DJ84">
        <v>0.92227999999999999</v>
      </c>
      <c r="DK84">
        <v>0.92584</v>
      </c>
      <c r="DL84">
        <v>0.94886999999999999</v>
      </c>
      <c r="DM84">
        <v>0.92059999999999997</v>
      </c>
      <c r="DN84">
        <v>0.84516999999999998</v>
      </c>
      <c r="DO84">
        <v>0.82323000000000002</v>
      </c>
      <c r="DP84">
        <v>0.83599000000000001</v>
      </c>
      <c r="DQ84">
        <v>0.87541000000000002</v>
      </c>
      <c r="DR84">
        <v>0.69589999999999996</v>
      </c>
      <c r="DS84">
        <v>0.78734000000000004</v>
      </c>
      <c r="DT84">
        <v>0.79657</v>
      </c>
      <c r="DU84">
        <v>0.76443000000000005</v>
      </c>
      <c r="DV84">
        <v>0.83038000000000001</v>
      </c>
      <c r="DW84">
        <v>0.88358000000000003</v>
      </c>
      <c r="DX84">
        <v>0.89563000000000004</v>
      </c>
      <c r="DY84">
        <v>0.88124999999999998</v>
      </c>
      <c r="DZ84">
        <v>0.85848999999999998</v>
      </c>
      <c r="EA84">
        <v>0.80822000000000005</v>
      </c>
      <c r="EB84">
        <v>0.89842999999999995</v>
      </c>
      <c r="EC84">
        <v>0.89842</v>
      </c>
      <c r="ED84">
        <v>0.88858000000000004</v>
      </c>
      <c r="EE84">
        <v>0.91720000000000002</v>
      </c>
      <c r="EF84">
        <v>0.92251000000000005</v>
      </c>
      <c r="EG84">
        <v>0.72128000000000003</v>
      </c>
      <c r="EH84">
        <v>0.72406000000000004</v>
      </c>
      <c r="EI84">
        <v>0.73158999999999996</v>
      </c>
      <c r="EJ84">
        <v>0.76246999999999998</v>
      </c>
      <c r="EK84">
        <v>0.37586000000000003</v>
      </c>
      <c r="EL84">
        <v>0.66413</v>
      </c>
      <c r="EM84">
        <v>0.70037000000000005</v>
      </c>
      <c r="EN84">
        <v>0.68200000000000005</v>
      </c>
      <c r="EO84">
        <v>0.72458</v>
      </c>
      <c r="EP84">
        <v>0.84340000000000004</v>
      </c>
      <c r="EQ84">
        <v>0.65644999999999998</v>
      </c>
      <c r="ER84">
        <v>0.72484000000000004</v>
      </c>
      <c r="ES84">
        <v>0.65576000000000001</v>
      </c>
    </row>
    <row r="85" spans="1:149" x14ac:dyDescent="0.25">
      <c r="A85" s="6" t="s">
        <v>139</v>
      </c>
      <c r="B85">
        <v>0.90081999999999995</v>
      </c>
      <c r="C85">
        <v>0.81689999999999996</v>
      </c>
      <c r="D85">
        <v>0.72804000000000002</v>
      </c>
      <c r="E85">
        <v>0.86058999999999997</v>
      </c>
      <c r="F85">
        <v>0.87121000000000004</v>
      </c>
      <c r="G85">
        <v>0.63537999999999994</v>
      </c>
      <c r="H85">
        <v>0.61036999999999997</v>
      </c>
      <c r="I85">
        <v>0.86539999999999995</v>
      </c>
      <c r="J85">
        <v>0.90549000000000002</v>
      </c>
      <c r="K85">
        <v>0.44830999999999999</v>
      </c>
      <c r="L85">
        <v>0.48952000000000001</v>
      </c>
      <c r="M85">
        <v>0.47016999999999998</v>
      </c>
      <c r="N85">
        <v>0.57172000000000001</v>
      </c>
      <c r="O85">
        <v>0.64380999999999999</v>
      </c>
      <c r="P85">
        <v>0.26117000000000001</v>
      </c>
      <c r="Q85">
        <v>0.30012</v>
      </c>
      <c r="R85">
        <v>0.29929</v>
      </c>
      <c r="S85">
        <v>0.40198</v>
      </c>
      <c r="T85">
        <v>0.57391000000000003</v>
      </c>
      <c r="U85">
        <v>0.69169000000000003</v>
      </c>
      <c r="V85">
        <v>0.72036</v>
      </c>
      <c r="W85">
        <v>0.72948999999999997</v>
      </c>
      <c r="X85">
        <v>0.75234999999999996</v>
      </c>
      <c r="Y85">
        <v>0.86248000000000002</v>
      </c>
      <c r="Z85">
        <v>-9.1850000000000001E-2</v>
      </c>
      <c r="AA85">
        <v>-4.0239999999999998E-2</v>
      </c>
      <c r="AB85">
        <v>-6.5549999999999997E-2</v>
      </c>
      <c r="AC85">
        <v>-1.0959999999999999E-2</v>
      </c>
      <c r="AD85">
        <v>-3.5130000000000002E-2</v>
      </c>
      <c r="AE85">
        <v>-0.37428</v>
      </c>
      <c r="AF85">
        <v>-0.58740000000000003</v>
      </c>
      <c r="AG85">
        <v>-0.56593000000000004</v>
      </c>
      <c r="AH85">
        <v>0.16556000000000001</v>
      </c>
      <c r="AI85">
        <v>0.25650000000000001</v>
      </c>
      <c r="AJ85">
        <v>-0.19813</v>
      </c>
      <c r="AK85">
        <v>0.59036999999999995</v>
      </c>
      <c r="AL85">
        <v>0.64917999999999998</v>
      </c>
      <c r="AM85">
        <v>0.88066</v>
      </c>
      <c r="AN85">
        <v>0.8921</v>
      </c>
      <c r="AO85">
        <v>0.87787999999999999</v>
      </c>
      <c r="AP85">
        <v>0.90537000000000001</v>
      </c>
      <c r="AQ85">
        <v>0.89954999999999996</v>
      </c>
      <c r="AR85">
        <v>0.87119999999999997</v>
      </c>
      <c r="AS85">
        <v>0.63539000000000001</v>
      </c>
      <c r="AT85">
        <v>0.61036999999999997</v>
      </c>
      <c r="AU85">
        <v>0.86539999999999995</v>
      </c>
      <c r="AV85">
        <v>0.90549999999999997</v>
      </c>
      <c r="AW85">
        <v>0.44485999999999998</v>
      </c>
      <c r="AX85">
        <v>0.48631000000000002</v>
      </c>
      <c r="AY85">
        <v>0.46873999999999999</v>
      </c>
      <c r="AZ85">
        <v>0.56845000000000001</v>
      </c>
      <c r="BA85">
        <v>0.64032</v>
      </c>
      <c r="BB85">
        <v>0.26082</v>
      </c>
      <c r="BC85">
        <v>0.29987000000000003</v>
      </c>
      <c r="BD85">
        <v>0.30020999999999998</v>
      </c>
      <c r="BE85">
        <v>0.40271000000000001</v>
      </c>
      <c r="BF85">
        <v>0.57072000000000001</v>
      </c>
      <c r="BG85">
        <v>0.69169999999999998</v>
      </c>
      <c r="BH85">
        <v>0.72035000000000005</v>
      </c>
      <c r="BI85">
        <v>0.72950000000000004</v>
      </c>
      <c r="BJ85">
        <v>0.75234000000000001</v>
      </c>
      <c r="BK85">
        <v>0.86248000000000002</v>
      </c>
      <c r="BL85">
        <v>-9.1850000000000001E-2</v>
      </c>
      <c r="BM85">
        <v>-4.0239999999999998E-2</v>
      </c>
      <c r="BN85">
        <v>-6.5549999999999997E-2</v>
      </c>
      <c r="BO85">
        <v>-1.095E-2</v>
      </c>
      <c r="BP85">
        <v>-3.5130000000000002E-2</v>
      </c>
      <c r="BQ85">
        <v>-0.37428</v>
      </c>
      <c r="BR85">
        <v>-0.58738000000000001</v>
      </c>
      <c r="BS85">
        <v>-0.56591000000000002</v>
      </c>
      <c r="BT85">
        <v>0.16556000000000001</v>
      </c>
      <c r="BU85">
        <v>0.25650000000000001</v>
      </c>
      <c r="BV85">
        <v>-0.19814000000000001</v>
      </c>
      <c r="BW85">
        <v>0.59036999999999995</v>
      </c>
      <c r="BX85">
        <v>0.64917000000000002</v>
      </c>
      <c r="BY85">
        <v>0.88066999999999995</v>
      </c>
      <c r="BZ85">
        <v>0.8921</v>
      </c>
      <c r="CA85">
        <v>0.87788999999999995</v>
      </c>
      <c r="CB85">
        <v>0.90537999999999996</v>
      </c>
      <c r="CC85">
        <v>0.89956000000000003</v>
      </c>
      <c r="CD85">
        <v>0.95306000000000002</v>
      </c>
      <c r="CE85">
        <v>0.95335999999999999</v>
      </c>
      <c r="CF85">
        <v>0.93964999999999999</v>
      </c>
      <c r="CG85">
        <v>1</v>
      </c>
      <c r="CH85">
        <v>0.94942000000000004</v>
      </c>
      <c r="CI85">
        <v>0.96094999999999997</v>
      </c>
      <c r="CJ85">
        <v>0.98595999999999995</v>
      </c>
      <c r="CK85">
        <v>0.89732999999999996</v>
      </c>
      <c r="CL85">
        <v>0.92620000000000002</v>
      </c>
      <c r="CM85">
        <v>0.90434000000000003</v>
      </c>
      <c r="CN85">
        <v>0.91991000000000001</v>
      </c>
      <c r="CO85">
        <v>0.93661000000000005</v>
      </c>
      <c r="CP85">
        <v>0.91603000000000001</v>
      </c>
      <c r="CQ85">
        <v>0.75912999999999997</v>
      </c>
      <c r="CR85">
        <v>0.69218999999999997</v>
      </c>
      <c r="CS85">
        <v>0.76132999999999995</v>
      </c>
      <c r="CT85">
        <v>0.7742</v>
      </c>
      <c r="CU85">
        <v>0.45007000000000003</v>
      </c>
      <c r="CV85">
        <v>0.79679999999999995</v>
      </c>
      <c r="CW85">
        <v>0.76668000000000003</v>
      </c>
      <c r="CX85">
        <v>0.82035999999999998</v>
      </c>
      <c r="CY85">
        <v>0.84858999999999996</v>
      </c>
      <c r="CZ85">
        <v>0.88917999999999997</v>
      </c>
      <c r="DA85">
        <v>0.92144999999999999</v>
      </c>
      <c r="DB85">
        <v>0.92839000000000005</v>
      </c>
      <c r="DC85">
        <v>0.90759999999999996</v>
      </c>
      <c r="DD85">
        <v>0.93955</v>
      </c>
      <c r="DE85">
        <v>0.92857999999999996</v>
      </c>
      <c r="DF85">
        <v>0.91305000000000003</v>
      </c>
      <c r="DG85">
        <v>0.93086999999999998</v>
      </c>
      <c r="DH85">
        <v>0.94140000000000001</v>
      </c>
      <c r="DI85">
        <v>0.91457999999999995</v>
      </c>
      <c r="DJ85">
        <v>0.91981000000000002</v>
      </c>
      <c r="DK85">
        <v>0.89929000000000003</v>
      </c>
      <c r="DL85">
        <v>0.93342999999999998</v>
      </c>
      <c r="DM85">
        <v>0.88968999999999998</v>
      </c>
      <c r="DN85">
        <v>0.83096999999999999</v>
      </c>
      <c r="DO85">
        <v>0.81433999999999995</v>
      </c>
      <c r="DP85">
        <v>0.82994000000000001</v>
      </c>
      <c r="DQ85">
        <v>0.86529</v>
      </c>
      <c r="DR85">
        <v>0.67491000000000001</v>
      </c>
      <c r="DS85">
        <v>0.77341000000000004</v>
      </c>
      <c r="DT85">
        <v>0.78822999999999999</v>
      </c>
      <c r="DU85">
        <v>0.78269</v>
      </c>
      <c r="DV85">
        <v>0.82921</v>
      </c>
      <c r="DW85">
        <v>0.86460000000000004</v>
      </c>
      <c r="DX85">
        <v>0.87119999999999997</v>
      </c>
      <c r="DY85">
        <v>0.86372000000000004</v>
      </c>
      <c r="DZ85">
        <v>0.85058999999999996</v>
      </c>
      <c r="EA85">
        <v>0.79540999999999995</v>
      </c>
      <c r="EB85">
        <v>0.88065000000000004</v>
      </c>
      <c r="EC85">
        <v>0.89209000000000005</v>
      </c>
      <c r="ED85">
        <v>0.87787000000000004</v>
      </c>
      <c r="EE85">
        <v>0.90537000000000001</v>
      </c>
      <c r="EF85">
        <v>0.89951999999999999</v>
      </c>
      <c r="EG85">
        <v>0.70809</v>
      </c>
      <c r="EH85">
        <v>0.71182000000000001</v>
      </c>
      <c r="EI85">
        <v>0.74743000000000004</v>
      </c>
      <c r="EJ85">
        <v>0.75826000000000005</v>
      </c>
      <c r="EK85">
        <v>0.36989</v>
      </c>
      <c r="EL85">
        <v>0.66005000000000003</v>
      </c>
      <c r="EM85">
        <v>0.70328999999999997</v>
      </c>
      <c r="EN85">
        <v>0.69833000000000001</v>
      </c>
      <c r="EO85">
        <v>0.72963999999999996</v>
      </c>
      <c r="EP85">
        <v>0.82928999999999997</v>
      </c>
      <c r="EQ85">
        <v>0.61958000000000002</v>
      </c>
      <c r="ER85">
        <v>0.71203000000000005</v>
      </c>
      <c r="ES85">
        <v>0.62755000000000005</v>
      </c>
    </row>
    <row r="86" spans="1:149" x14ac:dyDescent="0.25">
      <c r="A86" s="6" t="s">
        <v>140</v>
      </c>
      <c r="B86">
        <v>0.89666000000000001</v>
      </c>
      <c r="C86">
        <v>0.89388999999999996</v>
      </c>
      <c r="D86">
        <v>0.67466000000000004</v>
      </c>
      <c r="E86">
        <v>0.83848999999999996</v>
      </c>
      <c r="F86">
        <v>0.95662000000000003</v>
      </c>
      <c r="G86">
        <v>0.70174999999999998</v>
      </c>
      <c r="H86">
        <v>0.68308999999999997</v>
      </c>
      <c r="I86">
        <v>0.94274999999999998</v>
      </c>
      <c r="J86">
        <v>0.90139999999999998</v>
      </c>
      <c r="K86">
        <v>0.41408</v>
      </c>
      <c r="L86">
        <v>0.46146999999999999</v>
      </c>
      <c r="M86">
        <v>0.42319000000000001</v>
      </c>
      <c r="N86">
        <v>0.52722999999999998</v>
      </c>
      <c r="O86">
        <v>0.59041999999999994</v>
      </c>
      <c r="P86">
        <v>0.24412</v>
      </c>
      <c r="Q86">
        <v>0.28888999999999998</v>
      </c>
      <c r="R86">
        <v>0.26902999999999999</v>
      </c>
      <c r="S86">
        <v>0.37502000000000002</v>
      </c>
      <c r="T86">
        <v>0.52920999999999996</v>
      </c>
      <c r="U86">
        <v>0.71892</v>
      </c>
      <c r="V86">
        <v>0.77381</v>
      </c>
      <c r="W86">
        <v>0.71250000000000002</v>
      </c>
      <c r="X86">
        <v>0.77722000000000002</v>
      </c>
      <c r="Y86">
        <v>0.84236</v>
      </c>
      <c r="Z86">
        <v>-7.8689999999999996E-2</v>
      </c>
      <c r="AA86">
        <v>-4.2709999999999998E-2</v>
      </c>
      <c r="AB86">
        <v>-7.3370000000000005E-2</v>
      </c>
      <c r="AC86">
        <v>-2.0590000000000001E-2</v>
      </c>
      <c r="AD86">
        <v>1.426E-2</v>
      </c>
      <c r="AE86">
        <v>-0.34834999999999999</v>
      </c>
      <c r="AF86">
        <v>-0.50351000000000001</v>
      </c>
      <c r="AG86">
        <v>-0.48765999999999998</v>
      </c>
      <c r="AH86">
        <v>0.15307000000000001</v>
      </c>
      <c r="AI86">
        <v>0.29594999999999999</v>
      </c>
      <c r="AJ86">
        <v>-0.18872</v>
      </c>
      <c r="AK86">
        <v>0.67000999999999999</v>
      </c>
      <c r="AL86">
        <v>0.72667999999999999</v>
      </c>
      <c r="AM86">
        <v>0.87853999999999999</v>
      </c>
      <c r="AN86">
        <v>0.91617000000000004</v>
      </c>
      <c r="AO86">
        <v>0.84119999999999995</v>
      </c>
      <c r="AP86">
        <v>0.90093999999999996</v>
      </c>
      <c r="AQ86">
        <v>0.86580999999999997</v>
      </c>
      <c r="AR86">
        <v>0.95662000000000003</v>
      </c>
      <c r="AS86">
        <v>0.70177</v>
      </c>
      <c r="AT86">
        <v>0.68310999999999999</v>
      </c>
      <c r="AU86">
        <v>0.94274999999999998</v>
      </c>
      <c r="AV86">
        <v>0.90141000000000004</v>
      </c>
      <c r="AW86">
        <v>0.40884999999999999</v>
      </c>
      <c r="AX86">
        <v>0.45635999999999999</v>
      </c>
      <c r="AY86">
        <v>0.42069000000000001</v>
      </c>
      <c r="AZ86">
        <v>0.52202999999999999</v>
      </c>
      <c r="BA86">
        <v>0.58516000000000001</v>
      </c>
      <c r="BB86">
        <v>0.24226</v>
      </c>
      <c r="BC86">
        <v>0.28748000000000001</v>
      </c>
      <c r="BD86">
        <v>0.26905000000000001</v>
      </c>
      <c r="BE86">
        <v>0.37404999999999999</v>
      </c>
      <c r="BF86">
        <v>0.52410000000000001</v>
      </c>
      <c r="BG86">
        <v>0.71892999999999996</v>
      </c>
      <c r="BH86">
        <v>0.77381999999999995</v>
      </c>
      <c r="BI86">
        <v>0.71252000000000004</v>
      </c>
      <c r="BJ86">
        <v>0.77722999999999998</v>
      </c>
      <c r="BK86">
        <v>0.84236999999999995</v>
      </c>
      <c r="BL86">
        <v>-7.8689999999999996E-2</v>
      </c>
      <c r="BM86">
        <v>-4.2709999999999998E-2</v>
      </c>
      <c r="BN86">
        <v>-7.3370000000000005E-2</v>
      </c>
      <c r="BO86">
        <v>-2.0580000000000001E-2</v>
      </c>
      <c r="BP86">
        <v>1.427E-2</v>
      </c>
      <c r="BQ86">
        <v>-0.34834999999999999</v>
      </c>
      <c r="BR86">
        <v>-0.50349999999999995</v>
      </c>
      <c r="BS86">
        <v>-0.48764999999999997</v>
      </c>
      <c r="BT86">
        <v>0.15307999999999999</v>
      </c>
      <c r="BU86">
        <v>0.29594999999999999</v>
      </c>
      <c r="BV86">
        <v>-0.18872</v>
      </c>
      <c r="BW86">
        <v>0.67001999999999995</v>
      </c>
      <c r="BX86">
        <v>0.72667999999999999</v>
      </c>
      <c r="BY86">
        <v>0.87855000000000005</v>
      </c>
      <c r="BZ86">
        <v>0.91617999999999999</v>
      </c>
      <c r="CA86">
        <v>0.84121000000000001</v>
      </c>
      <c r="CB86">
        <v>0.90095000000000003</v>
      </c>
      <c r="CC86">
        <v>0.86582000000000003</v>
      </c>
      <c r="CD86">
        <v>0.94272999999999996</v>
      </c>
      <c r="CE86">
        <v>0.95982000000000001</v>
      </c>
      <c r="CF86">
        <v>0.93976999999999999</v>
      </c>
      <c r="CG86">
        <v>0.94942000000000004</v>
      </c>
      <c r="CH86">
        <v>1</v>
      </c>
      <c r="CI86">
        <v>0.97519</v>
      </c>
      <c r="CJ86">
        <v>0.95752999999999999</v>
      </c>
      <c r="CK86">
        <v>0.84448999999999996</v>
      </c>
      <c r="CL86">
        <v>0.95699999999999996</v>
      </c>
      <c r="CM86">
        <v>0.96909999999999996</v>
      </c>
      <c r="CN86">
        <v>0.94186000000000003</v>
      </c>
      <c r="CO86">
        <v>0.97760999999999998</v>
      </c>
      <c r="CP86">
        <v>0.89515</v>
      </c>
      <c r="CQ86">
        <v>0.87736000000000003</v>
      </c>
      <c r="CR86">
        <v>0.84658999999999995</v>
      </c>
      <c r="CS86">
        <v>0.86453999999999998</v>
      </c>
      <c r="CT86">
        <v>0.91115000000000002</v>
      </c>
      <c r="CU86">
        <v>0.65205999999999997</v>
      </c>
      <c r="CV86">
        <v>0.85872000000000004</v>
      </c>
      <c r="CW86">
        <v>0.87951999999999997</v>
      </c>
      <c r="CX86">
        <v>0.82367000000000001</v>
      </c>
      <c r="CY86">
        <v>0.91744999999999999</v>
      </c>
      <c r="CZ86">
        <v>0.89095000000000002</v>
      </c>
      <c r="DA86">
        <v>0.91349000000000002</v>
      </c>
      <c r="DB86">
        <v>0.94298000000000004</v>
      </c>
      <c r="DC86">
        <v>0.87365999999999999</v>
      </c>
      <c r="DD86">
        <v>0.99180999999999997</v>
      </c>
      <c r="DE86">
        <v>0.99012</v>
      </c>
      <c r="DF86">
        <v>0.96926000000000001</v>
      </c>
      <c r="DG86">
        <v>0.98736000000000002</v>
      </c>
      <c r="DH86">
        <v>0.93613000000000002</v>
      </c>
      <c r="DI86">
        <v>0.91066999999999998</v>
      </c>
      <c r="DJ86">
        <v>0.94035000000000002</v>
      </c>
      <c r="DK86">
        <v>0.86726000000000003</v>
      </c>
      <c r="DL86">
        <v>0.9284</v>
      </c>
      <c r="DM86">
        <v>0.84899999999999998</v>
      </c>
      <c r="DN86">
        <v>0.88488</v>
      </c>
      <c r="DO86">
        <v>0.90215000000000001</v>
      </c>
      <c r="DP86">
        <v>0.83131999999999995</v>
      </c>
      <c r="DQ86">
        <v>0.91722000000000004</v>
      </c>
      <c r="DR86">
        <v>0.78234999999999999</v>
      </c>
      <c r="DS86">
        <v>0.80328999999999995</v>
      </c>
      <c r="DT86">
        <v>0.85440000000000005</v>
      </c>
      <c r="DU86">
        <v>0.75458999999999998</v>
      </c>
      <c r="DV86">
        <v>0.85379000000000005</v>
      </c>
      <c r="DW86">
        <v>0.84533000000000003</v>
      </c>
      <c r="DX86">
        <v>0.95660999999999996</v>
      </c>
      <c r="DY86">
        <v>0.93755999999999995</v>
      </c>
      <c r="DZ86">
        <v>0.88971</v>
      </c>
      <c r="EA86">
        <v>0.74728000000000006</v>
      </c>
      <c r="EB86">
        <v>0.87853000000000003</v>
      </c>
      <c r="EC86">
        <v>0.91615999999999997</v>
      </c>
      <c r="ED86">
        <v>0.84118999999999999</v>
      </c>
      <c r="EE86">
        <v>0.90093000000000001</v>
      </c>
      <c r="EF86">
        <v>0.86577999999999999</v>
      </c>
      <c r="EG86">
        <v>0.75992999999999999</v>
      </c>
      <c r="EH86">
        <v>0.79798999999999998</v>
      </c>
      <c r="EI86">
        <v>0.74451000000000001</v>
      </c>
      <c r="EJ86">
        <v>0.80923</v>
      </c>
      <c r="EK86">
        <v>0.44219999999999998</v>
      </c>
      <c r="EL86">
        <v>0.67088999999999999</v>
      </c>
      <c r="EM86">
        <v>0.73250000000000004</v>
      </c>
      <c r="EN86">
        <v>0.67283000000000004</v>
      </c>
      <c r="EO86">
        <v>0.73646999999999996</v>
      </c>
      <c r="EP86">
        <v>0.79720000000000002</v>
      </c>
      <c r="EQ86">
        <v>0.57801000000000002</v>
      </c>
      <c r="ER86">
        <v>0.67134000000000005</v>
      </c>
      <c r="ES86">
        <v>0.55911</v>
      </c>
    </row>
    <row r="87" spans="1:149" x14ac:dyDescent="0.25">
      <c r="A87" s="6" t="s">
        <v>4</v>
      </c>
      <c r="B87">
        <v>0.92062999999999995</v>
      </c>
      <c r="C87">
        <v>0.89388999999999996</v>
      </c>
      <c r="D87">
        <v>0.70242000000000004</v>
      </c>
      <c r="E87">
        <v>0.86194999999999999</v>
      </c>
      <c r="F87">
        <v>0.93605000000000005</v>
      </c>
      <c r="G87">
        <v>0.71775999999999995</v>
      </c>
      <c r="H87">
        <v>0.69747999999999999</v>
      </c>
      <c r="I87">
        <v>0.93610000000000004</v>
      </c>
      <c r="J87">
        <v>0.91781999999999997</v>
      </c>
      <c r="K87">
        <v>0.43234</v>
      </c>
      <c r="L87">
        <v>0.47510999999999998</v>
      </c>
      <c r="M87">
        <v>0.44663999999999998</v>
      </c>
      <c r="N87">
        <v>0.54981000000000002</v>
      </c>
      <c r="O87">
        <v>0.61417999999999995</v>
      </c>
      <c r="P87">
        <v>0.25622</v>
      </c>
      <c r="Q87">
        <v>0.29651</v>
      </c>
      <c r="R87">
        <v>0.28753000000000001</v>
      </c>
      <c r="S87">
        <v>0.39283000000000001</v>
      </c>
      <c r="T87">
        <v>0.55196999999999996</v>
      </c>
      <c r="U87">
        <v>0.73631000000000002</v>
      </c>
      <c r="V87">
        <v>0.77488999999999997</v>
      </c>
      <c r="W87">
        <v>0.74936999999999998</v>
      </c>
      <c r="X87">
        <v>0.79581999999999997</v>
      </c>
      <c r="Y87">
        <v>0.86560000000000004</v>
      </c>
      <c r="Z87">
        <v>-8.004E-2</v>
      </c>
      <c r="AA87">
        <v>-4.3130000000000002E-2</v>
      </c>
      <c r="AB87">
        <v>-6.4939999999999998E-2</v>
      </c>
      <c r="AC87">
        <v>-2.333E-2</v>
      </c>
      <c r="AD87">
        <v>-3.9500000000000004E-3</v>
      </c>
      <c r="AE87">
        <v>-0.35258</v>
      </c>
      <c r="AF87">
        <v>-0.53459000000000001</v>
      </c>
      <c r="AG87">
        <v>-0.51698999999999995</v>
      </c>
      <c r="AH87">
        <v>0.15806999999999999</v>
      </c>
      <c r="AI87">
        <v>0.28321000000000002</v>
      </c>
      <c r="AJ87">
        <v>-0.18045</v>
      </c>
      <c r="AK87">
        <v>0.67842000000000002</v>
      </c>
      <c r="AL87">
        <v>0.73799000000000003</v>
      </c>
      <c r="AM87">
        <v>0.89517000000000002</v>
      </c>
      <c r="AN87">
        <v>0.91793999999999998</v>
      </c>
      <c r="AO87">
        <v>0.87224999999999997</v>
      </c>
      <c r="AP87">
        <v>0.91759000000000002</v>
      </c>
      <c r="AQ87">
        <v>0.88668000000000002</v>
      </c>
      <c r="AR87">
        <v>0.93605000000000005</v>
      </c>
      <c r="AS87">
        <v>0.71777999999999997</v>
      </c>
      <c r="AT87">
        <v>0.69750000000000001</v>
      </c>
      <c r="AU87">
        <v>0.93610000000000004</v>
      </c>
      <c r="AV87">
        <v>0.91783999999999999</v>
      </c>
      <c r="AW87">
        <v>0.42764000000000002</v>
      </c>
      <c r="AX87">
        <v>0.47067999999999999</v>
      </c>
      <c r="AY87">
        <v>0.4446</v>
      </c>
      <c r="AZ87">
        <v>0.54529000000000005</v>
      </c>
      <c r="BA87">
        <v>0.60960000000000003</v>
      </c>
      <c r="BB87">
        <v>0.25477</v>
      </c>
      <c r="BC87">
        <v>0.29524</v>
      </c>
      <c r="BD87">
        <v>0.28799999999999998</v>
      </c>
      <c r="BE87">
        <v>0.39230999999999999</v>
      </c>
      <c r="BF87">
        <v>0.54754000000000003</v>
      </c>
      <c r="BG87">
        <v>0.73633000000000004</v>
      </c>
      <c r="BH87">
        <v>0.77490000000000003</v>
      </c>
      <c r="BI87">
        <v>0.74939</v>
      </c>
      <c r="BJ87">
        <v>0.79581999999999997</v>
      </c>
      <c r="BK87">
        <v>0.86560999999999999</v>
      </c>
      <c r="BL87">
        <v>-8.004E-2</v>
      </c>
      <c r="BM87">
        <v>-4.3130000000000002E-2</v>
      </c>
      <c r="BN87">
        <v>-6.4939999999999998E-2</v>
      </c>
      <c r="BO87">
        <v>-2.333E-2</v>
      </c>
      <c r="BP87">
        <v>-3.9500000000000004E-3</v>
      </c>
      <c r="BQ87">
        <v>-0.35258</v>
      </c>
      <c r="BR87">
        <v>-0.53458000000000006</v>
      </c>
      <c r="BS87">
        <v>-0.51698</v>
      </c>
      <c r="BT87">
        <v>0.15808</v>
      </c>
      <c r="BU87">
        <v>0.28321000000000002</v>
      </c>
      <c r="BV87">
        <v>-0.18045</v>
      </c>
      <c r="BW87">
        <v>0.67842999999999998</v>
      </c>
      <c r="BX87">
        <v>0.73799999999999999</v>
      </c>
      <c r="BY87">
        <v>0.89517999999999998</v>
      </c>
      <c r="BZ87">
        <v>0.91795000000000004</v>
      </c>
      <c r="CA87">
        <v>0.87226000000000004</v>
      </c>
      <c r="CB87">
        <v>0.91759999999999997</v>
      </c>
      <c r="CC87">
        <v>0.88668999999999998</v>
      </c>
      <c r="CD87">
        <v>0.94686000000000003</v>
      </c>
      <c r="CE87">
        <v>0.95713999999999999</v>
      </c>
      <c r="CF87">
        <v>0.94171000000000005</v>
      </c>
      <c r="CG87">
        <v>0.96094999999999997</v>
      </c>
      <c r="CH87">
        <v>0.97519</v>
      </c>
      <c r="CI87">
        <v>1</v>
      </c>
      <c r="CJ87">
        <v>0.97379000000000004</v>
      </c>
      <c r="CK87">
        <v>0.85343999999999998</v>
      </c>
      <c r="CL87">
        <v>0.95313000000000003</v>
      </c>
      <c r="CM87">
        <v>0.94886000000000004</v>
      </c>
      <c r="CN87">
        <v>0.94394</v>
      </c>
      <c r="CO87">
        <v>0.96958999999999995</v>
      </c>
      <c r="CP87">
        <v>0.90644000000000002</v>
      </c>
      <c r="CQ87">
        <v>0.84260999999999997</v>
      </c>
      <c r="CR87">
        <v>0.79144999999999999</v>
      </c>
      <c r="CS87">
        <v>0.84136</v>
      </c>
      <c r="CT87">
        <v>0.86865000000000003</v>
      </c>
      <c r="CU87">
        <v>0.58118999999999998</v>
      </c>
      <c r="CV87">
        <v>0.85960999999999999</v>
      </c>
      <c r="CW87">
        <v>0.85148000000000001</v>
      </c>
      <c r="CX87">
        <v>0.84999000000000002</v>
      </c>
      <c r="CY87">
        <v>0.91429000000000005</v>
      </c>
      <c r="CZ87">
        <v>0.90247999999999995</v>
      </c>
      <c r="DA87">
        <v>0.92476999999999998</v>
      </c>
      <c r="DB87">
        <v>0.94174999999999998</v>
      </c>
      <c r="DC87">
        <v>0.89614000000000005</v>
      </c>
      <c r="DD87">
        <v>0.97418000000000005</v>
      </c>
      <c r="DE87">
        <v>0.96870999999999996</v>
      </c>
      <c r="DF87">
        <v>0.96992999999999996</v>
      </c>
      <c r="DG87">
        <v>0.98043000000000002</v>
      </c>
      <c r="DH87">
        <v>0.94349000000000005</v>
      </c>
      <c r="DI87">
        <v>0.92140999999999995</v>
      </c>
      <c r="DJ87">
        <v>0.93745999999999996</v>
      </c>
      <c r="DK87">
        <v>0.89027999999999996</v>
      </c>
      <c r="DL87">
        <v>0.93881000000000003</v>
      </c>
      <c r="DM87">
        <v>0.86748999999999998</v>
      </c>
      <c r="DN87">
        <v>0.88126000000000004</v>
      </c>
      <c r="DO87">
        <v>0.87880000000000003</v>
      </c>
      <c r="DP87">
        <v>0.85126000000000002</v>
      </c>
      <c r="DQ87">
        <v>0.91374</v>
      </c>
      <c r="DR87">
        <v>0.76658999999999999</v>
      </c>
      <c r="DS87">
        <v>0.81825000000000003</v>
      </c>
      <c r="DT87">
        <v>0.84636</v>
      </c>
      <c r="DU87">
        <v>0.79215999999999998</v>
      </c>
      <c r="DV87">
        <v>0.86897000000000002</v>
      </c>
      <c r="DW87">
        <v>0.86534999999999995</v>
      </c>
      <c r="DX87">
        <v>0.93605000000000005</v>
      </c>
      <c r="DY87">
        <v>0.93401999999999996</v>
      </c>
      <c r="DZ87">
        <v>0.90271999999999997</v>
      </c>
      <c r="EA87">
        <v>0.78064</v>
      </c>
      <c r="EB87">
        <v>0.89515999999999996</v>
      </c>
      <c r="EC87">
        <v>0.91793000000000002</v>
      </c>
      <c r="ED87">
        <v>0.87224000000000002</v>
      </c>
      <c r="EE87">
        <v>0.91759000000000002</v>
      </c>
      <c r="EF87">
        <v>0.88665000000000005</v>
      </c>
      <c r="EG87">
        <v>0.76597999999999999</v>
      </c>
      <c r="EH87">
        <v>0.78366999999999998</v>
      </c>
      <c r="EI87">
        <v>0.77549000000000001</v>
      </c>
      <c r="EJ87">
        <v>0.81572</v>
      </c>
      <c r="EK87">
        <v>0.442</v>
      </c>
      <c r="EL87">
        <v>0.69472</v>
      </c>
      <c r="EM87">
        <v>0.74404000000000003</v>
      </c>
      <c r="EN87">
        <v>0.71221000000000001</v>
      </c>
      <c r="EO87">
        <v>0.76246000000000003</v>
      </c>
      <c r="EP87">
        <v>0.82533999999999996</v>
      </c>
      <c r="EQ87">
        <v>0.60328000000000004</v>
      </c>
      <c r="ER87">
        <v>0.68620000000000003</v>
      </c>
      <c r="ES87">
        <v>0.59263999999999994</v>
      </c>
    </row>
    <row r="88" spans="1:149" x14ac:dyDescent="0.25">
      <c r="A88" s="6" t="s">
        <v>5</v>
      </c>
      <c r="B88">
        <v>0.90110000000000001</v>
      </c>
      <c r="C88">
        <v>0.82718999999999998</v>
      </c>
      <c r="D88">
        <v>0.71921999999999997</v>
      </c>
      <c r="E88">
        <v>0.85716999999999999</v>
      </c>
      <c r="F88">
        <v>0.88939999999999997</v>
      </c>
      <c r="G88">
        <v>0.63661000000000001</v>
      </c>
      <c r="H88">
        <v>0.6119</v>
      </c>
      <c r="I88">
        <v>0.87934999999999997</v>
      </c>
      <c r="J88">
        <v>0.90498999999999996</v>
      </c>
      <c r="K88">
        <v>0.44227</v>
      </c>
      <c r="L88">
        <v>0.48198999999999997</v>
      </c>
      <c r="M88">
        <v>0.46234999999999998</v>
      </c>
      <c r="N88">
        <v>0.56301000000000001</v>
      </c>
      <c r="O88">
        <v>0.63605</v>
      </c>
      <c r="P88">
        <v>0.25673000000000001</v>
      </c>
      <c r="Q88">
        <v>0.29459999999999997</v>
      </c>
      <c r="R88">
        <v>0.29326000000000002</v>
      </c>
      <c r="S88">
        <v>0.39456000000000002</v>
      </c>
      <c r="T88">
        <v>0.56525000000000003</v>
      </c>
      <c r="U88">
        <v>0.69396999999999998</v>
      </c>
      <c r="V88">
        <v>0.72450999999999999</v>
      </c>
      <c r="W88">
        <v>0.72635000000000005</v>
      </c>
      <c r="X88">
        <v>0.75378000000000001</v>
      </c>
      <c r="Y88">
        <v>0.85907</v>
      </c>
      <c r="Z88">
        <v>-9.1490000000000002E-2</v>
      </c>
      <c r="AA88">
        <v>-4.1910000000000003E-2</v>
      </c>
      <c r="AB88">
        <v>-6.5390000000000004E-2</v>
      </c>
      <c r="AC88">
        <v>-8.7200000000000003E-3</v>
      </c>
      <c r="AD88">
        <v>-3.0169999999999999E-2</v>
      </c>
      <c r="AE88">
        <v>-0.36896000000000001</v>
      </c>
      <c r="AF88">
        <v>-0.57091999999999998</v>
      </c>
      <c r="AG88">
        <v>-0.54974000000000001</v>
      </c>
      <c r="AH88">
        <v>0.1673</v>
      </c>
      <c r="AI88">
        <v>0.25667000000000001</v>
      </c>
      <c r="AJ88">
        <v>-0.19525000000000001</v>
      </c>
      <c r="AK88">
        <v>0.59772000000000003</v>
      </c>
      <c r="AL88">
        <v>0.65671999999999997</v>
      </c>
      <c r="AM88">
        <v>0.88121000000000005</v>
      </c>
      <c r="AN88">
        <v>0.89429999999999998</v>
      </c>
      <c r="AO88">
        <v>0.87311000000000005</v>
      </c>
      <c r="AP88">
        <v>0.90476999999999996</v>
      </c>
      <c r="AQ88">
        <v>0.89632999999999996</v>
      </c>
      <c r="AR88">
        <v>0.88939999999999997</v>
      </c>
      <c r="AS88">
        <v>0.63661999999999996</v>
      </c>
      <c r="AT88">
        <v>0.61190999999999995</v>
      </c>
      <c r="AU88">
        <v>0.87934999999999997</v>
      </c>
      <c r="AV88">
        <v>0.90500999999999998</v>
      </c>
      <c r="AW88">
        <v>0.43841999999999998</v>
      </c>
      <c r="AX88">
        <v>0.47843999999999998</v>
      </c>
      <c r="AY88">
        <v>0.46078999999999998</v>
      </c>
      <c r="AZ88">
        <v>0.55939000000000005</v>
      </c>
      <c r="BA88">
        <v>0.63219999999999998</v>
      </c>
      <c r="BB88">
        <v>0.25613000000000002</v>
      </c>
      <c r="BC88">
        <v>0.29415999999999998</v>
      </c>
      <c r="BD88">
        <v>0.29409000000000002</v>
      </c>
      <c r="BE88">
        <v>0.39502999999999999</v>
      </c>
      <c r="BF88">
        <v>0.56172</v>
      </c>
      <c r="BG88">
        <v>0.69399</v>
      </c>
      <c r="BH88">
        <v>0.72450999999999999</v>
      </c>
      <c r="BI88">
        <v>0.72636999999999996</v>
      </c>
      <c r="BJ88">
        <v>0.75378000000000001</v>
      </c>
      <c r="BK88">
        <v>0.85907999999999995</v>
      </c>
      <c r="BL88">
        <v>-9.1490000000000002E-2</v>
      </c>
      <c r="BM88">
        <v>-4.1910000000000003E-2</v>
      </c>
      <c r="BN88">
        <v>-6.5390000000000004E-2</v>
      </c>
      <c r="BO88">
        <v>-8.7100000000000007E-3</v>
      </c>
      <c r="BP88">
        <v>-3.0169999999999999E-2</v>
      </c>
      <c r="BQ88">
        <v>-0.36896000000000001</v>
      </c>
      <c r="BR88">
        <v>-0.57091000000000003</v>
      </c>
      <c r="BS88">
        <v>-0.54971999999999999</v>
      </c>
      <c r="BT88">
        <v>0.1673</v>
      </c>
      <c r="BU88">
        <v>0.25666</v>
      </c>
      <c r="BV88">
        <v>-0.19525000000000001</v>
      </c>
      <c r="BW88">
        <v>0.59772999999999998</v>
      </c>
      <c r="BX88">
        <v>0.65673000000000004</v>
      </c>
      <c r="BY88">
        <v>0.88122999999999996</v>
      </c>
      <c r="BZ88">
        <v>0.89431000000000005</v>
      </c>
      <c r="CA88">
        <v>0.87312999999999996</v>
      </c>
      <c r="CB88">
        <v>0.90478000000000003</v>
      </c>
      <c r="CC88">
        <v>0.89634999999999998</v>
      </c>
      <c r="CD88">
        <v>0.95767999999999998</v>
      </c>
      <c r="CE88">
        <v>0.95777000000000001</v>
      </c>
      <c r="CF88">
        <v>0.94564999999999999</v>
      </c>
      <c r="CG88">
        <v>0.98595999999999995</v>
      </c>
      <c r="CH88">
        <v>0.95752999999999999</v>
      </c>
      <c r="CI88">
        <v>0.97379000000000004</v>
      </c>
      <c r="CJ88">
        <v>1</v>
      </c>
      <c r="CK88">
        <v>0.89847999999999995</v>
      </c>
      <c r="CL88">
        <v>0.93733</v>
      </c>
      <c r="CM88">
        <v>0.91751000000000005</v>
      </c>
      <c r="CN88">
        <v>0.92891000000000001</v>
      </c>
      <c r="CO88">
        <v>0.94810000000000005</v>
      </c>
      <c r="CP88">
        <v>0.91827000000000003</v>
      </c>
      <c r="CQ88">
        <v>0.78644000000000003</v>
      </c>
      <c r="CR88">
        <v>0.72106000000000003</v>
      </c>
      <c r="CS88">
        <v>0.78495000000000004</v>
      </c>
      <c r="CT88">
        <v>0.80303000000000002</v>
      </c>
      <c r="CU88">
        <v>0.49206</v>
      </c>
      <c r="CV88">
        <v>0.80606</v>
      </c>
      <c r="CW88">
        <v>0.78354000000000001</v>
      </c>
      <c r="CX88">
        <v>0.81855999999999995</v>
      </c>
      <c r="CY88">
        <v>0.85809999999999997</v>
      </c>
      <c r="CZ88">
        <v>0.88949999999999996</v>
      </c>
      <c r="DA88">
        <v>0.92112000000000005</v>
      </c>
      <c r="DB88">
        <v>0.92942999999999998</v>
      </c>
      <c r="DC88">
        <v>0.90302000000000004</v>
      </c>
      <c r="DD88">
        <v>0.95030999999999999</v>
      </c>
      <c r="DE88">
        <v>0.94067999999999996</v>
      </c>
      <c r="DF88">
        <v>0.92257999999999996</v>
      </c>
      <c r="DG88">
        <v>0.94494999999999996</v>
      </c>
      <c r="DH88">
        <v>0.94103999999999999</v>
      </c>
      <c r="DI88">
        <v>0.91454000000000002</v>
      </c>
      <c r="DJ88">
        <v>0.92164000000000001</v>
      </c>
      <c r="DK88">
        <v>0.89466000000000001</v>
      </c>
      <c r="DL88">
        <v>0.93247999999999998</v>
      </c>
      <c r="DM88">
        <v>0.88560000000000005</v>
      </c>
      <c r="DN88">
        <v>0.83926999999999996</v>
      </c>
      <c r="DO88">
        <v>0.82748999999999995</v>
      </c>
      <c r="DP88">
        <v>0.82940999999999998</v>
      </c>
      <c r="DQ88">
        <v>0.87285999999999997</v>
      </c>
      <c r="DR88">
        <v>0.69084000000000001</v>
      </c>
      <c r="DS88">
        <v>0.77444000000000002</v>
      </c>
      <c r="DT88">
        <v>0.79376000000000002</v>
      </c>
      <c r="DU88">
        <v>0.77517000000000003</v>
      </c>
      <c r="DV88">
        <v>0.82882999999999996</v>
      </c>
      <c r="DW88">
        <v>0.85965000000000003</v>
      </c>
      <c r="DX88">
        <v>0.88939999999999997</v>
      </c>
      <c r="DY88">
        <v>0.87870000000000004</v>
      </c>
      <c r="DZ88">
        <v>0.85770000000000002</v>
      </c>
      <c r="EA88">
        <v>0.78563000000000005</v>
      </c>
      <c r="EB88">
        <v>0.88121000000000005</v>
      </c>
      <c r="EC88">
        <v>0.89429999999999998</v>
      </c>
      <c r="ED88">
        <v>0.87311000000000005</v>
      </c>
      <c r="EE88">
        <v>0.90476999999999996</v>
      </c>
      <c r="EF88">
        <v>0.89631000000000005</v>
      </c>
      <c r="EG88">
        <v>0.71421999999999997</v>
      </c>
      <c r="EH88">
        <v>0.72155000000000002</v>
      </c>
      <c r="EI88">
        <v>0.74631000000000003</v>
      </c>
      <c r="EJ88">
        <v>0.76373000000000002</v>
      </c>
      <c r="EK88">
        <v>0.37709999999999999</v>
      </c>
      <c r="EL88">
        <v>0.65968000000000004</v>
      </c>
      <c r="EM88">
        <v>0.70342000000000005</v>
      </c>
      <c r="EN88">
        <v>0.69381000000000004</v>
      </c>
      <c r="EO88">
        <v>0.72818000000000005</v>
      </c>
      <c r="EP88">
        <v>0.82355999999999996</v>
      </c>
      <c r="EQ88">
        <v>0.61363000000000001</v>
      </c>
      <c r="ER88">
        <v>0.70050000000000001</v>
      </c>
      <c r="ES88">
        <v>0.61794000000000004</v>
      </c>
    </row>
    <row r="89" spans="1:149" x14ac:dyDescent="0.25">
      <c r="A89" s="6" t="s">
        <v>134</v>
      </c>
      <c r="B89">
        <v>0.78383000000000003</v>
      </c>
      <c r="C89">
        <v>0.67954999999999999</v>
      </c>
      <c r="D89">
        <v>0.68996000000000002</v>
      </c>
      <c r="E89">
        <v>0.76249</v>
      </c>
      <c r="F89">
        <v>0.74988999999999995</v>
      </c>
      <c r="G89">
        <v>0.48736000000000002</v>
      </c>
      <c r="H89">
        <v>0.45545000000000002</v>
      </c>
      <c r="I89">
        <v>0.73843999999999999</v>
      </c>
      <c r="J89">
        <v>0.78727999999999998</v>
      </c>
      <c r="K89">
        <v>0.41169</v>
      </c>
      <c r="L89">
        <v>0.42570999999999998</v>
      </c>
      <c r="M89">
        <v>0.42804999999999999</v>
      </c>
      <c r="N89">
        <v>0.51344000000000001</v>
      </c>
      <c r="O89">
        <v>0.61216000000000004</v>
      </c>
      <c r="P89">
        <v>0.21740999999999999</v>
      </c>
      <c r="Q89">
        <v>0.23805999999999999</v>
      </c>
      <c r="R89">
        <v>0.24876999999999999</v>
      </c>
      <c r="S89">
        <v>0.32783000000000001</v>
      </c>
      <c r="T89">
        <v>0.51600999999999997</v>
      </c>
      <c r="U89">
        <v>0.53212999999999999</v>
      </c>
      <c r="V89">
        <v>0.54815000000000003</v>
      </c>
      <c r="W89">
        <v>0.56632000000000005</v>
      </c>
      <c r="X89">
        <v>0.5776</v>
      </c>
      <c r="Y89">
        <v>0.75907999999999998</v>
      </c>
      <c r="Z89">
        <v>-8.9690000000000006E-2</v>
      </c>
      <c r="AA89">
        <v>-4.1540000000000001E-2</v>
      </c>
      <c r="AB89">
        <v>-3.9320000000000001E-2</v>
      </c>
      <c r="AC89">
        <v>-2.5059999999999999E-2</v>
      </c>
      <c r="AD89">
        <v>7.6499999999999997E-3</v>
      </c>
      <c r="AE89">
        <v>-0.36257</v>
      </c>
      <c r="AF89">
        <v>-0.53490000000000004</v>
      </c>
      <c r="AG89">
        <v>-0.50632999999999995</v>
      </c>
      <c r="AH89">
        <v>0.12748999999999999</v>
      </c>
      <c r="AI89">
        <v>0.25276999999999999</v>
      </c>
      <c r="AJ89">
        <v>-0.21063999999999999</v>
      </c>
      <c r="AK89">
        <v>0.45007000000000003</v>
      </c>
      <c r="AL89">
        <v>0.50190000000000001</v>
      </c>
      <c r="AM89">
        <v>0.77195999999999998</v>
      </c>
      <c r="AN89">
        <v>0.75995999999999997</v>
      </c>
      <c r="AO89">
        <v>0.76812000000000002</v>
      </c>
      <c r="AP89">
        <v>0.78547</v>
      </c>
      <c r="AQ89">
        <v>0.83521999999999996</v>
      </c>
      <c r="AR89">
        <v>0.74987999999999999</v>
      </c>
      <c r="AS89">
        <v>0.48736000000000002</v>
      </c>
      <c r="AT89">
        <v>0.45544000000000001</v>
      </c>
      <c r="AU89">
        <v>0.73843000000000003</v>
      </c>
      <c r="AV89">
        <v>0.78727000000000003</v>
      </c>
      <c r="AW89">
        <v>0.40871000000000002</v>
      </c>
      <c r="AX89">
        <v>0.42255999999999999</v>
      </c>
      <c r="AY89">
        <v>0.42659000000000002</v>
      </c>
      <c r="AZ89">
        <v>0.51034000000000002</v>
      </c>
      <c r="BA89">
        <v>0.60877999999999999</v>
      </c>
      <c r="BB89">
        <v>0.21734999999999999</v>
      </c>
      <c r="BC89">
        <v>0.23801</v>
      </c>
      <c r="BD89">
        <v>0.24945999999999999</v>
      </c>
      <c r="BE89">
        <v>0.32856999999999997</v>
      </c>
      <c r="BF89">
        <v>0.51298999999999995</v>
      </c>
      <c r="BG89">
        <v>0.53212999999999999</v>
      </c>
      <c r="BH89">
        <v>0.54813999999999996</v>
      </c>
      <c r="BI89">
        <v>0.56632000000000005</v>
      </c>
      <c r="BJ89">
        <v>0.57759000000000005</v>
      </c>
      <c r="BK89">
        <v>0.75907000000000002</v>
      </c>
      <c r="BL89">
        <v>-8.9690000000000006E-2</v>
      </c>
      <c r="BM89">
        <v>-4.1540000000000001E-2</v>
      </c>
      <c r="BN89">
        <v>-3.9329999999999997E-2</v>
      </c>
      <c r="BO89">
        <v>-2.5049999999999999E-2</v>
      </c>
      <c r="BP89">
        <v>7.6499999999999997E-3</v>
      </c>
      <c r="BQ89">
        <v>-0.36255999999999999</v>
      </c>
      <c r="BR89">
        <v>-0.53488999999999998</v>
      </c>
      <c r="BS89">
        <v>-0.50631000000000004</v>
      </c>
      <c r="BT89">
        <v>0.12748999999999999</v>
      </c>
      <c r="BU89">
        <v>0.25275999999999998</v>
      </c>
      <c r="BV89">
        <v>-0.21063999999999999</v>
      </c>
      <c r="BW89">
        <v>0.45007000000000003</v>
      </c>
      <c r="BX89">
        <v>0.50188999999999995</v>
      </c>
      <c r="BY89">
        <v>0.77195000000000003</v>
      </c>
      <c r="BZ89">
        <v>0.75995999999999997</v>
      </c>
      <c r="CA89">
        <v>0.76812000000000002</v>
      </c>
      <c r="CB89">
        <v>0.78546000000000005</v>
      </c>
      <c r="CC89">
        <v>0.83521999999999996</v>
      </c>
      <c r="CD89">
        <v>0.91942999999999997</v>
      </c>
      <c r="CE89">
        <v>0.89615</v>
      </c>
      <c r="CF89">
        <v>0.90742</v>
      </c>
      <c r="CG89">
        <v>0.89732999999999996</v>
      </c>
      <c r="CH89">
        <v>0.84448999999999996</v>
      </c>
      <c r="CI89">
        <v>0.85343999999999998</v>
      </c>
      <c r="CJ89">
        <v>0.89847999999999995</v>
      </c>
      <c r="CK89">
        <v>1</v>
      </c>
      <c r="CL89">
        <v>0.85589999999999999</v>
      </c>
      <c r="CM89">
        <v>0.82884999999999998</v>
      </c>
      <c r="CN89">
        <v>0.85199999999999998</v>
      </c>
      <c r="CO89">
        <v>0.86385999999999996</v>
      </c>
      <c r="CP89">
        <v>0.89354</v>
      </c>
      <c r="CQ89">
        <v>0.66322999999999999</v>
      </c>
      <c r="CR89">
        <v>0.62997999999999998</v>
      </c>
      <c r="CS89">
        <v>0.66232999999999997</v>
      </c>
      <c r="CT89">
        <v>0.68630999999999998</v>
      </c>
      <c r="CU89">
        <v>0.39377000000000001</v>
      </c>
      <c r="CV89">
        <v>0.63863999999999999</v>
      </c>
      <c r="CW89">
        <v>0.62897000000000003</v>
      </c>
      <c r="CX89">
        <v>0.65166999999999997</v>
      </c>
      <c r="CY89">
        <v>0.68481999999999998</v>
      </c>
      <c r="CZ89">
        <v>0.79901</v>
      </c>
      <c r="DA89">
        <v>0.83779999999999999</v>
      </c>
      <c r="DB89">
        <v>0.81630999999999998</v>
      </c>
      <c r="DC89">
        <v>0.82287999999999994</v>
      </c>
      <c r="DD89">
        <v>0.82223000000000002</v>
      </c>
      <c r="DE89">
        <v>0.80910000000000004</v>
      </c>
      <c r="DF89">
        <v>0.78569</v>
      </c>
      <c r="DG89">
        <v>0.81481000000000003</v>
      </c>
      <c r="DH89">
        <v>0.85368999999999995</v>
      </c>
      <c r="DI89">
        <v>0.82303999999999999</v>
      </c>
      <c r="DJ89">
        <v>0.80240999999999996</v>
      </c>
      <c r="DK89">
        <v>0.80584999999999996</v>
      </c>
      <c r="DL89">
        <v>0.83015000000000005</v>
      </c>
      <c r="DM89">
        <v>0.85529999999999995</v>
      </c>
      <c r="DN89">
        <v>0.67695000000000005</v>
      </c>
      <c r="DO89">
        <v>0.66102000000000005</v>
      </c>
      <c r="DP89">
        <v>0.66781999999999997</v>
      </c>
      <c r="DQ89">
        <v>0.70160999999999996</v>
      </c>
      <c r="DR89">
        <v>0.47395999999999999</v>
      </c>
      <c r="DS89">
        <v>0.59682999999999997</v>
      </c>
      <c r="DT89">
        <v>0.60831000000000002</v>
      </c>
      <c r="DU89">
        <v>0.60719999999999996</v>
      </c>
      <c r="DV89">
        <v>0.64141000000000004</v>
      </c>
      <c r="DW89">
        <v>0.76114999999999999</v>
      </c>
      <c r="DX89">
        <v>0.74987999999999999</v>
      </c>
      <c r="DY89">
        <v>0.73514000000000002</v>
      </c>
      <c r="DZ89">
        <v>0.71626000000000001</v>
      </c>
      <c r="EA89">
        <v>0.70879999999999999</v>
      </c>
      <c r="EB89">
        <v>0.77193999999999996</v>
      </c>
      <c r="EC89">
        <v>0.75995000000000001</v>
      </c>
      <c r="ED89">
        <v>0.7681</v>
      </c>
      <c r="EE89">
        <v>0.78546000000000005</v>
      </c>
      <c r="EF89">
        <v>0.83518000000000003</v>
      </c>
      <c r="EG89">
        <v>0.54037000000000002</v>
      </c>
      <c r="EH89">
        <v>0.54068000000000005</v>
      </c>
      <c r="EI89">
        <v>0.57089000000000001</v>
      </c>
      <c r="EJ89">
        <v>0.57701999999999998</v>
      </c>
      <c r="EK89">
        <v>0.21432999999999999</v>
      </c>
      <c r="EL89">
        <v>0.51037999999999994</v>
      </c>
      <c r="EM89">
        <v>0.53576000000000001</v>
      </c>
      <c r="EN89">
        <v>0.54771999999999998</v>
      </c>
      <c r="EO89">
        <v>0.56335999999999997</v>
      </c>
      <c r="EP89">
        <v>0.73365999999999998</v>
      </c>
      <c r="EQ89">
        <v>0.59750000000000003</v>
      </c>
      <c r="ER89">
        <v>0.64973999999999998</v>
      </c>
      <c r="ES89">
        <v>0.60131999999999997</v>
      </c>
    </row>
    <row r="90" spans="1:149" x14ac:dyDescent="0.25">
      <c r="A90" s="6" t="s">
        <v>49</v>
      </c>
      <c r="B90">
        <v>0.92666999999999999</v>
      </c>
      <c r="C90">
        <v>0.87702999999999998</v>
      </c>
      <c r="D90">
        <v>0.73285999999999996</v>
      </c>
      <c r="E90">
        <v>0.87805999999999995</v>
      </c>
      <c r="F90">
        <v>0.93233999999999995</v>
      </c>
      <c r="G90">
        <v>0.69030999999999998</v>
      </c>
      <c r="H90">
        <v>0.66691999999999996</v>
      </c>
      <c r="I90">
        <v>0.92405999999999999</v>
      </c>
      <c r="J90">
        <v>0.92823999999999995</v>
      </c>
      <c r="K90">
        <v>0.44801000000000002</v>
      </c>
      <c r="L90">
        <v>0.47510999999999998</v>
      </c>
      <c r="M90">
        <v>0.45669999999999999</v>
      </c>
      <c r="N90">
        <v>0.55996000000000001</v>
      </c>
      <c r="O90">
        <v>0.63334999999999997</v>
      </c>
      <c r="P90">
        <v>0.26061000000000001</v>
      </c>
      <c r="Q90">
        <v>0.29078999999999999</v>
      </c>
      <c r="R90">
        <v>0.28900999999999999</v>
      </c>
      <c r="S90">
        <v>0.39201999999999998</v>
      </c>
      <c r="T90">
        <v>0.56206999999999996</v>
      </c>
      <c r="U90">
        <v>0.75333000000000006</v>
      </c>
      <c r="V90">
        <v>0.76300000000000001</v>
      </c>
      <c r="W90">
        <v>0.74824000000000002</v>
      </c>
      <c r="X90">
        <v>0.79759000000000002</v>
      </c>
      <c r="Y90">
        <v>0.88039999999999996</v>
      </c>
      <c r="Z90">
        <v>-8.5319999999999993E-2</v>
      </c>
      <c r="AA90">
        <v>-4.1300000000000003E-2</v>
      </c>
      <c r="AB90">
        <v>-5.4370000000000002E-2</v>
      </c>
      <c r="AC90">
        <v>-2.8750000000000001E-2</v>
      </c>
      <c r="AD90">
        <v>-1.609E-2</v>
      </c>
      <c r="AE90">
        <v>-0.35483999999999999</v>
      </c>
      <c r="AF90">
        <v>-0.55964999999999998</v>
      </c>
      <c r="AG90">
        <v>-0.53864000000000001</v>
      </c>
      <c r="AH90">
        <v>0.16403999999999999</v>
      </c>
      <c r="AI90">
        <v>0.27411999999999997</v>
      </c>
      <c r="AJ90">
        <v>-0.17652000000000001</v>
      </c>
      <c r="AK90">
        <v>0.66535999999999995</v>
      </c>
      <c r="AL90">
        <v>0.71953</v>
      </c>
      <c r="AM90">
        <v>0.92520999999999998</v>
      </c>
      <c r="AN90">
        <v>0.90954000000000002</v>
      </c>
      <c r="AO90">
        <v>0.88204000000000005</v>
      </c>
      <c r="AP90">
        <v>0.92813999999999997</v>
      </c>
      <c r="AQ90">
        <v>0.90739999999999998</v>
      </c>
      <c r="AR90">
        <v>0.93233999999999995</v>
      </c>
      <c r="AS90">
        <v>0.69033</v>
      </c>
      <c r="AT90">
        <v>0.66693999999999998</v>
      </c>
      <c r="AU90">
        <v>0.92405999999999999</v>
      </c>
      <c r="AV90">
        <v>0.92825000000000002</v>
      </c>
      <c r="AW90">
        <v>0.44284000000000001</v>
      </c>
      <c r="AX90">
        <v>0.47069</v>
      </c>
      <c r="AY90">
        <v>0.45465</v>
      </c>
      <c r="AZ90">
        <v>0.55523999999999996</v>
      </c>
      <c r="BA90">
        <v>0.62866999999999995</v>
      </c>
      <c r="BB90">
        <v>0.25890999999999997</v>
      </c>
      <c r="BC90">
        <v>0.28949000000000003</v>
      </c>
      <c r="BD90">
        <v>0.28947000000000001</v>
      </c>
      <c r="BE90">
        <v>0.39132</v>
      </c>
      <c r="BF90">
        <v>0.55745</v>
      </c>
      <c r="BG90">
        <v>0.75334000000000001</v>
      </c>
      <c r="BH90">
        <v>0.76300000000000001</v>
      </c>
      <c r="BI90">
        <v>0.74824999999999997</v>
      </c>
      <c r="BJ90">
        <v>0.79759000000000002</v>
      </c>
      <c r="BK90">
        <v>0.88041000000000003</v>
      </c>
      <c r="BL90">
        <v>-8.5319999999999993E-2</v>
      </c>
      <c r="BM90">
        <v>-4.1300000000000003E-2</v>
      </c>
      <c r="BN90">
        <v>-5.4370000000000002E-2</v>
      </c>
      <c r="BO90">
        <v>-2.8750000000000001E-2</v>
      </c>
      <c r="BP90">
        <v>-1.6080000000000001E-2</v>
      </c>
      <c r="BQ90">
        <v>-0.35482999999999998</v>
      </c>
      <c r="BR90">
        <v>-0.55962999999999996</v>
      </c>
      <c r="BS90">
        <v>-0.53861999999999999</v>
      </c>
      <c r="BT90">
        <v>0.16405</v>
      </c>
      <c r="BU90">
        <v>0.27411000000000002</v>
      </c>
      <c r="BV90">
        <v>-0.17652000000000001</v>
      </c>
      <c r="BW90">
        <v>0.66537999999999997</v>
      </c>
      <c r="BX90">
        <v>0.71953999999999996</v>
      </c>
      <c r="BY90">
        <v>0.92522000000000004</v>
      </c>
      <c r="BZ90">
        <v>0.90954999999999997</v>
      </c>
      <c r="CA90">
        <v>0.88205</v>
      </c>
      <c r="CB90">
        <v>0.92813999999999997</v>
      </c>
      <c r="CC90">
        <v>0.90741000000000005</v>
      </c>
      <c r="CD90">
        <v>0.97270999999999996</v>
      </c>
      <c r="CE90">
        <v>0.94294999999999995</v>
      </c>
      <c r="CF90">
        <v>0.94947000000000004</v>
      </c>
      <c r="CG90">
        <v>0.92620000000000002</v>
      </c>
      <c r="CH90">
        <v>0.95699999999999996</v>
      </c>
      <c r="CI90">
        <v>0.95313000000000003</v>
      </c>
      <c r="CJ90">
        <v>0.93733</v>
      </c>
      <c r="CK90">
        <v>0.85589999999999999</v>
      </c>
      <c r="CL90">
        <v>1</v>
      </c>
      <c r="CM90">
        <v>0.93147000000000002</v>
      </c>
      <c r="CN90">
        <v>0.95484000000000002</v>
      </c>
      <c r="CO90">
        <v>0.98336999999999997</v>
      </c>
      <c r="CP90">
        <v>0.93208000000000002</v>
      </c>
      <c r="CQ90">
        <v>0.90891</v>
      </c>
      <c r="CR90">
        <v>0.77041999999999999</v>
      </c>
      <c r="CS90">
        <v>0.85568999999999995</v>
      </c>
      <c r="CT90">
        <v>0.88871999999999995</v>
      </c>
      <c r="CU90">
        <v>0.63583000000000001</v>
      </c>
      <c r="CV90">
        <v>0.9002</v>
      </c>
      <c r="CW90">
        <v>0.82713999999999999</v>
      </c>
      <c r="CX90">
        <v>0.85448000000000002</v>
      </c>
      <c r="CY90">
        <v>0.91998000000000002</v>
      </c>
      <c r="CZ90">
        <v>0.92003999999999997</v>
      </c>
      <c r="DA90">
        <v>0.95879999999999999</v>
      </c>
      <c r="DB90">
        <v>0.92998999999999998</v>
      </c>
      <c r="DC90">
        <v>0.90788999999999997</v>
      </c>
      <c r="DD90">
        <v>0.95445999999999998</v>
      </c>
      <c r="DE90">
        <v>0.94940000000000002</v>
      </c>
      <c r="DF90">
        <v>0.93401000000000001</v>
      </c>
      <c r="DG90">
        <v>0.95179000000000002</v>
      </c>
      <c r="DH90">
        <v>0.95359000000000005</v>
      </c>
      <c r="DI90">
        <v>0.95804</v>
      </c>
      <c r="DJ90">
        <v>0.92479</v>
      </c>
      <c r="DK90">
        <v>0.90142</v>
      </c>
      <c r="DL90">
        <v>0.95043</v>
      </c>
      <c r="DM90">
        <v>0.89507000000000003</v>
      </c>
      <c r="DN90">
        <v>0.91427000000000003</v>
      </c>
      <c r="DO90">
        <v>0.85328999999999999</v>
      </c>
      <c r="DP90">
        <v>0.84906000000000004</v>
      </c>
      <c r="DQ90">
        <v>0.91432000000000002</v>
      </c>
      <c r="DR90">
        <v>0.77129999999999999</v>
      </c>
      <c r="DS90">
        <v>0.84123999999999999</v>
      </c>
      <c r="DT90">
        <v>0.82555000000000001</v>
      </c>
      <c r="DU90">
        <v>0.79293000000000002</v>
      </c>
      <c r="DV90">
        <v>0.86868999999999996</v>
      </c>
      <c r="DW90">
        <v>0.88122</v>
      </c>
      <c r="DX90">
        <v>0.93233999999999995</v>
      </c>
      <c r="DY90">
        <v>0.92210000000000003</v>
      </c>
      <c r="DZ90">
        <v>0.89266999999999996</v>
      </c>
      <c r="EA90">
        <v>0.79822000000000004</v>
      </c>
      <c r="EB90">
        <v>0.92520000000000002</v>
      </c>
      <c r="EC90">
        <v>0.90952999999999995</v>
      </c>
      <c r="ED90">
        <v>0.88202999999999998</v>
      </c>
      <c r="EE90">
        <v>0.92813000000000001</v>
      </c>
      <c r="EF90">
        <v>0.90737000000000001</v>
      </c>
      <c r="EG90">
        <v>0.78979999999999995</v>
      </c>
      <c r="EH90">
        <v>0.77037999999999995</v>
      </c>
      <c r="EI90">
        <v>0.77164999999999995</v>
      </c>
      <c r="EJ90">
        <v>0.81825999999999999</v>
      </c>
      <c r="EK90">
        <v>0.44986999999999999</v>
      </c>
      <c r="EL90">
        <v>0.70640000000000003</v>
      </c>
      <c r="EM90">
        <v>0.73263999999999996</v>
      </c>
      <c r="EN90">
        <v>0.71233000000000002</v>
      </c>
      <c r="EO90">
        <v>0.76288999999999996</v>
      </c>
      <c r="EP90">
        <v>0.84082000000000001</v>
      </c>
      <c r="EQ90">
        <v>0.64756999999999998</v>
      </c>
      <c r="ER90">
        <v>0.70208999999999999</v>
      </c>
      <c r="ES90">
        <v>0.62234</v>
      </c>
    </row>
    <row r="91" spans="1:149" x14ac:dyDescent="0.25">
      <c r="A91" s="6" t="s">
        <v>50</v>
      </c>
      <c r="B91">
        <v>0.87871999999999995</v>
      </c>
      <c r="C91">
        <v>0.88868000000000003</v>
      </c>
      <c r="D91">
        <v>0.66149000000000002</v>
      </c>
      <c r="E91">
        <v>0.82206999999999997</v>
      </c>
      <c r="F91">
        <v>0.94503999999999999</v>
      </c>
      <c r="G91">
        <v>0.71174000000000004</v>
      </c>
      <c r="H91">
        <v>0.69384000000000001</v>
      </c>
      <c r="I91">
        <v>0.93078000000000005</v>
      </c>
      <c r="J91">
        <v>0.88351000000000002</v>
      </c>
      <c r="K91">
        <v>0.40500000000000003</v>
      </c>
      <c r="L91">
        <v>0.44982</v>
      </c>
      <c r="M91">
        <v>0.41006999999999999</v>
      </c>
      <c r="N91">
        <v>0.51344999999999996</v>
      </c>
      <c r="O91">
        <v>0.57733000000000001</v>
      </c>
      <c r="P91">
        <v>0.23763999999999999</v>
      </c>
      <c r="Q91">
        <v>0.27817999999999998</v>
      </c>
      <c r="R91">
        <v>0.25907000000000002</v>
      </c>
      <c r="S91">
        <v>0.36229</v>
      </c>
      <c r="T91">
        <v>0.51519999999999999</v>
      </c>
      <c r="U91">
        <v>0.69826999999999995</v>
      </c>
      <c r="V91">
        <v>0.76766000000000001</v>
      </c>
      <c r="W91">
        <v>0.68855</v>
      </c>
      <c r="X91">
        <v>0.75958999999999999</v>
      </c>
      <c r="Y91">
        <v>0.82574000000000003</v>
      </c>
      <c r="Z91">
        <v>-6.8879999999999997E-2</v>
      </c>
      <c r="AA91">
        <v>-4.6309999999999997E-2</v>
      </c>
      <c r="AB91">
        <v>-6.0440000000000001E-2</v>
      </c>
      <c r="AC91">
        <v>-5.0009999999999999E-2</v>
      </c>
      <c r="AD91">
        <v>4.6190000000000002E-2</v>
      </c>
      <c r="AE91">
        <v>-0.33412999999999998</v>
      </c>
      <c r="AF91">
        <v>-0.48141</v>
      </c>
      <c r="AG91">
        <v>-0.46601999999999999</v>
      </c>
      <c r="AH91">
        <v>0.11928</v>
      </c>
      <c r="AI91">
        <v>0.31989000000000001</v>
      </c>
      <c r="AJ91">
        <v>-0.17893999999999999</v>
      </c>
      <c r="AK91">
        <v>0.67706999999999995</v>
      </c>
      <c r="AL91">
        <v>0.73243000000000003</v>
      </c>
      <c r="AM91">
        <v>0.85512999999999995</v>
      </c>
      <c r="AN91">
        <v>0.91266000000000003</v>
      </c>
      <c r="AO91">
        <v>0.81601999999999997</v>
      </c>
      <c r="AP91">
        <v>0.88326000000000005</v>
      </c>
      <c r="AQ91">
        <v>0.84968999999999995</v>
      </c>
      <c r="AR91">
        <v>0.94503000000000004</v>
      </c>
      <c r="AS91">
        <v>0.71174999999999999</v>
      </c>
      <c r="AT91">
        <v>0.69384999999999997</v>
      </c>
      <c r="AU91">
        <v>0.93078000000000005</v>
      </c>
      <c r="AV91">
        <v>0.88351000000000002</v>
      </c>
      <c r="AW91">
        <v>0.39959</v>
      </c>
      <c r="AX91">
        <v>0.44417000000000001</v>
      </c>
      <c r="AY91">
        <v>0.40744000000000002</v>
      </c>
      <c r="AZ91">
        <v>0.50790999999999997</v>
      </c>
      <c r="BA91">
        <v>0.57177999999999995</v>
      </c>
      <c r="BB91">
        <v>0.23549</v>
      </c>
      <c r="BC91">
        <v>0.27653</v>
      </c>
      <c r="BD91">
        <v>0.25892999999999999</v>
      </c>
      <c r="BE91">
        <v>0.36097000000000001</v>
      </c>
      <c r="BF91">
        <v>0.50978000000000001</v>
      </c>
      <c r="BG91">
        <v>0.69828000000000001</v>
      </c>
      <c r="BH91">
        <v>0.76766000000000001</v>
      </c>
      <c r="BI91">
        <v>0.68855999999999995</v>
      </c>
      <c r="BJ91">
        <v>0.75958999999999999</v>
      </c>
      <c r="BK91">
        <v>0.82574000000000003</v>
      </c>
      <c r="BL91">
        <v>-6.8879999999999997E-2</v>
      </c>
      <c r="BM91">
        <v>-4.6309999999999997E-2</v>
      </c>
      <c r="BN91">
        <v>-6.0440000000000001E-2</v>
      </c>
      <c r="BO91">
        <v>-5.0009999999999999E-2</v>
      </c>
      <c r="BP91">
        <v>4.6199999999999998E-2</v>
      </c>
      <c r="BQ91">
        <v>-0.33412999999999998</v>
      </c>
      <c r="BR91">
        <v>-0.48139999999999999</v>
      </c>
      <c r="BS91">
        <v>-0.46600999999999998</v>
      </c>
      <c r="BT91">
        <v>0.11928999999999999</v>
      </c>
      <c r="BU91">
        <v>0.31989000000000001</v>
      </c>
      <c r="BV91">
        <v>-0.17893999999999999</v>
      </c>
      <c r="BW91">
        <v>0.67708000000000002</v>
      </c>
      <c r="BX91">
        <v>0.73243999999999998</v>
      </c>
      <c r="BY91">
        <v>0.85512999999999995</v>
      </c>
      <c r="BZ91">
        <v>0.91266999999999998</v>
      </c>
      <c r="CA91">
        <v>0.81601999999999997</v>
      </c>
      <c r="CB91">
        <v>0.88326000000000005</v>
      </c>
      <c r="CC91">
        <v>0.84968999999999995</v>
      </c>
      <c r="CD91">
        <v>0.91976000000000002</v>
      </c>
      <c r="CE91">
        <v>0.96625000000000005</v>
      </c>
      <c r="CF91">
        <v>0.92347999999999997</v>
      </c>
      <c r="CG91">
        <v>0.90434000000000003</v>
      </c>
      <c r="CH91">
        <v>0.96909999999999996</v>
      </c>
      <c r="CI91">
        <v>0.94886000000000004</v>
      </c>
      <c r="CJ91">
        <v>0.91751000000000005</v>
      </c>
      <c r="CK91">
        <v>0.82884999999999998</v>
      </c>
      <c r="CL91">
        <v>0.93147000000000002</v>
      </c>
      <c r="CM91">
        <v>1</v>
      </c>
      <c r="CN91">
        <v>0.92396</v>
      </c>
      <c r="CO91">
        <v>0.97377000000000002</v>
      </c>
      <c r="CP91">
        <v>0.88592000000000004</v>
      </c>
      <c r="CQ91">
        <v>0.85475000000000001</v>
      </c>
      <c r="CR91">
        <v>0.90690000000000004</v>
      </c>
      <c r="CS91">
        <v>0.85372000000000003</v>
      </c>
      <c r="CT91">
        <v>0.92347000000000001</v>
      </c>
      <c r="CU91">
        <v>0.68445</v>
      </c>
      <c r="CV91">
        <v>0.83535999999999999</v>
      </c>
      <c r="CW91">
        <v>0.91229000000000005</v>
      </c>
      <c r="CX91">
        <v>0.79781999999999997</v>
      </c>
      <c r="CY91">
        <v>0.91413999999999995</v>
      </c>
      <c r="CZ91">
        <v>0.88324000000000003</v>
      </c>
      <c r="DA91">
        <v>0.89261999999999997</v>
      </c>
      <c r="DB91">
        <v>0.94749000000000005</v>
      </c>
      <c r="DC91">
        <v>0.85167999999999999</v>
      </c>
      <c r="DD91">
        <v>0.96865999999999997</v>
      </c>
      <c r="DE91">
        <v>0.96743000000000001</v>
      </c>
      <c r="DF91">
        <v>0.95621999999999996</v>
      </c>
      <c r="DG91">
        <v>0.96699000000000002</v>
      </c>
      <c r="DH91">
        <v>0.92447000000000001</v>
      </c>
      <c r="DI91">
        <v>0.88946999999999998</v>
      </c>
      <c r="DJ91">
        <v>0.94787999999999994</v>
      </c>
      <c r="DK91">
        <v>0.84475999999999996</v>
      </c>
      <c r="DL91">
        <v>0.91622999999999999</v>
      </c>
      <c r="DM91">
        <v>0.83791000000000004</v>
      </c>
      <c r="DN91">
        <v>0.86202999999999996</v>
      </c>
      <c r="DO91">
        <v>0.92076000000000002</v>
      </c>
      <c r="DP91">
        <v>0.80498999999999998</v>
      </c>
      <c r="DQ91">
        <v>0.90774999999999995</v>
      </c>
      <c r="DR91">
        <v>0.78005999999999998</v>
      </c>
      <c r="DS91">
        <v>0.77895000000000003</v>
      </c>
      <c r="DT91">
        <v>0.85590999999999995</v>
      </c>
      <c r="DU91">
        <v>0.72587999999999997</v>
      </c>
      <c r="DV91">
        <v>0.83628000000000002</v>
      </c>
      <c r="DW91">
        <v>0.83160000000000001</v>
      </c>
      <c r="DX91">
        <v>0.94503000000000004</v>
      </c>
      <c r="DY91">
        <v>0.92417000000000005</v>
      </c>
      <c r="DZ91">
        <v>0.87278999999999995</v>
      </c>
      <c r="EA91">
        <v>0.73072999999999999</v>
      </c>
      <c r="EB91">
        <v>0.85511000000000004</v>
      </c>
      <c r="EC91">
        <v>0.91264999999999996</v>
      </c>
      <c r="ED91">
        <v>0.81599999999999995</v>
      </c>
      <c r="EE91">
        <v>0.88324999999999998</v>
      </c>
      <c r="EF91">
        <v>0.84965000000000002</v>
      </c>
      <c r="EG91">
        <v>0.73823000000000005</v>
      </c>
      <c r="EH91">
        <v>0.80084999999999995</v>
      </c>
      <c r="EI91">
        <v>0.71789000000000003</v>
      </c>
      <c r="EJ91">
        <v>0.79398000000000002</v>
      </c>
      <c r="EK91">
        <v>0.43508000000000002</v>
      </c>
      <c r="EL91">
        <v>0.65190999999999999</v>
      </c>
      <c r="EM91">
        <v>0.72091000000000005</v>
      </c>
      <c r="EN91">
        <v>0.65125</v>
      </c>
      <c r="EO91">
        <v>0.71806999999999999</v>
      </c>
      <c r="EP91">
        <v>0.78069</v>
      </c>
      <c r="EQ91">
        <v>0.56645000000000001</v>
      </c>
      <c r="ER91">
        <v>0.65913999999999995</v>
      </c>
      <c r="ES91">
        <v>0.54349999999999998</v>
      </c>
    </row>
    <row r="92" spans="1:149" x14ac:dyDescent="0.25">
      <c r="A92" s="6" t="s">
        <v>51</v>
      </c>
      <c r="B92">
        <v>0.93469000000000002</v>
      </c>
      <c r="C92">
        <v>0.87344999999999995</v>
      </c>
      <c r="D92">
        <v>0.75175999999999998</v>
      </c>
      <c r="E92">
        <v>0.89132</v>
      </c>
      <c r="F92">
        <v>0.92315999999999998</v>
      </c>
      <c r="G92">
        <v>0.69649000000000005</v>
      </c>
      <c r="H92">
        <v>0.67315000000000003</v>
      </c>
      <c r="I92">
        <v>0.9163</v>
      </c>
      <c r="J92">
        <v>0.93657000000000001</v>
      </c>
      <c r="K92">
        <v>0.45484999999999998</v>
      </c>
      <c r="L92">
        <v>0.48431000000000002</v>
      </c>
      <c r="M92">
        <v>0.47143000000000002</v>
      </c>
      <c r="N92">
        <v>0.57250000000000001</v>
      </c>
      <c r="O92">
        <v>0.64714000000000005</v>
      </c>
      <c r="P92">
        <v>0.26699000000000001</v>
      </c>
      <c r="Q92">
        <v>0.29674</v>
      </c>
      <c r="R92">
        <v>0.29597000000000001</v>
      </c>
      <c r="S92">
        <v>0.40056999999999998</v>
      </c>
      <c r="T92">
        <v>0.57474999999999998</v>
      </c>
      <c r="U92">
        <v>0.75321000000000005</v>
      </c>
      <c r="V92">
        <v>0.77285999999999999</v>
      </c>
      <c r="W92">
        <v>0.76922999999999997</v>
      </c>
      <c r="X92">
        <v>0.80752000000000002</v>
      </c>
      <c r="Y92">
        <v>0.89361000000000002</v>
      </c>
      <c r="Z92">
        <v>-8.5180000000000006E-2</v>
      </c>
      <c r="AA92">
        <v>-4.2630000000000001E-2</v>
      </c>
      <c r="AB92">
        <v>-7.3910000000000003E-2</v>
      </c>
      <c r="AC92">
        <v>-1.796E-2</v>
      </c>
      <c r="AD92">
        <v>-1.8110000000000001E-2</v>
      </c>
      <c r="AE92">
        <v>-0.37839</v>
      </c>
      <c r="AF92">
        <v>-0.58172999999999997</v>
      </c>
      <c r="AG92">
        <v>-0.56027000000000005</v>
      </c>
      <c r="AH92">
        <v>0.17746999999999999</v>
      </c>
      <c r="AI92">
        <v>0.27847</v>
      </c>
      <c r="AJ92">
        <v>-0.19306999999999999</v>
      </c>
      <c r="AK92">
        <v>0.66883000000000004</v>
      </c>
      <c r="AL92">
        <v>0.72331999999999996</v>
      </c>
      <c r="AM92">
        <v>0.91635</v>
      </c>
      <c r="AN92">
        <v>0.91688999999999998</v>
      </c>
      <c r="AO92">
        <v>0.90973999999999999</v>
      </c>
      <c r="AP92">
        <v>0.93691999999999998</v>
      </c>
      <c r="AQ92">
        <v>0.91859999999999997</v>
      </c>
      <c r="AR92">
        <v>0.92315000000000003</v>
      </c>
      <c r="AS92">
        <v>0.69650000000000001</v>
      </c>
      <c r="AT92">
        <v>0.67317000000000005</v>
      </c>
      <c r="AU92">
        <v>0.91629000000000005</v>
      </c>
      <c r="AV92">
        <v>0.93657999999999997</v>
      </c>
      <c r="AW92">
        <v>0.45039000000000001</v>
      </c>
      <c r="AX92">
        <v>0.48004000000000002</v>
      </c>
      <c r="AY92">
        <v>0.46920000000000001</v>
      </c>
      <c r="AZ92">
        <v>0.56801999999999997</v>
      </c>
      <c r="BA92">
        <v>0.64276999999999995</v>
      </c>
      <c r="BB92">
        <v>0.26550000000000001</v>
      </c>
      <c r="BC92">
        <v>0.29558000000000001</v>
      </c>
      <c r="BD92">
        <v>0.29624</v>
      </c>
      <c r="BE92">
        <v>0.39992</v>
      </c>
      <c r="BF92">
        <v>0.57035999999999998</v>
      </c>
      <c r="BG92">
        <v>0.75322999999999996</v>
      </c>
      <c r="BH92">
        <v>0.77285999999999999</v>
      </c>
      <c r="BI92">
        <v>0.76924999999999999</v>
      </c>
      <c r="BJ92">
        <v>0.80752000000000002</v>
      </c>
      <c r="BK92">
        <v>0.89361000000000002</v>
      </c>
      <c r="BL92">
        <v>-8.5180000000000006E-2</v>
      </c>
      <c r="BM92">
        <v>-4.2630000000000001E-2</v>
      </c>
      <c r="BN92">
        <v>-7.3899999999999993E-2</v>
      </c>
      <c r="BO92">
        <v>-1.796E-2</v>
      </c>
      <c r="BP92">
        <v>-1.8110000000000001E-2</v>
      </c>
      <c r="BQ92">
        <v>-0.37837999999999999</v>
      </c>
      <c r="BR92">
        <v>-0.58170999999999995</v>
      </c>
      <c r="BS92">
        <v>-0.56025000000000003</v>
      </c>
      <c r="BT92">
        <v>0.17748</v>
      </c>
      <c r="BU92">
        <v>0.27845999999999999</v>
      </c>
      <c r="BV92">
        <v>-0.19306999999999999</v>
      </c>
      <c r="BW92">
        <v>0.66883999999999999</v>
      </c>
      <c r="BX92">
        <v>0.72333000000000003</v>
      </c>
      <c r="BY92">
        <v>0.91635999999999995</v>
      </c>
      <c r="BZ92">
        <v>0.91690000000000005</v>
      </c>
      <c r="CA92">
        <v>0.90974999999999995</v>
      </c>
      <c r="CB92">
        <v>0.93693000000000004</v>
      </c>
      <c r="CC92">
        <v>0.91861000000000004</v>
      </c>
      <c r="CD92">
        <v>0.94303999999999999</v>
      </c>
      <c r="CE92">
        <v>0.93489</v>
      </c>
      <c r="CF92">
        <v>0.97914999999999996</v>
      </c>
      <c r="CG92">
        <v>0.91991000000000001</v>
      </c>
      <c r="CH92">
        <v>0.94186000000000003</v>
      </c>
      <c r="CI92">
        <v>0.94394</v>
      </c>
      <c r="CJ92">
        <v>0.92891000000000001</v>
      </c>
      <c r="CK92">
        <v>0.85199999999999998</v>
      </c>
      <c r="CL92">
        <v>0.95484000000000002</v>
      </c>
      <c r="CM92">
        <v>0.92396</v>
      </c>
      <c r="CN92">
        <v>1</v>
      </c>
      <c r="CO92">
        <v>0.97870000000000001</v>
      </c>
      <c r="CP92">
        <v>0.93611999999999995</v>
      </c>
      <c r="CQ92">
        <v>0.83726</v>
      </c>
      <c r="CR92">
        <v>0.75392999999999999</v>
      </c>
      <c r="CS92">
        <v>0.90727000000000002</v>
      </c>
      <c r="CT92">
        <v>0.86995999999999996</v>
      </c>
      <c r="CU92">
        <v>0.61465999999999998</v>
      </c>
      <c r="CV92">
        <v>0.87039</v>
      </c>
      <c r="CW92">
        <v>0.82784999999999997</v>
      </c>
      <c r="CX92">
        <v>0.88821000000000006</v>
      </c>
      <c r="CY92">
        <v>0.92079</v>
      </c>
      <c r="CZ92">
        <v>0.92901999999999996</v>
      </c>
      <c r="DA92">
        <v>0.93959999999999999</v>
      </c>
      <c r="DB92">
        <v>0.93403000000000003</v>
      </c>
      <c r="DC92">
        <v>0.94355999999999995</v>
      </c>
      <c r="DD92">
        <v>0.94196999999999997</v>
      </c>
      <c r="DE92">
        <v>0.93642000000000003</v>
      </c>
      <c r="DF92">
        <v>0.92579999999999996</v>
      </c>
      <c r="DG92">
        <v>0.93930999999999998</v>
      </c>
      <c r="DH92">
        <v>0.95833999999999997</v>
      </c>
      <c r="DI92">
        <v>0.93576000000000004</v>
      </c>
      <c r="DJ92">
        <v>0.92910000000000004</v>
      </c>
      <c r="DK92">
        <v>0.94064999999999999</v>
      </c>
      <c r="DL92">
        <v>0.95779000000000003</v>
      </c>
      <c r="DM92">
        <v>0.90632999999999997</v>
      </c>
      <c r="DN92">
        <v>0.87799000000000005</v>
      </c>
      <c r="DO92">
        <v>0.85150000000000003</v>
      </c>
      <c r="DP92">
        <v>0.88585999999999998</v>
      </c>
      <c r="DQ92">
        <v>0.91361999999999999</v>
      </c>
      <c r="DR92">
        <v>0.76544000000000001</v>
      </c>
      <c r="DS92">
        <v>0.83308000000000004</v>
      </c>
      <c r="DT92">
        <v>0.83421000000000001</v>
      </c>
      <c r="DU92">
        <v>0.81637999999999999</v>
      </c>
      <c r="DV92">
        <v>0.87778999999999996</v>
      </c>
      <c r="DW92">
        <v>0.89522000000000002</v>
      </c>
      <c r="DX92">
        <v>0.92315000000000003</v>
      </c>
      <c r="DY92">
        <v>0.91539000000000004</v>
      </c>
      <c r="DZ92">
        <v>0.89544999999999997</v>
      </c>
      <c r="EA92">
        <v>0.81816999999999995</v>
      </c>
      <c r="EB92">
        <v>0.91635</v>
      </c>
      <c r="EC92">
        <v>0.91688999999999998</v>
      </c>
      <c r="ED92">
        <v>0.90973000000000004</v>
      </c>
      <c r="EE92">
        <v>0.93691000000000002</v>
      </c>
      <c r="EF92">
        <v>0.91857</v>
      </c>
      <c r="EG92">
        <v>0.77649999999999997</v>
      </c>
      <c r="EH92">
        <v>0.77417999999999998</v>
      </c>
      <c r="EI92">
        <v>0.79293999999999998</v>
      </c>
      <c r="EJ92">
        <v>0.82133</v>
      </c>
      <c r="EK92">
        <v>0.45079000000000002</v>
      </c>
      <c r="EL92">
        <v>0.71433000000000002</v>
      </c>
      <c r="EM92">
        <v>0.74599000000000004</v>
      </c>
      <c r="EN92">
        <v>0.73229</v>
      </c>
      <c r="EO92">
        <v>0.77688000000000001</v>
      </c>
      <c r="EP92">
        <v>0.85689000000000004</v>
      </c>
      <c r="EQ92">
        <v>0.65371999999999997</v>
      </c>
      <c r="ER92">
        <v>0.71719999999999995</v>
      </c>
      <c r="ES92">
        <v>0.65119000000000005</v>
      </c>
    </row>
    <row r="93" spans="1:149" x14ac:dyDescent="0.25">
      <c r="A93" s="6" t="s">
        <v>6</v>
      </c>
      <c r="B93">
        <v>0.93218000000000001</v>
      </c>
      <c r="C93">
        <v>0.89925999999999995</v>
      </c>
      <c r="D93">
        <v>0.72899999999999998</v>
      </c>
      <c r="E93">
        <v>0.88122</v>
      </c>
      <c r="F93">
        <v>0.95448</v>
      </c>
      <c r="G93">
        <v>0.71492</v>
      </c>
      <c r="H93">
        <v>0.69298999999999999</v>
      </c>
      <c r="I93">
        <v>0.94428999999999996</v>
      </c>
      <c r="J93">
        <v>0.93506</v>
      </c>
      <c r="K93">
        <v>0.44430999999999998</v>
      </c>
      <c r="L93">
        <v>0.47909000000000002</v>
      </c>
      <c r="M93">
        <v>0.45430999999999999</v>
      </c>
      <c r="N93">
        <v>0.55918999999999996</v>
      </c>
      <c r="O93">
        <v>0.63122999999999996</v>
      </c>
      <c r="P93">
        <v>0.25985999999999998</v>
      </c>
      <c r="Q93">
        <v>0.29432999999999998</v>
      </c>
      <c r="R93">
        <v>0.28655000000000003</v>
      </c>
      <c r="S93">
        <v>0.39235999999999999</v>
      </c>
      <c r="T93">
        <v>0.56127000000000005</v>
      </c>
      <c r="U93">
        <v>0.74985000000000002</v>
      </c>
      <c r="V93">
        <v>0.78425999999999996</v>
      </c>
      <c r="W93">
        <v>0.74941999999999998</v>
      </c>
      <c r="X93">
        <v>0.80430999999999997</v>
      </c>
      <c r="Y93">
        <v>0.88407000000000002</v>
      </c>
      <c r="Z93">
        <v>-8.1059999999999993E-2</v>
      </c>
      <c r="AA93">
        <v>-4.4639999999999999E-2</v>
      </c>
      <c r="AB93">
        <v>-6.368E-2</v>
      </c>
      <c r="AC93">
        <v>-3.3610000000000001E-2</v>
      </c>
      <c r="AD93">
        <v>5.8599999999999998E-3</v>
      </c>
      <c r="AE93">
        <v>-0.36263000000000001</v>
      </c>
      <c r="AF93">
        <v>-0.55006999999999995</v>
      </c>
      <c r="AG93">
        <v>-0.53049999999999997</v>
      </c>
      <c r="AH93">
        <v>0.15581999999999999</v>
      </c>
      <c r="AI93">
        <v>0.29837000000000002</v>
      </c>
      <c r="AJ93">
        <v>-0.18665000000000001</v>
      </c>
      <c r="AK93">
        <v>0.68508000000000002</v>
      </c>
      <c r="AL93">
        <v>0.74099000000000004</v>
      </c>
      <c r="AM93">
        <v>0.91752999999999996</v>
      </c>
      <c r="AN93">
        <v>0.93274999999999997</v>
      </c>
      <c r="AO93">
        <v>0.88612000000000002</v>
      </c>
      <c r="AP93">
        <v>0.93501999999999996</v>
      </c>
      <c r="AQ93">
        <v>0.91</v>
      </c>
      <c r="AR93">
        <v>0.95447000000000004</v>
      </c>
      <c r="AS93">
        <v>0.71492999999999995</v>
      </c>
      <c r="AT93">
        <v>0.69299999999999995</v>
      </c>
      <c r="AU93">
        <v>0.94428000000000001</v>
      </c>
      <c r="AV93">
        <v>0.93506</v>
      </c>
      <c r="AW93">
        <v>0.43913999999999997</v>
      </c>
      <c r="AX93">
        <v>0.47416000000000003</v>
      </c>
      <c r="AY93">
        <v>0.45194000000000001</v>
      </c>
      <c r="AZ93">
        <v>0.55411999999999995</v>
      </c>
      <c r="BA93">
        <v>0.62621000000000004</v>
      </c>
      <c r="BB93">
        <v>0.25802000000000003</v>
      </c>
      <c r="BC93">
        <v>0.29289999999999999</v>
      </c>
      <c r="BD93">
        <v>0.28673999999999999</v>
      </c>
      <c r="BE93">
        <v>0.39143</v>
      </c>
      <c r="BF93">
        <v>0.55630999999999997</v>
      </c>
      <c r="BG93">
        <v>0.74987000000000004</v>
      </c>
      <c r="BH93">
        <v>0.78425999999999996</v>
      </c>
      <c r="BI93">
        <v>0.74943000000000004</v>
      </c>
      <c r="BJ93">
        <v>0.80430999999999997</v>
      </c>
      <c r="BK93">
        <v>0.88407000000000002</v>
      </c>
      <c r="BL93">
        <v>-8.1059999999999993E-2</v>
      </c>
      <c r="BM93">
        <v>-4.4639999999999999E-2</v>
      </c>
      <c r="BN93">
        <v>-6.368E-2</v>
      </c>
      <c r="BO93">
        <v>-3.3610000000000001E-2</v>
      </c>
      <c r="BP93">
        <v>5.8599999999999998E-3</v>
      </c>
      <c r="BQ93">
        <v>-0.36262</v>
      </c>
      <c r="BR93">
        <v>-0.55005000000000004</v>
      </c>
      <c r="BS93">
        <v>-0.53047999999999995</v>
      </c>
      <c r="BT93">
        <v>0.15581999999999999</v>
      </c>
      <c r="BU93">
        <v>0.29837000000000002</v>
      </c>
      <c r="BV93">
        <v>-0.18665000000000001</v>
      </c>
      <c r="BW93">
        <v>0.68510000000000004</v>
      </c>
      <c r="BX93">
        <v>0.74099000000000004</v>
      </c>
      <c r="BY93">
        <v>0.91754000000000002</v>
      </c>
      <c r="BZ93">
        <v>0.93276000000000003</v>
      </c>
      <c r="CA93">
        <v>0.88612999999999997</v>
      </c>
      <c r="CB93">
        <v>0.93503000000000003</v>
      </c>
      <c r="CC93">
        <v>0.91000999999999999</v>
      </c>
      <c r="CD93">
        <v>0.96579000000000004</v>
      </c>
      <c r="CE93">
        <v>0.96916000000000002</v>
      </c>
      <c r="CF93">
        <v>0.97014999999999996</v>
      </c>
      <c r="CG93">
        <v>0.93661000000000005</v>
      </c>
      <c r="CH93">
        <v>0.97760999999999998</v>
      </c>
      <c r="CI93">
        <v>0.96958999999999995</v>
      </c>
      <c r="CJ93">
        <v>0.94810000000000005</v>
      </c>
      <c r="CK93">
        <v>0.86385999999999996</v>
      </c>
      <c r="CL93">
        <v>0.98336999999999997</v>
      </c>
      <c r="CM93">
        <v>0.97377000000000002</v>
      </c>
      <c r="CN93">
        <v>0.97870000000000001</v>
      </c>
      <c r="CO93">
        <v>1</v>
      </c>
      <c r="CP93">
        <v>0.93723999999999996</v>
      </c>
      <c r="CQ93">
        <v>0.88714999999999999</v>
      </c>
      <c r="CR93">
        <v>0.83062000000000002</v>
      </c>
      <c r="CS93">
        <v>0.88966000000000001</v>
      </c>
      <c r="CT93">
        <v>0.91483000000000003</v>
      </c>
      <c r="CU93">
        <v>0.66073999999999999</v>
      </c>
      <c r="CV93">
        <v>0.88721000000000005</v>
      </c>
      <c r="CW93">
        <v>0.87572000000000005</v>
      </c>
      <c r="CX93">
        <v>0.86297000000000001</v>
      </c>
      <c r="CY93">
        <v>0.93818000000000001</v>
      </c>
      <c r="CZ93">
        <v>0.92971000000000004</v>
      </c>
      <c r="DA93">
        <v>0.95004999999999995</v>
      </c>
      <c r="DB93">
        <v>0.95770999999999995</v>
      </c>
      <c r="DC93">
        <v>0.91854999999999998</v>
      </c>
      <c r="DD93">
        <v>0.97652000000000005</v>
      </c>
      <c r="DE93">
        <v>0.97258</v>
      </c>
      <c r="DF93">
        <v>0.95984000000000003</v>
      </c>
      <c r="DG93">
        <v>0.97416999999999998</v>
      </c>
      <c r="DH93">
        <v>0.96545000000000003</v>
      </c>
      <c r="DI93">
        <v>0.94745000000000001</v>
      </c>
      <c r="DJ93">
        <v>0.95448</v>
      </c>
      <c r="DK93">
        <v>0.91285000000000005</v>
      </c>
      <c r="DL93">
        <v>0.96116999999999997</v>
      </c>
      <c r="DM93">
        <v>0.89763999999999999</v>
      </c>
      <c r="DN93">
        <v>0.90420999999999996</v>
      </c>
      <c r="DO93">
        <v>0.89548000000000005</v>
      </c>
      <c r="DP93">
        <v>0.86306000000000005</v>
      </c>
      <c r="DQ93">
        <v>0.93171999999999999</v>
      </c>
      <c r="DR93">
        <v>0.78947000000000001</v>
      </c>
      <c r="DS93">
        <v>0.83452000000000004</v>
      </c>
      <c r="DT93">
        <v>0.85706000000000004</v>
      </c>
      <c r="DU93">
        <v>0.79315999999999998</v>
      </c>
      <c r="DV93">
        <v>0.87871999999999995</v>
      </c>
      <c r="DW93">
        <v>0.88693</v>
      </c>
      <c r="DX93">
        <v>0.95447000000000004</v>
      </c>
      <c r="DY93">
        <v>0.94094999999999995</v>
      </c>
      <c r="DZ93">
        <v>0.90586</v>
      </c>
      <c r="EA93">
        <v>0.79742000000000002</v>
      </c>
      <c r="EB93">
        <v>0.91752</v>
      </c>
      <c r="EC93">
        <v>0.93274000000000001</v>
      </c>
      <c r="ED93">
        <v>0.88610999999999995</v>
      </c>
      <c r="EE93">
        <v>0.93501000000000001</v>
      </c>
      <c r="EF93">
        <v>0.90996999999999995</v>
      </c>
      <c r="EG93">
        <v>0.78439000000000003</v>
      </c>
      <c r="EH93">
        <v>0.79923</v>
      </c>
      <c r="EI93">
        <v>0.77563000000000004</v>
      </c>
      <c r="EJ93">
        <v>0.82831999999999995</v>
      </c>
      <c r="EK93">
        <v>0.45469999999999999</v>
      </c>
      <c r="EL93">
        <v>0.70452999999999999</v>
      </c>
      <c r="EM93">
        <v>0.74839</v>
      </c>
      <c r="EN93">
        <v>0.71184999999999998</v>
      </c>
      <c r="EO93">
        <v>0.76758999999999999</v>
      </c>
      <c r="EP93">
        <v>0.84248000000000001</v>
      </c>
      <c r="EQ93">
        <v>0.63449</v>
      </c>
      <c r="ER93">
        <v>0.70650999999999997</v>
      </c>
      <c r="ES93">
        <v>0.61638000000000004</v>
      </c>
    </row>
    <row r="94" spans="1:149" x14ac:dyDescent="0.25">
      <c r="A94" s="6" t="s">
        <v>7</v>
      </c>
      <c r="B94">
        <v>0.92898000000000003</v>
      </c>
      <c r="C94">
        <v>0.80449000000000004</v>
      </c>
      <c r="D94">
        <v>0.86899000000000004</v>
      </c>
      <c r="E94">
        <v>0.94025999999999998</v>
      </c>
      <c r="F94">
        <v>0.86124000000000001</v>
      </c>
      <c r="G94">
        <v>0.62385000000000002</v>
      </c>
      <c r="H94">
        <v>0.58762999999999999</v>
      </c>
      <c r="I94">
        <v>0.85255000000000003</v>
      </c>
      <c r="J94">
        <v>0.93149999999999999</v>
      </c>
      <c r="K94">
        <v>0.49864000000000003</v>
      </c>
      <c r="L94">
        <v>0.51112000000000002</v>
      </c>
      <c r="M94">
        <v>0.5111</v>
      </c>
      <c r="N94">
        <v>0.61702999999999997</v>
      </c>
      <c r="O94">
        <v>0.72230000000000005</v>
      </c>
      <c r="P94">
        <v>0.27867999999999998</v>
      </c>
      <c r="Q94">
        <v>0.29670000000000002</v>
      </c>
      <c r="R94">
        <v>0.30801000000000001</v>
      </c>
      <c r="S94">
        <v>0.41103000000000001</v>
      </c>
      <c r="T94">
        <v>0.61950000000000005</v>
      </c>
      <c r="U94">
        <v>0.71625000000000005</v>
      </c>
      <c r="V94">
        <v>0.71763999999999994</v>
      </c>
      <c r="W94">
        <v>0.73731000000000002</v>
      </c>
      <c r="X94">
        <v>0.76295999999999997</v>
      </c>
      <c r="Y94">
        <v>0.93574000000000002</v>
      </c>
      <c r="Z94">
        <v>-0.10621999999999999</v>
      </c>
      <c r="AA94">
        <v>-4.0509999999999997E-2</v>
      </c>
      <c r="AB94">
        <v>-4.4229999999999998E-2</v>
      </c>
      <c r="AC94">
        <v>-3.304E-2</v>
      </c>
      <c r="AD94">
        <v>-4.181E-2</v>
      </c>
      <c r="AE94">
        <v>-0.41933999999999999</v>
      </c>
      <c r="AF94">
        <v>-0.68628</v>
      </c>
      <c r="AG94">
        <v>-0.65473000000000003</v>
      </c>
      <c r="AH94">
        <v>0.17756</v>
      </c>
      <c r="AI94">
        <v>0.26917000000000002</v>
      </c>
      <c r="AJ94">
        <v>-0.21598999999999999</v>
      </c>
      <c r="AK94">
        <v>0.59287999999999996</v>
      </c>
      <c r="AL94">
        <v>0.64763000000000004</v>
      </c>
      <c r="AM94">
        <v>0.92029000000000005</v>
      </c>
      <c r="AN94">
        <v>0.89807000000000003</v>
      </c>
      <c r="AO94">
        <v>0.90800000000000003</v>
      </c>
      <c r="AP94">
        <v>0.93106</v>
      </c>
      <c r="AQ94">
        <v>0.97633999999999999</v>
      </c>
      <c r="AR94">
        <v>0.86123000000000005</v>
      </c>
      <c r="AS94">
        <v>0.62387000000000004</v>
      </c>
      <c r="AT94">
        <v>0.58764000000000005</v>
      </c>
      <c r="AU94">
        <v>0.85253999999999996</v>
      </c>
      <c r="AV94">
        <v>0.93149999999999999</v>
      </c>
      <c r="AW94">
        <v>0.49532999999999999</v>
      </c>
      <c r="AX94">
        <v>0.50790999999999997</v>
      </c>
      <c r="AY94">
        <v>0.50971999999999995</v>
      </c>
      <c r="AZ94">
        <v>0.61378999999999995</v>
      </c>
      <c r="BA94">
        <v>0.71911000000000003</v>
      </c>
      <c r="BB94">
        <v>0.27831</v>
      </c>
      <c r="BC94">
        <v>0.29629</v>
      </c>
      <c r="BD94">
        <v>0.30885000000000001</v>
      </c>
      <c r="BE94">
        <v>0.41153000000000001</v>
      </c>
      <c r="BF94">
        <v>0.61629999999999996</v>
      </c>
      <c r="BG94">
        <v>0.71626000000000001</v>
      </c>
      <c r="BH94">
        <v>0.71763999999999994</v>
      </c>
      <c r="BI94">
        <v>0.73731999999999998</v>
      </c>
      <c r="BJ94">
        <v>0.76295999999999997</v>
      </c>
      <c r="BK94">
        <v>0.93574000000000002</v>
      </c>
      <c r="BL94">
        <v>-0.10623</v>
      </c>
      <c r="BM94">
        <v>-4.0509999999999997E-2</v>
      </c>
      <c r="BN94">
        <v>-4.4220000000000002E-2</v>
      </c>
      <c r="BO94">
        <v>-3.304E-2</v>
      </c>
      <c r="BP94">
        <v>-4.1799999999999997E-2</v>
      </c>
      <c r="BQ94">
        <v>-0.41932999999999998</v>
      </c>
      <c r="BR94">
        <v>-0.68625999999999998</v>
      </c>
      <c r="BS94">
        <v>-0.65471000000000001</v>
      </c>
      <c r="BT94">
        <v>0.17757000000000001</v>
      </c>
      <c r="BU94">
        <v>0.26916000000000001</v>
      </c>
      <c r="BV94">
        <v>-0.21598999999999999</v>
      </c>
      <c r="BW94">
        <v>0.59289000000000003</v>
      </c>
      <c r="BX94">
        <v>0.64763000000000004</v>
      </c>
      <c r="BY94">
        <v>0.92030000000000001</v>
      </c>
      <c r="BZ94">
        <v>0.89807999999999999</v>
      </c>
      <c r="CA94">
        <v>0.90800999999999998</v>
      </c>
      <c r="CB94">
        <v>0.93106999999999995</v>
      </c>
      <c r="CC94">
        <v>0.97635000000000005</v>
      </c>
      <c r="CD94">
        <v>0.95023999999999997</v>
      </c>
      <c r="CE94">
        <v>0.92117000000000004</v>
      </c>
      <c r="CF94">
        <v>0.95106000000000002</v>
      </c>
      <c r="CG94">
        <v>0.91603000000000001</v>
      </c>
      <c r="CH94">
        <v>0.89515</v>
      </c>
      <c r="CI94">
        <v>0.90644000000000002</v>
      </c>
      <c r="CJ94">
        <v>0.91827000000000003</v>
      </c>
      <c r="CK94">
        <v>0.89354</v>
      </c>
      <c r="CL94">
        <v>0.93208000000000002</v>
      </c>
      <c r="CM94">
        <v>0.88592000000000004</v>
      </c>
      <c r="CN94">
        <v>0.93611999999999995</v>
      </c>
      <c r="CO94">
        <v>0.93723999999999996</v>
      </c>
      <c r="CP94">
        <v>1</v>
      </c>
      <c r="CQ94">
        <v>0.73265999999999998</v>
      </c>
      <c r="CR94">
        <v>0.66186</v>
      </c>
      <c r="CS94">
        <v>0.74248000000000003</v>
      </c>
      <c r="CT94">
        <v>0.74743000000000004</v>
      </c>
      <c r="CU94">
        <v>0.47388999999999998</v>
      </c>
      <c r="CV94">
        <v>0.81345999999999996</v>
      </c>
      <c r="CW94">
        <v>0.76439000000000001</v>
      </c>
      <c r="CX94">
        <v>0.82540000000000002</v>
      </c>
      <c r="CY94">
        <v>0.85528000000000004</v>
      </c>
      <c r="CZ94">
        <v>0.96155999999999997</v>
      </c>
      <c r="DA94">
        <v>0.94471000000000005</v>
      </c>
      <c r="DB94">
        <v>0.91946000000000006</v>
      </c>
      <c r="DC94">
        <v>0.93156000000000005</v>
      </c>
      <c r="DD94">
        <v>0.88919000000000004</v>
      </c>
      <c r="DE94">
        <v>0.879</v>
      </c>
      <c r="DF94">
        <v>0.86436000000000002</v>
      </c>
      <c r="DG94">
        <v>0.88229999999999997</v>
      </c>
      <c r="DH94">
        <v>0.94891000000000003</v>
      </c>
      <c r="DI94">
        <v>0.93645999999999996</v>
      </c>
      <c r="DJ94">
        <v>0.91073000000000004</v>
      </c>
      <c r="DK94">
        <v>0.92140999999999995</v>
      </c>
      <c r="DL94">
        <v>0.94515000000000005</v>
      </c>
      <c r="DM94">
        <v>0.98604999999999998</v>
      </c>
      <c r="DN94">
        <v>0.79701</v>
      </c>
      <c r="DO94">
        <v>0.76639999999999997</v>
      </c>
      <c r="DP94">
        <v>0.78929000000000005</v>
      </c>
      <c r="DQ94">
        <v>0.82211000000000001</v>
      </c>
      <c r="DR94">
        <v>0.63414999999999999</v>
      </c>
      <c r="DS94">
        <v>0.79330000000000001</v>
      </c>
      <c r="DT94">
        <v>0.77976999999999996</v>
      </c>
      <c r="DU94">
        <v>0.78405000000000002</v>
      </c>
      <c r="DV94">
        <v>0.83294999999999997</v>
      </c>
      <c r="DW94">
        <v>0.93901000000000001</v>
      </c>
      <c r="DX94">
        <v>0.86124000000000001</v>
      </c>
      <c r="DY94">
        <v>0.85521999999999998</v>
      </c>
      <c r="DZ94">
        <v>0.86497999999999997</v>
      </c>
      <c r="EA94">
        <v>0.89854000000000001</v>
      </c>
      <c r="EB94">
        <v>0.92032000000000003</v>
      </c>
      <c r="EC94">
        <v>0.89810000000000001</v>
      </c>
      <c r="ED94">
        <v>0.90803</v>
      </c>
      <c r="EE94">
        <v>0.93108999999999997</v>
      </c>
      <c r="EF94">
        <v>0.97635000000000005</v>
      </c>
      <c r="EG94">
        <v>0.70137000000000005</v>
      </c>
      <c r="EH94">
        <v>0.68894999999999995</v>
      </c>
      <c r="EI94">
        <v>0.72102999999999995</v>
      </c>
      <c r="EJ94">
        <v>0.73914999999999997</v>
      </c>
      <c r="EK94">
        <v>0.36443999999999999</v>
      </c>
      <c r="EL94">
        <v>0.70057999999999998</v>
      </c>
      <c r="EM94">
        <v>0.71138999999999997</v>
      </c>
      <c r="EN94">
        <v>0.72491000000000005</v>
      </c>
      <c r="EO94">
        <v>0.75634999999999997</v>
      </c>
      <c r="EP94">
        <v>0.92147999999999997</v>
      </c>
      <c r="EQ94">
        <v>0.75868000000000002</v>
      </c>
      <c r="ER94">
        <v>0.79583999999999999</v>
      </c>
      <c r="ES94">
        <v>0.75270000000000004</v>
      </c>
    </row>
    <row r="95" spans="1:149" x14ac:dyDescent="0.25">
      <c r="A95" s="6" t="s">
        <v>8</v>
      </c>
      <c r="B95">
        <v>0.76685999999999999</v>
      </c>
      <c r="C95">
        <v>0.83082</v>
      </c>
      <c r="D95">
        <v>0.49495</v>
      </c>
      <c r="E95">
        <v>0.67562999999999995</v>
      </c>
      <c r="F95">
        <v>0.88192999999999999</v>
      </c>
      <c r="G95">
        <v>0.65580000000000005</v>
      </c>
      <c r="H95">
        <v>0.64797000000000005</v>
      </c>
      <c r="I95">
        <v>0.87299000000000004</v>
      </c>
      <c r="J95">
        <v>0.76551999999999998</v>
      </c>
      <c r="K95">
        <v>0.31796999999999997</v>
      </c>
      <c r="L95">
        <v>0.35214000000000001</v>
      </c>
      <c r="M95">
        <v>0.31756000000000001</v>
      </c>
      <c r="N95">
        <v>0.40083999999999997</v>
      </c>
      <c r="O95">
        <v>0.44128000000000001</v>
      </c>
      <c r="P95">
        <v>0.19186</v>
      </c>
      <c r="Q95">
        <v>0.22664000000000001</v>
      </c>
      <c r="R95">
        <v>0.20805999999999999</v>
      </c>
      <c r="S95">
        <v>0.29308000000000001</v>
      </c>
      <c r="T95">
        <v>0.40218999999999999</v>
      </c>
      <c r="U95">
        <v>0.66476999999999997</v>
      </c>
      <c r="V95">
        <v>0.68472999999999995</v>
      </c>
      <c r="W95">
        <v>0.61063999999999996</v>
      </c>
      <c r="X95">
        <v>0.69347000000000003</v>
      </c>
      <c r="Y95">
        <v>0.68162999999999996</v>
      </c>
      <c r="Z95">
        <v>-5.772E-2</v>
      </c>
      <c r="AA95">
        <v>-3.483E-2</v>
      </c>
      <c r="AB95">
        <v>-6.2269999999999999E-2</v>
      </c>
      <c r="AC95">
        <v>2.2799999999999999E-3</v>
      </c>
      <c r="AD95">
        <v>2.5940000000000001E-2</v>
      </c>
      <c r="AE95">
        <v>-0.25036000000000003</v>
      </c>
      <c r="AF95">
        <v>-0.32206000000000001</v>
      </c>
      <c r="AG95">
        <v>-0.31318000000000001</v>
      </c>
      <c r="AH95">
        <v>0.14910000000000001</v>
      </c>
      <c r="AI95">
        <v>0.24084</v>
      </c>
      <c r="AJ95">
        <v>-0.12920999999999999</v>
      </c>
      <c r="AK95">
        <v>0.64939999999999998</v>
      </c>
      <c r="AL95">
        <v>0.69074000000000002</v>
      </c>
      <c r="AM95">
        <v>0.77302999999999999</v>
      </c>
      <c r="AN95">
        <v>0.77254999999999996</v>
      </c>
      <c r="AO95">
        <v>0.69449000000000005</v>
      </c>
      <c r="AP95">
        <v>0.76576999999999995</v>
      </c>
      <c r="AQ95">
        <v>0.69264000000000003</v>
      </c>
      <c r="AR95">
        <v>0.88192999999999999</v>
      </c>
      <c r="AS95">
        <v>0.65583000000000002</v>
      </c>
      <c r="AT95">
        <v>0.64800000000000002</v>
      </c>
      <c r="AU95">
        <v>0.87299000000000004</v>
      </c>
      <c r="AV95">
        <v>0.76553000000000004</v>
      </c>
      <c r="AW95">
        <v>0.31097999999999998</v>
      </c>
      <c r="AX95">
        <v>0.34638999999999998</v>
      </c>
      <c r="AY95">
        <v>0.31475999999999998</v>
      </c>
      <c r="AZ95">
        <v>0.39457999999999999</v>
      </c>
      <c r="BA95">
        <v>0.43514000000000003</v>
      </c>
      <c r="BB95">
        <v>0.18861</v>
      </c>
      <c r="BC95">
        <v>0.22412000000000001</v>
      </c>
      <c r="BD95">
        <v>0.20774000000000001</v>
      </c>
      <c r="BE95">
        <v>0.29061999999999999</v>
      </c>
      <c r="BF95">
        <v>0.39610000000000001</v>
      </c>
      <c r="BG95">
        <v>0.66478000000000004</v>
      </c>
      <c r="BH95">
        <v>0.68472999999999995</v>
      </c>
      <c r="BI95">
        <v>0.61065000000000003</v>
      </c>
      <c r="BJ95">
        <v>0.69347000000000003</v>
      </c>
      <c r="BK95">
        <v>0.68162999999999996</v>
      </c>
      <c r="BL95">
        <v>-5.772E-2</v>
      </c>
      <c r="BM95">
        <v>-3.483E-2</v>
      </c>
      <c r="BN95">
        <v>-6.2269999999999999E-2</v>
      </c>
      <c r="BO95">
        <v>2.2699999999999999E-3</v>
      </c>
      <c r="BP95">
        <v>2.5950000000000001E-2</v>
      </c>
      <c r="BQ95">
        <v>-0.25036000000000003</v>
      </c>
      <c r="BR95">
        <v>-0.32205</v>
      </c>
      <c r="BS95">
        <v>-0.31317</v>
      </c>
      <c r="BT95">
        <v>0.14910000000000001</v>
      </c>
      <c r="BU95">
        <v>0.24084</v>
      </c>
      <c r="BV95">
        <v>-0.12922</v>
      </c>
      <c r="BW95">
        <v>0.64942</v>
      </c>
      <c r="BX95">
        <v>0.69074999999999998</v>
      </c>
      <c r="BY95">
        <v>0.77303999999999995</v>
      </c>
      <c r="BZ95">
        <v>0.77256000000000002</v>
      </c>
      <c r="CA95">
        <v>0.69450000000000001</v>
      </c>
      <c r="CB95">
        <v>0.76578000000000002</v>
      </c>
      <c r="CC95">
        <v>0.69264999999999999</v>
      </c>
      <c r="CD95">
        <v>0.82232000000000005</v>
      </c>
      <c r="CE95">
        <v>0.81874000000000002</v>
      </c>
      <c r="CF95">
        <v>0.80423999999999995</v>
      </c>
      <c r="CG95">
        <v>0.75912999999999997</v>
      </c>
      <c r="CH95">
        <v>0.87736000000000003</v>
      </c>
      <c r="CI95">
        <v>0.84260999999999997</v>
      </c>
      <c r="CJ95">
        <v>0.78644000000000003</v>
      </c>
      <c r="CK95">
        <v>0.66322999999999999</v>
      </c>
      <c r="CL95">
        <v>0.90891</v>
      </c>
      <c r="CM95">
        <v>0.85475000000000001</v>
      </c>
      <c r="CN95">
        <v>0.83726</v>
      </c>
      <c r="CO95">
        <v>0.88714999999999999</v>
      </c>
      <c r="CP95">
        <v>0.73265999999999998</v>
      </c>
      <c r="CQ95">
        <v>1</v>
      </c>
      <c r="CR95">
        <v>0.82738999999999996</v>
      </c>
      <c r="CS95">
        <v>0.88912999999999998</v>
      </c>
      <c r="CT95">
        <v>0.95557000000000003</v>
      </c>
      <c r="CU95">
        <v>0.83259000000000005</v>
      </c>
      <c r="CV95">
        <v>0.86287999999999998</v>
      </c>
      <c r="CW95">
        <v>0.78596999999999995</v>
      </c>
      <c r="CX95">
        <v>0.73355000000000004</v>
      </c>
      <c r="CY95">
        <v>0.85182999999999998</v>
      </c>
      <c r="CZ95">
        <v>0.74084000000000005</v>
      </c>
      <c r="DA95">
        <v>0.80193999999999999</v>
      </c>
      <c r="DB95">
        <v>0.78683000000000003</v>
      </c>
      <c r="DC95">
        <v>0.72179000000000004</v>
      </c>
      <c r="DD95">
        <v>0.87673999999999996</v>
      </c>
      <c r="DE95">
        <v>0.88034999999999997</v>
      </c>
      <c r="DF95">
        <v>0.86463000000000001</v>
      </c>
      <c r="DG95">
        <v>0.88226000000000004</v>
      </c>
      <c r="DH95">
        <v>0.79296</v>
      </c>
      <c r="DI95">
        <v>0.80869999999999997</v>
      </c>
      <c r="DJ95">
        <v>0.78783999999999998</v>
      </c>
      <c r="DK95">
        <v>0.71999000000000002</v>
      </c>
      <c r="DL95">
        <v>0.79078000000000004</v>
      </c>
      <c r="DM95">
        <v>0.66932000000000003</v>
      </c>
      <c r="DN95">
        <v>0.88770000000000004</v>
      </c>
      <c r="DO95">
        <v>0.81981000000000004</v>
      </c>
      <c r="DP95">
        <v>0.75309999999999999</v>
      </c>
      <c r="DQ95">
        <v>0.86041999999999996</v>
      </c>
      <c r="DR95">
        <v>0.82411999999999996</v>
      </c>
      <c r="DS95">
        <v>0.75261</v>
      </c>
      <c r="DT95">
        <v>0.73965999999999998</v>
      </c>
      <c r="DU95">
        <v>0.64102999999999999</v>
      </c>
      <c r="DV95">
        <v>0.75280999999999998</v>
      </c>
      <c r="DW95">
        <v>0.68057000000000001</v>
      </c>
      <c r="DX95">
        <v>0.88192000000000004</v>
      </c>
      <c r="DY95">
        <v>0.86295999999999995</v>
      </c>
      <c r="DZ95">
        <v>0.77971999999999997</v>
      </c>
      <c r="EA95">
        <v>0.55654999999999999</v>
      </c>
      <c r="EB95">
        <v>0.77300000000000002</v>
      </c>
      <c r="EC95">
        <v>0.77251999999999998</v>
      </c>
      <c r="ED95">
        <v>0.69445999999999997</v>
      </c>
      <c r="EE95">
        <v>0.76573999999999998</v>
      </c>
      <c r="EF95">
        <v>0.69259000000000004</v>
      </c>
      <c r="EG95">
        <v>0.75773000000000001</v>
      </c>
      <c r="EH95">
        <v>0.74311000000000005</v>
      </c>
      <c r="EI95">
        <v>0.67308999999999997</v>
      </c>
      <c r="EJ95">
        <v>0.76661999999999997</v>
      </c>
      <c r="EK95">
        <v>0.48716999999999999</v>
      </c>
      <c r="EL95">
        <v>0.58767000000000003</v>
      </c>
      <c r="EM95">
        <v>0.62448000000000004</v>
      </c>
      <c r="EN95">
        <v>0.55610000000000004</v>
      </c>
      <c r="EO95">
        <v>0.62924999999999998</v>
      </c>
      <c r="EP95">
        <v>0.62385999999999997</v>
      </c>
      <c r="EQ95">
        <v>0.44640999999999997</v>
      </c>
      <c r="ER95">
        <v>0.49125000000000002</v>
      </c>
      <c r="ES95">
        <v>0.40038000000000001</v>
      </c>
    </row>
    <row r="96" spans="1:149" x14ac:dyDescent="0.25">
      <c r="A96" s="6" t="s">
        <v>9</v>
      </c>
      <c r="B96">
        <v>0.66493000000000002</v>
      </c>
      <c r="C96">
        <v>0.79439000000000004</v>
      </c>
      <c r="D96">
        <v>0.40078999999999998</v>
      </c>
      <c r="E96">
        <v>0.57854000000000005</v>
      </c>
      <c r="F96">
        <v>0.84865999999999997</v>
      </c>
      <c r="G96">
        <v>0.63809000000000005</v>
      </c>
      <c r="H96">
        <v>0.63480000000000003</v>
      </c>
      <c r="I96">
        <v>0.83031999999999995</v>
      </c>
      <c r="J96">
        <v>0.66871000000000003</v>
      </c>
      <c r="K96">
        <v>0.25544</v>
      </c>
      <c r="L96">
        <v>0.30091000000000001</v>
      </c>
      <c r="M96">
        <v>0.24686</v>
      </c>
      <c r="N96">
        <v>0.32602999999999999</v>
      </c>
      <c r="O96">
        <v>0.36456</v>
      </c>
      <c r="P96">
        <v>0.15053</v>
      </c>
      <c r="Q96">
        <v>0.19253000000000001</v>
      </c>
      <c r="R96">
        <v>0.15504000000000001</v>
      </c>
      <c r="S96">
        <v>0.2339</v>
      </c>
      <c r="T96">
        <v>0.32729999999999998</v>
      </c>
      <c r="U96">
        <v>0.53252999999999995</v>
      </c>
      <c r="V96">
        <v>0.64163999999999999</v>
      </c>
      <c r="W96">
        <v>0.48216999999999999</v>
      </c>
      <c r="X96">
        <v>0.58643000000000001</v>
      </c>
      <c r="Y96">
        <v>0.58396000000000003</v>
      </c>
      <c r="Z96">
        <v>-3.5099999999999999E-2</v>
      </c>
      <c r="AA96">
        <v>-4.2819999999999997E-2</v>
      </c>
      <c r="AB96">
        <v>-5.3780000000000001E-2</v>
      </c>
      <c r="AC96">
        <v>-5.552E-2</v>
      </c>
      <c r="AD96">
        <v>0.14383000000000001</v>
      </c>
      <c r="AE96">
        <v>-0.22445000000000001</v>
      </c>
      <c r="AF96">
        <v>-0.21407999999999999</v>
      </c>
      <c r="AG96">
        <v>-0.21077000000000001</v>
      </c>
      <c r="AH96">
        <v>5.3370000000000001E-2</v>
      </c>
      <c r="AI96">
        <v>0.32386999999999999</v>
      </c>
      <c r="AJ96">
        <v>-0.14004</v>
      </c>
      <c r="AK96">
        <v>0.61397000000000002</v>
      </c>
      <c r="AL96">
        <v>0.65625999999999995</v>
      </c>
      <c r="AM96">
        <v>0.64000999999999997</v>
      </c>
      <c r="AN96">
        <v>0.73814999999999997</v>
      </c>
      <c r="AO96">
        <v>0.57296999999999998</v>
      </c>
      <c r="AP96">
        <v>0.66771999999999998</v>
      </c>
      <c r="AQ96">
        <v>0.60199000000000003</v>
      </c>
      <c r="AR96">
        <v>0.84865000000000002</v>
      </c>
      <c r="AS96">
        <v>0.6381</v>
      </c>
      <c r="AT96">
        <v>0.63480999999999999</v>
      </c>
      <c r="AU96">
        <v>0.83030999999999999</v>
      </c>
      <c r="AV96">
        <v>0.66871000000000003</v>
      </c>
      <c r="AW96">
        <v>0.24898000000000001</v>
      </c>
      <c r="AX96">
        <v>0.29365999999999998</v>
      </c>
      <c r="AY96">
        <v>0.24335999999999999</v>
      </c>
      <c r="AZ96">
        <v>0.31907999999999997</v>
      </c>
      <c r="BA96">
        <v>0.35763</v>
      </c>
      <c r="BB96">
        <v>0.14707000000000001</v>
      </c>
      <c r="BC96">
        <v>0.18981000000000001</v>
      </c>
      <c r="BD96">
        <v>0.15396000000000001</v>
      </c>
      <c r="BE96">
        <v>0.23091999999999999</v>
      </c>
      <c r="BF96">
        <v>0.32050000000000001</v>
      </c>
      <c r="BG96">
        <v>0.53252999999999995</v>
      </c>
      <c r="BH96">
        <v>0.64163999999999999</v>
      </c>
      <c r="BI96">
        <v>0.48216999999999999</v>
      </c>
      <c r="BJ96">
        <v>0.58643000000000001</v>
      </c>
      <c r="BK96">
        <v>0.58394999999999997</v>
      </c>
      <c r="BL96">
        <v>-3.5099999999999999E-2</v>
      </c>
      <c r="BM96">
        <v>-4.2819999999999997E-2</v>
      </c>
      <c r="BN96">
        <v>-5.3780000000000001E-2</v>
      </c>
      <c r="BO96">
        <v>-5.552E-2</v>
      </c>
      <c r="BP96">
        <v>0.14384</v>
      </c>
      <c r="BQ96">
        <v>-0.22445000000000001</v>
      </c>
      <c r="BR96">
        <v>-0.21407000000000001</v>
      </c>
      <c r="BS96">
        <v>-0.21076</v>
      </c>
      <c r="BT96">
        <v>5.3370000000000001E-2</v>
      </c>
      <c r="BU96">
        <v>0.32386999999999999</v>
      </c>
      <c r="BV96">
        <v>-0.14005000000000001</v>
      </c>
      <c r="BW96">
        <v>0.61397999999999997</v>
      </c>
      <c r="BX96">
        <v>0.65625999999999995</v>
      </c>
      <c r="BY96">
        <v>0.64000999999999997</v>
      </c>
      <c r="BZ96">
        <v>0.73814999999999997</v>
      </c>
      <c r="CA96">
        <v>0.57296999999999998</v>
      </c>
      <c r="CB96">
        <v>0.66771999999999998</v>
      </c>
      <c r="CC96">
        <v>0.60199000000000003</v>
      </c>
      <c r="CD96">
        <v>0.73255000000000003</v>
      </c>
      <c r="CE96">
        <v>0.79898999999999998</v>
      </c>
      <c r="CF96">
        <v>0.74256999999999995</v>
      </c>
      <c r="CG96">
        <v>0.69218999999999997</v>
      </c>
      <c r="CH96">
        <v>0.84658999999999995</v>
      </c>
      <c r="CI96">
        <v>0.79144999999999999</v>
      </c>
      <c r="CJ96">
        <v>0.72106000000000003</v>
      </c>
      <c r="CK96">
        <v>0.62997999999999998</v>
      </c>
      <c r="CL96">
        <v>0.77041999999999999</v>
      </c>
      <c r="CM96">
        <v>0.90690000000000004</v>
      </c>
      <c r="CN96">
        <v>0.75392999999999999</v>
      </c>
      <c r="CO96">
        <v>0.83062000000000002</v>
      </c>
      <c r="CP96">
        <v>0.66186</v>
      </c>
      <c r="CQ96">
        <v>0.82738999999999996</v>
      </c>
      <c r="CR96">
        <v>1</v>
      </c>
      <c r="CS96">
        <v>0.81294999999999995</v>
      </c>
      <c r="CT96">
        <v>0.93994</v>
      </c>
      <c r="CU96">
        <v>0.84160000000000001</v>
      </c>
      <c r="CV96">
        <v>0.69298000000000004</v>
      </c>
      <c r="CW96">
        <v>0.88497000000000003</v>
      </c>
      <c r="CX96">
        <v>0.59755999999999998</v>
      </c>
      <c r="CY96">
        <v>0.78971000000000002</v>
      </c>
      <c r="CZ96">
        <v>0.66798000000000002</v>
      </c>
      <c r="DA96">
        <v>0.68023</v>
      </c>
      <c r="DB96">
        <v>0.76975000000000005</v>
      </c>
      <c r="DC96">
        <v>0.61507000000000001</v>
      </c>
      <c r="DD96">
        <v>0.84548999999999996</v>
      </c>
      <c r="DE96">
        <v>0.85294999999999999</v>
      </c>
      <c r="DF96">
        <v>0.84602999999999995</v>
      </c>
      <c r="DG96">
        <v>0.85375000000000001</v>
      </c>
      <c r="DH96">
        <v>0.71938999999999997</v>
      </c>
      <c r="DI96">
        <v>0.68050999999999995</v>
      </c>
      <c r="DJ96">
        <v>0.77747999999999995</v>
      </c>
      <c r="DK96">
        <v>0.60992000000000002</v>
      </c>
      <c r="DL96">
        <v>0.70687999999999995</v>
      </c>
      <c r="DM96">
        <v>0.58731999999999995</v>
      </c>
      <c r="DN96">
        <v>0.73948999999999998</v>
      </c>
      <c r="DO96">
        <v>0.86926999999999999</v>
      </c>
      <c r="DP96">
        <v>0.63065000000000004</v>
      </c>
      <c r="DQ96">
        <v>0.78866999999999998</v>
      </c>
      <c r="DR96">
        <v>0.76149</v>
      </c>
      <c r="DS96">
        <v>0.60028000000000004</v>
      </c>
      <c r="DT96">
        <v>0.74463999999999997</v>
      </c>
      <c r="DU96">
        <v>0.49915999999999999</v>
      </c>
      <c r="DV96">
        <v>0.65505999999999998</v>
      </c>
      <c r="DW96">
        <v>0.59150999999999998</v>
      </c>
      <c r="DX96">
        <v>0.84863</v>
      </c>
      <c r="DY96">
        <v>0.81320999999999999</v>
      </c>
      <c r="DZ96">
        <v>0.70323999999999998</v>
      </c>
      <c r="EA96">
        <v>0.45511000000000001</v>
      </c>
      <c r="EB96">
        <v>0.63997000000000004</v>
      </c>
      <c r="EC96">
        <v>0.73811000000000004</v>
      </c>
      <c r="ED96">
        <v>0.57294</v>
      </c>
      <c r="EE96">
        <v>0.66769000000000001</v>
      </c>
      <c r="EF96">
        <v>0.60194999999999999</v>
      </c>
      <c r="EG96">
        <v>0.61355999999999999</v>
      </c>
      <c r="EH96">
        <v>0.73521999999999998</v>
      </c>
      <c r="EI96">
        <v>0.54063000000000005</v>
      </c>
      <c r="EJ96">
        <v>0.66840999999999995</v>
      </c>
      <c r="EK96">
        <v>0.40787000000000001</v>
      </c>
      <c r="EL96">
        <v>0.46820000000000001</v>
      </c>
      <c r="EM96">
        <v>0.56110000000000004</v>
      </c>
      <c r="EN96">
        <v>0.43414999999999998</v>
      </c>
      <c r="EO96">
        <v>0.52085000000000004</v>
      </c>
      <c r="EP96">
        <v>0.52510000000000001</v>
      </c>
      <c r="EQ96">
        <v>0.34294000000000002</v>
      </c>
      <c r="ER96">
        <v>0.42274</v>
      </c>
      <c r="ES96">
        <v>0.29702000000000001</v>
      </c>
    </row>
    <row r="97" spans="1:149" x14ac:dyDescent="0.25">
      <c r="A97" s="6" t="s">
        <v>10</v>
      </c>
      <c r="B97">
        <v>0.78488000000000002</v>
      </c>
      <c r="C97">
        <v>0.83838000000000001</v>
      </c>
      <c r="D97">
        <v>0.51790000000000003</v>
      </c>
      <c r="E97">
        <v>0.69760999999999995</v>
      </c>
      <c r="F97">
        <v>0.87771999999999994</v>
      </c>
      <c r="G97">
        <v>0.68137999999999999</v>
      </c>
      <c r="H97">
        <v>0.67381000000000002</v>
      </c>
      <c r="I97">
        <v>0.87226999999999999</v>
      </c>
      <c r="J97">
        <v>0.78327000000000002</v>
      </c>
      <c r="K97">
        <v>0.33077000000000001</v>
      </c>
      <c r="L97">
        <v>0.36609999999999998</v>
      </c>
      <c r="M97">
        <v>0.33343</v>
      </c>
      <c r="N97">
        <v>0.41810999999999998</v>
      </c>
      <c r="O97">
        <v>0.45910000000000001</v>
      </c>
      <c r="P97">
        <v>0.20319999999999999</v>
      </c>
      <c r="Q97">
        <v>0.23677000000000001</v>
      </c>
      <c r="R97">
        <v>0.21637000000000001</v>
      </c>
      <c r="S97">
        <v>0.30629000000000001</v>
      </c>
      <c r="T97">
        <v>0.41953000000000001</v>
      </c>
      <c r="U97">
        <v>0.66996999999999995</v>
      </c>
      <c r="V97">
        <v>0.70959000000000005</v>
      </c>
      <c r="W97">
        <v>0.64883000000000002</v>
      </c>
      <c r="X97">
        <v>0.71609999999999996</v>
      </c>
      <c r="Y97">
        <v>0.70379999999999998</v>
      </c>
      <c r="Z97">
        <v>-5.3999999999999999E-2</v>
      </c>
      <c r="AA97">
        <v>-3.8809999999999997E-2</v>
      </c>
      <c r="AB97">
        <v>-7.1419999999999997E-2</v>
      </c>
      <c r="AC97">
        <v>-1.755E-2</v>
      </c>
      <c r="AD97">
        <v>3.1419999999999997E-2</v>
      </c>
      <c r="AE97">
        <v>-0.25372</v>
      </c>
      <c r="AF97">
        <v>-0.34601999999999999</v>
      </c>
      <c r="AG97">
        <v>-0.33754000000000001</v>
      </c>
      <c r="AH97">
        <v>0.13345000000000001</v>
      </c>
      <c r="AI97">
        <v>0.25623000000000001</v>
      </c>
      <c r="AJ97">
        <v>-0.12221</v>
      </c>
      <c r="AK97">
        <v>0.66776999999999997</v>
      </c>
      <c r="AL97">
        <v>0.71069000000000004</v>
      </c>
      <c r="AM97">
        <v>0.76771</v>
      </c>
      <c r="AN97">
        <v>0.79186000000000001</v>
      </c>
      <c r="AO97">
        <v>0.73628000000000005</v>
      </c>
      <c r="AP97">
        <v>0.78461999999999998</v>
      </c>
      <c r="AQ97">
        <v>0.71111000000000002</v>
      </c>
      <c r="AR97">
        <v>0.87770999999999999</v>
      </c>
      <c r="AS97">
        <v>0.68140000000000001</v>
      </c>
      <c r="AT97">
        <v>0.67383999999999999</v>
      </c>
      <c r="AU97">
        <v>0.87226000000000004</v>
      </c>
      <c r="AV97">
        <v>0.78327999999999998</v>
      </c>
      <c r="AW97">
        <v>0.32504</v>
      </c>
      <c r="AX97">
        <v>0.36055999999999999</v>
      </c>
      <c r="AY97">
        <v>0.33022000000000001</v>
      </c>
      <c r="AZ97">
        <v>0.41221000000000002</v>
      </c>
      <c r="BA97">
        <v>0.45340999999999998</v>
      </c>
      <c r="BB97">
        <v>0.20038</v>
      </c>
      <c r="BC97">
        <v>0.23449</v>
      </c>
      <c r="BD97">
        <v>0.21567</v>
      </c>
      <c r="BE97">
        <v>0.30391000000000001</v>
      </c>
      <c r="BF97">
        <v>0.41375000000000001</v>
      </c>
      <c r="BG97">
        <v>0.66998999999999997</v>
      </c>
      <c r="BH97">
        <v>0.70960000000000001</v>
      </c>
      <c r="BI97">
        <v>0.64883999999999997</v>
      </c>
      <c r="BJ97">
        <v>0.71611000000000002</v>
      </c>
      <c r="BK97">
        <v>0.70381000000000005</v>
      </c>
      <c r="BL97">
        <v>-5.3999999999999999E-2</v>
      </c>
      <c r="BM97">
        <v>-3.8809999999999997E-2</v>
      </c>
      <c r="BN97">
        <v>-7.1419999999999997E-2</v>
      </c>
      <c r="BO97">
        <v>-1.755E-2</v>
      </c>
      <c r="BP97">
        <v>3.143E-2</v>
      </c>
      <c r="BQ97">
        <v>-0.25372</v>
      </c>
      <c r="BR97">
        <v>-0.34600999999999998</v>
      </c>
      <c r="BS97">
        <v>-0.33753</v>
      </c>
      <c r="BT97">
        <v>0.13346</v>
      </c>
      <c r="BU97">
        <v>0.25622</v>
      </c>
      <c r="BV97">
        <v>-0.12221</v>
      </c>
      <c r="BW97">
        <v>0.66778999999999999</v>
      </c>
      <c r="BX97">
        <v>0.7107</v>
      </c>
      <c r="BY97">
        <v>0.76771999999999996</v>
      </c>
      <c r="BZ97">
        <v>0.79186999999999996</v>
      </c>
      <c r="CA97">
        <v>0.73629</v>
      </c>
      <c r="CB97">
        <v>0.78461999999999998</v>
      </c>
      <c r="CC97">
        <v>0.71111000000000002</v>
      </c>
      <c r="CD97">
        <v>0.79674999999999996</v>
      </c>
      <c r="CE97">
        <v>0.81572</v>
      </c>
      <c r="CF97">
        <v>0.84487000000000001</v>
      </c>
      <c r="CG97">
        <v>0.76132999999999995</v>
      </c>
      <c r="CH97">
        <v>0.86453999999999998</v>
      </c>
      <c r="CI97">
        <v>0.84136</v>
      </c>
      <c r="CJ97">
        <v>0.78495000000000004</v>
      </c>
      <c r="CK97">
        <v>0.66232999999999997</v>
      </c>
      <c r="CL97">
        <v>0.85568999999999995</v>
      </c>
      <c r="CM97">
        <v>0.85372000000000003</v>
      </c>
      <c r="CN97">
        <v>0.90727000000000002</v>
      </c>
      <c r="CO97">
        <v>0.88966000000000001</v>
      </c>
      <c r="CP97">
        <v>0.74248000000000003</v>
      </c>
      <c r="CQ97">
        <v>0.88912999999999998</v>
      </c>
      <c r="CR97">
        <v>0.81294999999999995</v>
      </c>
      <c r="CS97">
        <v>1</v>
      </c>
      <c r="CT97">
        <v>0.93984999999999996</v>
      </c>
      <c r="CU97">
        <v>0.81176000000000004</v>
      </c>
      <c r="CV97">
        <v>0.81518000000000002</v>
      </c>
      <c r="CW97">
        <v>0.79715999999999998</v>
      </c>
      <c r="CX97">
        <v>0.79886000000000001</v>
      </c>
      <c r="CY97">
        <v>0.86092999999999997</v>
      </c>
      <c r="CZ97">
        <v>0.75602999999999998</v>
      </c>
      <c r="DA97">
        <v>0.78469</v>
      </c>
      <c r="DB97">
        <v>0.80057999999999996</v>
      </c>
      <c r="DC97">
        <v>0.77153000000000005</v>
      </c>
      <c r="DD97">
        <v>0.86856</v>
      </c>
      <c r="DE97">
        <v>0.87129000000000001</v>
      </c>
      <c r="DF97">
        <v>0.86587999999999998</v>
      </c>
      <c r="DG97">
        <v>0.875</v>
      </c>
      <c r="DH97">
        <v>0.80423</v>
      </c>
      <c r="DI97">
        <v>0.78710000000000002</v>
      </c>
      <c r="DJ97">
        <v>0.80223999999999995</v>
      </c>
      <c r="DK97">
        <v>0.77507000000000004</v>
      </c>
      <c r="DL97">
        <v>0.80725000000000002</v>
      </c>
      <c r="DM97">
        <v>0.68630000000000002</v>
      </c>
      <c r="DN97">
        <v>0.83943000000000001</v>
      </c>
      <c r="DO97">
        <v>0.82969999999999999</v>
      </c>
      <c r="DP97">
        <v>0.82062000000000002</v>
      </c>
      <c r="DQ97">
        <v>0.87044999999999995</v>
      </c>
      <c r="DR97">
        <v>0.83031999999999995</v>
      </c>
      <c r="DS97">
        <v>0.74161999999999995</v>
      </c>
      <c r="DT97">
        <v>0.76258999999999999</v>
      </c>
      <c r="DU97">
        <v>0.68408999999999998</v>
      </c>
      <c r="DV97">
        <v>0.77346999999999999</v>
      </c>
      <c r="DW97">
        <v>0.70186000000000004</v>
      </c>
      <c r="DX97">
        <v>0.87770000000000004</v>
      </c>
      <c r="DY97">
        <v>0.86336999999999997</v>
      </c>
      <c r="DZ97">
        <v>0.79312000000000005</v>
      </c>
      <c r="EA97">
        <v>0.58567999999999998</v>
      </c>
      <c r="EB97">
        <v>0.76768000000000003</v>
      </c>
      <c r="EC97">
        <v>0.79183000000000003</v>
      </c>
      <c r="ED97">
        <v>0.73624999999999996</v>
      </c>
      <c r="EE97">
        <v>0.78458000000000006</v>
      </c>
      <c r="EF97">
        <v>0.71106000000000003</v>
      </c>
      <c r="EG97">
        <v>0.74341000000000002</v>
      </c>
      <c r="EH97">
        <v>0.76105999999999996</v>
      </c>
      <c r="EI97">
        <v>0.71604999999999996</v>
      </c>
      <c r="EJ97">
        <v>0.78117000000000003</v>
      </c>
      <c r="EK97">
        <v>0.49741999999999997</v>
      </c>
      <c r="EL97">
        <v>0.60480999999999996</v>
      </c>
      <c r="EM97">
        <v>0.65295999999999998</v>
      </c>
      <c r="EN97">
        <v>0.58991000000000005</v>
      </c>
      <c r="EO97">
        <v>0.65651999999999999</v>
      </c>
      <c r="EP97">
        <v>0.64888999999999997</v>
      </c>
      <c r="EQ97">
        <v>0.45662000000000003</v>
      </c>
      <c r="ER97">
        <v>0.51185999999999998</v>
      </c>
      <c r="ES97">
        <v>0.43080000000000002</v>
      </c>
    </row>
    <row r="98" spans="1:149" x14ac:dyDescent="0.25">
      <c r="A98" s="6" t="s">
        <v>11</v>
      </c>
      <c r="B98">
        <v>0.7732</v>
      </c>
      <c r="C98">
        <v>0.86572000000000005</v>
      </c>
      <c r="D98">
        <v>0.4899</v>
      </c>
      <c r="E98">
        <v>0.67967999999999995</v>
      </c>
      <c r="F98">
        <v>0.91756000000000004</v>
      </c>
      <c r="G98">
        <v>0.69345000000000001</v>
      </c>
      <c r="H98">
        <v>0.68711999999999995</v>
      </c>
      <c r="I98">
        <v>0.90529000000000004</v>
      </c>
      <c r="J98">
        <v>0.77385000000000004</v>
      </c>
      <c r="K98">
        <v>0.31302999999999997</v>
      </c>
      <c r="L98">
        <v>0.35415999999999997</v>
      </c>
      <c r="M98">
        <v>0.30995</v>
      </c>
      <c r="N98">
        <v>0.39661999999999997</v>
      </c>
      <c r="O98">
        <v>0.43874999999999997</v>
      </c>
      <c r="P98">
        <v>0.18826999999999999</v>
      </c>
      <c r="Q98">
        <v>0.22777</v>
      </c>
      <c r="R98">
        <v>0.19961000000000001</v>
      </c>
      <c r="S98">
        <v>0.28821999999999998</v>
      </c>
      <c r="T98">
        <v>0.39804</v>
      </c>
      <c r="U98">
        <v>0.64947999999999995</v>
      </c>
      <c r="V98">
        <v>0.71301000000000003</v>
      </c>
      <c r="W98">
        <v>0.60226999999999997</v>
      </c>
      <c r="X98">
        <v>0.69496999999999998</v>
      </c>
      <c r="Y98">
        <v>0.68583000000000005</v>
      </c>
      <c r="Z98">
        <v>-4.9860000000000002E-2</v>
      </c>
      <c r="AA98">
        <v>-4.1869999999999997E-2</v>
      </c>
      <c r="AB98">
        <v>-6.5070000000000003E-2</v>
      </c>
      <c r="AC98">
        <v>-2.6290000000000001E-2</v>
      </c>
      <c r="AD98">
        <v>7.8579999999999997E-2</v>
      </c>
      <c r="AE98">
        <v>-0.25464999999999999</v>
      </c>
      <c r="AF98">
        <v>-0.30016999999999999</v>
      </c>
      <c r="AG98">
        <v>-0.29337000000000002</v>
      </c>
      <c r="AH98">
        <v>0.11468</v>
      </c>
      <c r="AI98">
        <v>0.29374</v>
      </c>
      <c r="AJ98">
        <v>-0.13914000000000001</v>
      </c>
      <c r="AK98">
        <v>0.67725999999999997</v>
      </c>
      <c r="AL98">
        <v>0.72180999999999995</v>
      </c>
      <c r="AM98">
        <v>0.76049</v>
      </c>
      <c r="AN98">
        <v>0.80757000000000001</v>
      </c>
      <c r="AO98">
        <v>0.69477</v>
      </c>
      <c r="AP98">
        <v>0.77388000000000001</v>
      </c>
      <c r="AQ98">
        <v>0.69920000000000004</v>
      </c>
      <c r="AR98">
        <v>0.91756000000000004</v>
      </c>
      <c r="AS98">
        <v>0.69347000000000003</v>
      </c>
      <c r="AT98">
        <v>0.68715000000000004</v>
      </c>
      <c r="AU98">
        <v>0.90527999999999997</v>
      </c>
      <c r="AV98">
        <v>0.77385000000000004</v>
      </c>
      <c r="AW98">
        <v>0.30614000000000002</v>
      </c>
      <c r="AX98">
        <v>0.34745999999999999</v>
      </c>
      <c r="AY98">
        <v>0.30653999999999998</v>
      </c>
      <c r="AZ98">
        <v>0.38973999999999998</v>
      </c>
      <c r="BA98">
        <v>0.432</v>
      </c>
      <c r="BB98">
        <v>0.18482000000000001</v>
      </c>
      <c r="BC98">
        <v>0.22505</v>
      </c>
      <c r="BD98">
        <v>0.19883000000000001</v>
      </c>
      <c r="BE98">
        <v>0.28536</v>
      </c>
      <c r="BF98">
        <v>0.39133000000000001</v>
      </c>
      <c r="BG98">
        <v>0.64949000000000001</v>
      </c>
      <c r="BH98">
        <v>0.71301000000000003</v>
      </c>
      <c r="BI98">
        <v>0.60226999999999997</v>
      </c>
      <c r="BJ98">
        <v>0.69496999999999998</v>
      </c>
      <c r="BK98">
        <v>0.68583000000000005</v>
      </c>
      <c r="BL98">
        <v>-4.9860000000000002E-2</v>
      </c>
      <c r="BM98">
        <v>-4.1869999999999997E-2</v>
      </c>
      <c r="BN98">
        <v>-6.5060000000000007E-2</v>
      </c>
      <c r="BO98">
        <v>-2.63E-2</v>
      </c>
      <c r="BP98">
        <v>7.8579999999999997E-2</v>
      </c>
      <c r="BQ98">
        <v>-0.25464999999999999</v>
      </c>
      <c r="BR98">
        <v>-0.30016999999999999</v>
      </c>
      <c r="BS98">
        <v>-0.29336000000000001</v>
      </c>
      <c r="BT98">
        <v>0.11468</v>
      </c>
      <c r="BU98">
        <v>0.29374</v>
      </c>
      <c r="BV98">
        <v>-0.13914000000000001</v>
      </c>
      <c r="BW98">
        <v>0.67727999999999999</v>
      </c>
      <c r="BX98">
        <v>0.72182000000000002</v>
      </c>
      <c r="BY98">
        <v>0.76049</v>
      </c>
      <c r="BZ98">
        <v>0.80757999999999996</v>
      </c>
      <c r="CA98">
        <v>0.69477</v>
      </c>
      <c r="CB98">
        <v>0.77388999999999997</v>
      </c>
      <c r="CC98">
        <v>0.69920000000000004</v>
      </c>
      <c r="CD98">
        <v>0.82393000000000005</v>
      </c>
      <c r="CE98">
        <v>0.85496000000000005</v>
      </c>
      <c r="CF98">
        <v>0.83509</v>
      </c>
      <c r="CG98">
        <v>0.7742</v>
      </c>
      <c r="CH98">
        <v>0.91115000000000002</v>
      </c>
      <c r="CI98">
        <v>0.86865000000000003</v>
      </c>
      <c r="CJ98">
        <v>0.80303000000000002</v>
      </c>
      <c r="CK98">
        <v>0.68630999999999998</v>
      </c>
      <c r="CL98">
        <v>0.88871999999999995</v>
      </c>
      <c r="CM98">
        <v>0.92347000000000001</v>
      </c>
      <c r="CN98">
        <v>0.86995999999999996</v>
      </c>
      <c r="CO98">
        <v>0.91483000000000003</v>
      </c>
      <c r="CP98">
        <v>0.74743000000000004</v>
      </c>
      <c r="CQ98">
        <v>0.95557000000000003</v>
      </c>
      <c r="CR98">
        <v>0.93994</v>
      </c>
      <c r="CS98">
        <v>0.93984999999999996</v>
      </c>
      <c r="CT98">
        <v>1</v>
      </c>
      <c r="CU98">
        <v>0.87992000000000004</v>
      </c>
      <c r="CV98">
        <v>0.82857999999999998</v>
      </c>
      <c r="CW98">
        <v>0.87417</v>
      </c>
      <c r="CX98">
        <v>0.73638000000000003</v>
      </c>
      <c r="CY98">
        <v>0.87736999999999998</v>
      </c>
      <c r="CZ98">
        <v>0.75678999999999996</v>
      </c>
      <c r="DA98">
        <v>0.79193000000000002</v>
      </c>
      <c r="DB98">
        <v>0.82765</v>
      </c>
      <c r="DC98">
        <v>0.73187999999999998</v>
      </c>
      <c r="DD98">
        <v>0.91113999999999995</v>
      </c>
      <c r="DE98">
        <v>0.91635999999999995</v>
      </c>
      <c r="DF98">
        <v>0.90641000000000005</v>
      </c>
      <c r="DG98">
        <v>0.91844999999999999</v>
      </c>
      <c r="DH98">
        <v>0.81023000000000001</v>
      </c>
      <c r="DI98">
        <v>0.79525999999999997</v>
      </c>
      <c r="DJ98">
        <v>0.83179000000000003</v>
      </c>
      <c r="DK98">
        <v>0.73006000000000004</v>
      </c>
      <c r="DL98">
        <v>0.80515999999999999</v>
      </c>
      <c r="DM98">
        <v>0.67761000000000005</v>
      </c>
      <c r="DN98">
        <v>0.86362000000000005</v>
      </c>
      <c r="DO98">
        <v>0.88971</v>
      </c>
      <c r="DP98">
        <v>0.76373000000000002</v>
      </c>
      <c r="DQ98">
        <v>0.88273000000000001</v>
      </c>
      <c r="DR98">
        <v>0.84784000000000004</v>
      </c>
      <c r="DS98">
        <v>0.72933999999999999</v>
      </c>
      <c r="DT98">
        <v>0.79037999999999997</v>
      </c>
      <c r="DU98">
        <v>0.62995999999999996</v>
      </c>
      <c r="DV98">
        <v>0.76093999999999995</v>
      </c>
      <c r="DW98">
        <v>0.68796000000000002</v>
      </c>
      <c r="DX98">
        <v>0.91754999999999998</v>
      </c>
      <c r="DY98">
        <v>0.89209000000000005</v>
      </c>
      <c r="DZ98">
        <v>0.79647999999999997</v>
      </c>
      <c r="EA98">
        <v>0.55332000000000003</v>
      </c>
      <c r="EB98">
        <v>0.76044999999999996</v>
      </c>
      <c r="EC98">
        <v>0.80754000000000004</v>
      </c>
      <c r="ED98">
        <v>0.69472999999999996</v>
      </c>
      <c r="EE98">
        <v>0.77385000000000004</v>
      </c>
      <c r="EF98">
        <v>0.69915000000000005</v>
      </c>
      <c r="EG98">
        <v>0.73763999999999996</v>
      </c>
      <c r="EH98">
        <v>0.78771999999999998</v>
      </c>
      <c r="EI98">
        <v>0.66835</v>
      </c>
      <c r="EJ98">
        <v>0.77410000000000001</v>
      </c>
      <c r="EK98">
        <v>0.48581999999999997</v>
      </c>
      <c r="EL98">
        <v>0.57628999999999997</v>
      </c>
      <c r="EM98">
        <v>0.64149</v>
      </c>
      <c r="EN98">
        <v>0.54574999999999996</v>
      </c>
      <c r="EO98">
        <v>0.62741000000000002</v>
      </c>
      <c r="EP98">
        <v>0.62482000000000004</v>
      </c>
      <c r="EQ98">
        <v>0.43180000000000002</v>
      </c>
      <c r="ER98">
        <v>0.49575999999999998</v>
      </c>
      <c r="ES98">
        <v>0.38806000000000002</v>
      </c>
    </row>
    <row r="99" spans="1:149" x14ac:dyDescent="0.25">
      <c r="A99" s="6" t="s">
        <v>12</v>
      </c>
      <c r="B99">
        <v>0.48404000000000003</v>
      </c>
      <c r="C99">
        <v>0.64280000000000004</v>
      </c>
      <c r="D99">
        <v>0.24349999999999999</v>
      </c>
      <c r="E99">
        <v>0.39552999999999999</v>
      </c>
      <c r="F99">
        <v>0.69338999999999995</v>
      </c>
      <c r="G99">
        <v>0.49535000000000001</v>
      </c>
      <c r="H99">
        <v>0.49653999999999998</v>
      </c>
      <c r="I99">
        <v>0.67893999999999999</v>
      </c>
      <c r="J99">
        <v>0.48080000000000001</v>
      </c>
      <c r="K99">
        <v>0.15221000000000001</v>
      </c>
      <c r="L99">
        <v>0.17791000000000001</v>
      </c>
      <c r="M99">
        <v>0.13568</v>
      </c>
      <c r="N99">
        <v>0.18892999999999999</v>
      </c>
      <c r="O99">
        <v>0.21518999999999999</v>
      </c>
      <c r="P99">
        <v>8.8230000000000003E-2</v>
      </c>
      <c r="Q99">
        <v>0.11416</v>
      </c>
      <c r="R99">
        <v>8.1129999999999994E-2</v>
      </c>
      <c r="S99">
        <v>0.13309000000000001</v>
      </c>
      <c r="T99">
        <v>0.18951000000000001</v>
      </c>
      <c r="U99">
        <v>0.42365999999999998</v>
      </c>
      <c r="V99">
        <v>0.48347000000000001</v>
      </c>
      <c r="W99">
        <v>0.33377000000000001</v>
      </c>
      <c r="X99">
        <v>0.44263999999999998</v>
      </c>
      <c r="Y99">
        <v>0.40026</v>
      </c>
      <c r="Z99">
        <v>-2.477E-2</v>
      </c>
      <c r="AA99">
        <v>-3.058E-2</v>
      </c>
      <c r="AB99">
        <v>-4.6300000000000001E-2</v>
      </c>
      <c r="AC99">
        <v>-8.4399999999999996E-3</v>
      </c>
      <c r="AD99">
        <v>0.10667</v>
      </c>
      <c r="AE99">
        <v>-0.12905</v>
      </c>
      <c r="AF99">
        <v>-6.5799999999999997E-2</v>
      </c>
      <c r="AG99">
        <v>-6.6750000000000004E-2</v>
      </c>
      <c r="AH99">
        <v>7.5230000000000005E-2</v>
      </c>
      <c r="AI99">
        <v>0.21695</v>
      </c>
      <c r="AJ99">
        <v>-7.9369999999999996E-2</v>
      </c>
      <c r="AK99">
        <v>0.50763999999999998</v>
      </c>
      <c r="AL99">
        <v>0.52929999999999999</v>
      </c>
      <c r="AM99">
        <v>0.48170000000000002</v>
      </c>
      <c r="AN99">
        <v>0.52905999999999997</v>
      </c>
      <c r="AO99">
        <v>0.39437</v>
      </c>
      <c r="AP99">
        <v>0.48130000000000001</v>
      </c>
      <c r="AQ99">
        <v>0.40923999999999999</v>
      </c>
      <c r="AR99">
        <v>0.69338999999999995</v>
      </c>
      <c r="AS99">
        <v>0.49537999999999999</v>
      </c>
      <c r="AT99">
        <v>0.49656</v>
      </c>
      <c r="AU99">
        <v>0.67893999999999999</v>
      </c>
      <c r="AV99">
        <v>0.48080000000000001</v>
      </c>
      <c r="AW99">
        <v>0.14524000000000001</v>
      </c>
      <c r="AX99">
        <v>0.17099</v>
      </c>
      <c r="AY99">
        <v>0.13192999999999999</v>
      </c>
      <c r="AZ99">
        <v>0.18176999999999999</v>
      </c>
      <c r="BA99">
        <v>0.20821000000000001</v>
      </c>
      <c r="BB99">
        <v>8.4349999999999994E-2</v>
      </c>
      <c r="BC99">
        <v>0.11093</v>
      </c>
      <c r="BD99">
        <v>7.9640000000000002E-2</v>
      </c>
      <c r="BE99">
        <v>0.12922</v>
      </c>
      <c r="BF99">
        <v>0.18257000000000001</v>
      </c>
      <c r="BG99">
        <v>0.42366999999999999</v>
      </c>
      <c r="BH99">
        <v>0.48347000000000001</v>
      </c>
      <c r="BI99">
        <v>0.33377000000000001</v>
      </c>
      <c r="BJ99">
        <v>0.44263000000000002</v>
      </c>
      <c r="BK99">
        <v>0.40026</v>
      </c>
      <c r="BL99">
        <v>-2.477E-2</v>
      </c>
      <c r="BM99">
        <v>-3.058E-2</v>
      </c>
      <c r="BN99">
        <v>-4.6300000000000001E-2</v>
      </c>
      <c r="BO99">
        <v>-8.4499999999999992E-3</v>
      </c>
      <c r="BP99">
        <v>0.10668</v>
      </c>
      <c r="BQ99">
        <v>-0.12905</v>
      </c>
      <c r="BR99">
        <v>-6.5799999999999997E-2</v>
      </c>
      <c r="BS99">
        <v>-6.6750000000000004E-2</v>
      </c>
      <c r="BT99">
        <v>7.5230000000000005E-2</v>
      </c>
      <c r="BU99">
        <v>0.21695</v>
      </c>
      <c r="BV99">
        <v>-7.9369999999999996E-2</v>
      </c>
      <c r="BW99">
        <v>0.50766</v>
      </c>
      <c r="BX99">
        <v>0.52932000000000001</v>
      </c>
      <c r="BY99">
        <v>0.48170000000000002</v>
      </c>
      <c r="BZ99">
        <v>0.52907000000000004</v>
      </c>
      <c r="CA99">
        <v>0.39437</v>
      </c>
      <c r="CB99">
        <v>0.48129</v>
      </c>
      <c r="CC99">
        <v>0.40923999999999999</v>
      </c>
      <c r="CD99">
        <v>0.53825000000000001</v>
      </c>
      <c r="CE99">
        <v>0.57028000000000001</v>
      </c>
      <c r="CF99">
        <v>0.56222000000000005</v>
      </c>
      <c r="CG99">
        <v>0.45007000000000003</v>
      </c>
      <c r="CH99">
        <v>0.65205999999999997</v>
      </c>
      <c r="CI99">
        <v>0.58118999999999998</v>
      </c>
      <c r="CJ99">
        <v>0.49206</v>
      </c>
      <c r="CK99">
        <v>0.39377000000000001</v>
      </c>
      <c r="CL99">
        <v>0.63583000000000001</v>
      </c>
      <c r="CM99">
        <v>0.68445</v>
      </c>
      <c r="CN99">
        <v>0.61465999999999998</v>
      </c>
      <c r="CO99">
        <v>0.66073999999999999</v>
      </c>
      <c r="CP99">
        <v>0.47388999999999998</v>
      </c>
      <c r="CQ99">
        <v>0.83259000000000005</v>
      </c>
      <c r="CR99">
        <v>0.84160000000000001</v>
      </c>
      <c r="CS99">
        <v>0.81176000000000004</v>
      </c>
      <c r="CT99">
        <v>0.87992000000000004</v>
      </c>
      <c r="CU99">
        <v>1</v>
      </c>
      <c r="CV99">
        <v>0.61687999999999998</v>
      </c>
      <c r="CW99">
        <v>0.68498000000000003</v>
      </c>
      <c r="CX99">
        <v>0.47299999999999998</v>
      </c>
      <c r="CY99">
        <v>0.64454</v>
      </c>
      <c r="CZ99">
        <v>0.48536000000000001</v>
      </c>
      <c r="DA99">
        <v>0.50255000000000005</v>
      </c>
      <c r="DB99">
        <v>0.53905999999999998</v>
      </c>
      <c r="DC99">
        <v>0.43208000000000002</v>
      </c>
      <c r="DD99">
        <v>0.64642999999999995</v>
      </c>
      <c r="DE99">
        <v>0.65736000000000006</v>
      </c>
      <c r="DF99">
        <v>0.64602999999999999</v>
      </c>
      <c r="DG99">
        <v>0.66115000000000002</v>
      </c>
      <c r="DH99">
        <v>0.51158000000000003</v>
      </c>
      <c r="DI99">
        <v>0.50860000000000005</v>
      </c>
      <c r="DJ99">
        <v>0.54749999999999999</v>
      </c>
      <c r="DK99">
        <v>0.43245</v>
      </c>
      <c r="DL99">
        <v>0.50876999999999994</v>
      </c>
      <c r="DM99">
        <v>0.39504</v>
      </c>
      <c r="DN99">
        <v>0.62622999999999995</v>
      </c>
      <c r="DO99">
        <v>0.66652</v>
      </c>
      <c r="DP99">
        <v>0.49271999999999999</v>
      </c>
      <c r="DQ99">
        <v>0.62805</v>
      </c>
      <c r="DR99">
        <v>0.69859000000000004</v>
      </c>
      <c r="DS99">
        <v>0.48723</v>
      </c>
      <c r="DT99">
        <v>0.55166999999999999</v>
      </c>
      <c r="DU99">
        <v>0.34644000000000003</v>
      </c>
      <c r="DV99">
        <v>0.49109000000000003</v>
      </c>
      <c r="DW99">
        <v>0.40625</v>
      </c>
      <c r="DX99">
        <v>0.69337000000000004</v>
      </c>
      <c r="DY99">
        <v>0.66019000000000005</v>
      </c>
      <c r="DZ99">
        <v>0.53612000000000004</v>
      </c>
      <c r="EA99">
        <v>0.27045000000000002</v>
      </c>
      <c r="EB99">
        <v>0.48165999999999998</v>
      </c>
      <c r="EC99">
        <v>0.52902000000000005</v>
      </c>
      <c r="ED99">
        <v>0.39434000000000002</v>
      </c>
      <c r="EE99">
        <v>0.48126000000000002</v>
      </c>
      <c r="EF99">
        <v>0.40921000000000002</v>
      </c>
      <c r="EG99">
        <v>0.53042999999999996</v>
      </c>
      <c r="EH99">
        <v>0.58975</v>
      </c>
      <c r="EI99">
        <v>0.40464</v>
      </c>
      <c r="EJ99">
        <v>0.54307000000000005</v>
      </c>
      <c r="EK99">
        <v>0.39659</v>
      </c>
      <c r="EL99">
        <v>0.34591</v>
      </c>
      <c r="EM99">
        <v>0.3977</v>
      </c>
      <c r="EN99">
        <v>0.28161999999999998</v>
      </c>
      <c r="EO99">
        <v>0.36724000000000001</v>
      </c>
      <c r="EP99">
        <v>0.34234999999999999</v>
      </c>
      <c r="EQ99">
        <v>0.22908000000000001</v>
      </c>
      <c r="ER99">
        <v>0.25012000000000001</v>
      </c>
      <c r="ES99">
        <v>0.16839999999999999</v>
      </c>
    </row>
    <row r="100" spans="1:149" x14ac:dyDescent="0.25">
      <c r="A100" s="6" t="s">
        <v>13</v>
      </c>
      <c r="B100">
        <v>0.89656000000000002</v>
      </c>
      <c r="C100">
        <v>0.86653000000000002</v>
      </c>
      <c r="D100">
        <v>0.68730999999999998</v>
      </c>
      <c r="E100">
        <v>0.85033000000000003</v>
      </c>
      <c r="F100">
        <v>0.89188000000000001</v>
      </c>
      <c r="G100">
        <v>0.73114999999999997</v>
      </c>
      <c r="H100">
        <v>0.71603000000000006</v>
      </c>
      <c r="I100">
        <v>0.89044000000000001</v>
      </c>
      <c r="J100">
        <v>0.89744999999999997</v>
      </c>
      <c r="K100">
        <v>0.43236999999999998</v>
      </c>
      <c r="L100">
        <v>0.45046000000000003</v>
      </c>
      <c r="M100">
        <v>0.42481999999999998</v>
      </c>
      <c r="N100">
        <v>0.53039000000000003</v>
      </c>
      <c r="O100">
        <v>0.57443999999999995</v>
      </c>
      <c r="P100">
        <v>0.27360000000000001</v>
      </c>
      <c r="Q100">
        <v>0.29171000000000002</v>
      </c>
      <c r="R100">
        <v>0.28421999999999997</v>
      </c>
      <c r="S100">
        <v>0.39562999999999998</v>
      </c>
      <c r="T100">
        <v>0.53183000000000002</v>
      </c>
      <c r="U100">
        <v>0.83050000000000002</v>
      </c>
      <c r="V100">
        <v>0.78681000000000001</v>
      </c>
      <c r="W100">
        <v>0.77881</v>
      </c>
      <c r="X100">
        <v>0.84409000000000001</v>
      </c>
      <c r="Y100">
        <v>0.85621999999999998</v>
      </c>
      <c r="Z100">
        <v>-6.5839999999999996E-2</v>
      </c>
      <c r="AA100">
        <v>-3.2919999999999998E-2</v>
      </c>
      <c r="AB100">
        <v>-4.7169999999999997E-2</v>
      </c>
      <c r="AC100">
        <v>-3.8510000000000003E-2</v>
      </c>
      <c r="AD100">
        <v>-5.1369999999999999E-2</v>
      </c>
      <c r="AE100">
        <v>-0.30368000000000001</v>
      </c>
      <c r="AF100">
        <v>-0.54281000000000001</v>
      </c>
      <c r="AG100">
        <v>-0.53015999999999996</v>
      </c>
      <c r="AH100">
        <v>0.16694999999999999</v>
      </c>
      <c r="AI100">
        <v>0.23524</v>
      </c>
      <c r="AJ100">
        <v>-0.12434000000000001</v>
      </c>
      <c r="AK100">
        <v>0.70894000000000001</v>
      </c>
      <c r="AL100">
        <v>0.75863000000000003</v>
      </c>
      <c r="AM100">
        <v>0.91932000000000003</v>
      </c>
      <c r="AN100">
        <v>0.86795</v>
      </c>
      <c r="AO100">
        <v>0.84314</v>
      </c>
      <c r="AP100">
        <v>0.89822000000000002</v>
      </c>
      <c r="AQ100">
        <v>0.83772999999999997</v>
      </c>
      <c r="AR100">
        <v>0.89188000000000001</v>
      </c>
      <c r="AS100">
        <v>0.73118000000000005</v>
      </c>
      <c r="AT100">
        <v>0.71606000000000003</v>
      </c>
      <c r="AU100">
        <v>0.89044000000000001</v>
      </c>
      <c r="AV100">
        <v>0.89746999999999999</v>
      </c>
      <c r="AW100">
        <v>0.42718</v>
      </c>
      <c r="AX100">
        <v>0.44666</v>
      </c>
      <c r="AY100">
        <v>0.42309000000000002</v>
      </c>
      <c r="AZ100">
        <v>0.52603</v>
      </c>
      <c r="BA100">
        <v>0.57035999999999998</v>
      </c>
      <c r="BB100">
        <v>0.27160000000000001</v>
      </c>
      <c r="BC100">
        <v>0.29024</v>
      </c>
      <c r="BD100">
        <v>0.28469</v>
      </c>
      <c r="BE100">
        <v>0.39459</v>
      </c>
      <c r="BF100">
        <v>0.52754999999999996</v>
      </c>
      <c r="BG100">
        <v>0.83052999999999999</v>
      </c>
      <c r="BH100">
        <v>0.78683000000000003</v>
      </c>
      <c r="BI100">
        <v>0.77883000000000002</v>
      </c>
      <c r="BJ100">
        <v>0.84409999999999996</v>
      </c>
      <c r="BK100">
        <v>0.85623000000000005</v>
      </c>
      <c r="BL100">
        <v>-6.5839999999999996E-2</v>
      </c>
      <c r="BM100">
        <v>-3.2919999999999998E-2</v>
      </c>
      <c r="BN100">
        <v>-4.7169999999999997E-2</v>
      </c>
      <c r="BO100">
        <v>-3.85E-2</v>
      </c>
      <c r="BP100">
        <v>-5.1360000000000003E-2</v>
      </c>
      <c r="BQ100">
        <v>-0.30368000000000001</v>
      </c>
      <c r="BR100">
        <v>-0.54278999999999999</v>
      </c>
      <c r="BS100">
        <v>-0.53013999999999994</v>
      </c>
      <c r="BT100">
        <v>0.16694999999999999</v>
      </c>
      <c r="BU100">
        <v>0.23524</v>
      </c>
      <c r="BV100">
        <v>-0.12435</v>
      </c>
      <c r="BW100">
        <v>0.70896000000000003</v>
      </c>
      <c r="BX100">
        <v>0.75865000000000005</v>
      </c>
      <c r="BY100">
        <v>0.91934000000000005</v>
      </c>
      <c r="BZ100">
        <v>0.86797000000000002</v>
      </c>
      <c r="CA100">
        <v>0.84316000000000002</v>
      </c>
      <c r="CB100">
        <v>0.89822999999999997</v>
      </c>
      <c r="CC100">
        <v>0.83774999999999999</v>
      </c>
      <c r="CD100">
        <v>0.81764000000000003</v>
      </c>
      <c r="CE100">
        <v>0.82777999999999996</v>
      </c>
      <c r="CF100">
        <v>0.82952000000000004</v>
      </c>
      <c r="CG100">
        <v>0.79679999999999995</v>
      </c>
      <c r="CH100">
        <v>0.85872000000000004</v>
      </c>
      <c r="CI100">
        <v>0.85960999999999999</v>
      </c>
      <c r="CJ100">
        <v>0.80606</v>
      </c>
      <c r="CK100">
        <v>0.63863999999999999</v>
      </c>
      <c r="CL100">
        <v>0.9002</v>
      </c>
      <c r="CM100">
        <v>0.83535999999999999</v>
      </c>
      <c r="CN100">
        <v>0.87039</v>
      </c>
      <c r="CO100">
        <v>0.88721000000000005</v>
      </c>
      <c r="CP100">
        <v>0.81345999999999996</v>
      </c>
      <c r="CQ100">
        <v>0.86287999999999998</v>
      </c>
      <c r="CR100">
        <v>0.69298000000000004</v>
      </c>
      <c r="CS100">
        <v>0.81518000000000002</v>
      </c>
      <c r="CT100">
        <v>0.82857999999999998</v>
      </c>
      <c r="CU100">
        <v>0.61687999999999998</v>
      </c>
      <c r="CV100">
        <v>1</v>
      </c>
      <c r="CW100">
        <v>0.79723999999999995</v>
      </c>
      <c r="CX100">
        <v>0.87050000000000005</v>
      </c>
      <c r="CY100">
        <v>0.94610000000000005</v>
      </c>
      <c r="CZ100">
        <v>0.88422000000000001</v>
      </c>
      <c r="DA100">
        <v>0.90712999999999999</v>
      </c>
      <c r="DB100">
        <v>0.86246999999999996</v>
      </c>
      <c r="DC100">
        <v>0.84235000000000004</v>
      </c>
      <c r="DD100">
        <v>0.87604000000000004</v>
      </c>
      <c r="DE100">
        <v>0.87639999999999996</v>
      </c>
      <c r="DF100">
        <v>0.87729999999999997</v>
      </c>
      <c r="DG100">
        <v>0.87636000000000003</v>
      </c>
      <c r="DH100">
        <v>0.88331999999999999</v>
      </c>
      <c r="DI100">
        <v>0.91461999999999999</v>
      </c>
      <c r="DJ100">
        <v>0.86245000000000005</v>
      </c>
      <c r="DK100">
        <v>0.84348999999999996</v>
      </c>
      <c r="DL100">
        <v>0.89415</v>
      </c>
      <c r="DM100">
        <v>0.80293999999999999</v>
      </c>
      <c r="DN100">
        <v>0.94349000000000005</v>
      </c>
      <c r="DO100">
        <v>0.82479999999999998</v>
      </c>
      <c r="DP100">
        <v>0.84282000000000001</v>
      </c>
      <c r="DQ100">
        <v>0.91046000000000005</v>
      </c>
      <c r="DR100">
        <v>0.83296000000000003</v>
      </c>
      <c r="DS100">
        <v>0.95392999999999994</v>
      </c>
      <c r="DT100">
        <v>0.83235000000000003</v>
      </c>
      <c r="DU100">
        <v>0.8196</v>
      </c>
      <c r="DV100">
        <v>0.91639000000000004</v>
      </c>
      <c r="DW100">
        <v>0.86167000000000005</v>
      </c>
      <c r="DX100">
        <v>0.89188000000000001</v>
      </c>
      <c r="DY100">
        <v>0.89007999999999998</v>
      </c>
      <c r="DZ100">
        <v>0.87553999999999998</v>
      </c>
      <c r="EA100">
        <v>0.78137999999999996</v>
      </c>
      <c r="EB100">
        <v>0.91932999999999998</v>
      </c>
      <c r="EC100">
        <v>0.86795999999999995</v>
      </c>
      <c r="ED100">
        <v>0.84314</v>
      </c>
      <c r="EE100">
        <v>0.89822999999999997</v>
      </c>
      <c r="EF100">
        <v>0.83772000000000002</v>
      </c>
      <c r="EG100">
        <v>0.87092999999999998</v>
      </c>
      <c r="EH100">
        <v>0.78459000000000001</v>
      </c>
      <c r="EI100">
        <v>0.80052999999999996</v>
      </c>
      <c r="EJ100">
        <v>0.86107</v>
      </c>
      <c r="EK100">
        <v>0.53547999999999996</v>
      </c>
      <c r="EL100">
        <v>0.77798999999999996</v>
      </c>
      <c r="EM100">
        <v>0.76187000000000005</v>
      </c>
      <c r="EN100">
        <v>0.74256999999999995</v>
      </c>
      <c r="EO100">
        <v>0.80998999999999999</v>
      </c>
      <c r="EP100">
        <v>0.82010000000000005</v>
      </c>
      <c r="EQ100">
        <v>0.62753999999999999</v>
      </c>
      <c r="ER100">
        <v>0.65398999999999996</v>
      </c>
      <c r="ES100">
        <v>0.57445999999999997</v>
      </c>
    </row>
    <row r="101" spans="1:149" x14ac:dyDescent="0.25">
      <c r="A101" s="6" t="s">
        <v>14</v>
      </c>
      <c r="B101">
        <v>0.82835999999999999</v>
      </c>
      <c r="C101">
        <v>0.86928000000000005</v>
      </c>
      <c r="D101">
        <v>0.59245999999999999</v>
      </c>
      <c r="E101">
        <v>0.76997000000000004</v>
      </c>
      <c r="F101">
        <v>0.91163000000000005</v>
      </c>
      <c r="G101">
        <v>0.72796000000000005</v>
      </c>
      <c r="H101">
        <v>0.71801000000000004</v>
      </c>
      <c r="I101">
        <v>0.89605000000000001</v>
      </c>
      <c r="J101">
        <v>0.83409</v>
      </c>
      <c r="K101">
        <v>0.36456</v>
      </c>
      <c r="L101">
        <v>0.42254000000000003</v>
      </c>
      <c r="M101">
        <v>0.36369000000000001</v>
      </c>
      <c r="N101">
        <v>0.46726000000000001</v>
      </c>
      <c r="O101">
        <v>0.50680999999999998</v>
      </c>
      <c r="P101">
        <v>0.22721</v>
      </c>
      <c r="Q101">
        <v>0.27778999999999998</v>
      </c>
      <c r="R101">
        <v>0.23981</v>
      </c>
      <c r="S101">
        <v>0.34893000000000002</v>
      </c>
      <c r="T101">
        <v>0.46875</v>
      </c>
      <c r="U101">
        <v>0.6976</v>
      </c>
      <c r="V101">
        <v>0.82118000000000002</v>
      </c>
      <c r="W101">
        <v>0.67417000000000005</v>
      </c>
      <c r="X101">
        <v>0.77454000000000001</v>
      </c>
      <c r="Y101">
        <v>0.77639000000000002</v>
      </c>
      <c r="Z101">
        <v>-5.0070000000000003E-2</v>
      </c>
      <c r="AA101">
        <v>-4.1959999999999997E-2</v>
      </c>
      <c r="AB101">
        <v>-5.6669999999999998E-2</v>
      </c>
      <c r="AC101">
        <v>-6.8760000000000002E-2</v>
      </c>
      <c r="AD101">
        <v>5.9139999999999998E-2</v>
      </c>
      <c r="AE101">
        <v>-0.29148000000000002</v>
      </c>
      <c r="AF101">
        <v>-0.42937999999999998</v>
      </c>
      <c r="AG101">
        <v>-0.42119000000000001</v>
      </c>
      <c r="AH101">
        <v>9.4119999999999995E-2</v>
      </c>
      <c r="AI101">
        <v>0.32654</v>
      </c>
      <c r="AJ101">
        <v>-0.14871000000000001</v>
      </c>
      <c r="AK101">
        <v>0.69959000000000005</v>
      </c>
      <c r="AL101">
        <v>0.75026999999999999</v>
      </c>
      <c r="AM101">
        <v>0.79027000000000003</v>
      </c>
      <c r="AN101">
        <v>0.89951999999999999</v>
      </c>
      <c r="AO101">
        <v>0.74790000000000001</v>
      </c>
      <c r="AP101">
        <v>0.83374000000000004</v>
      </c>
      <c r="AQ101">
        <v>0.76536999999999999</v>
      </c>
      <c r="AR101">
        <v>0.91163000000000005</v>
      </c>
      <c r="AS101">
        <v>0.72797000000000001</v>
      </c>
      <c r="AT101">
        <v>0.71801999999999999</v>
      </c>
      <c r="AU101">
        <v>0.89605000000000001</v>
      </c>
      <c r="AV101">
        <v>0.83409999999999995</v>
      </c>
      <c r="AW101">
        <v>0.35962</v>
      </c>
      <c r="AX101">
        <v>0.41650999999999999</v>
      </c>
      <c r="AY101">
        <v>0.36112</v>
      </c>
      <c r="AZ101">
        <v>0.46174999999999999</v>
      </c>
      <c r="BA101">
        <v>0.50155000000000005</v>
      </c>
      <c r="BB101">
        <v>0.22467999999999999</v>
      </c>
      <c r="BC101">
        <v>0.27550000000000002</v>
      </c>
      <c r="BD101">
        <v>0.23938000000000001</v>
      </c>
      <c r="BE101">
        <v>0.34695999999999999</v>
      </c>
      <c r="BF101">
        <v>0.46327000000000002</v>
      </c>
      <c r="BG101">
        <v>0.69762000000000002</v>
      </c>
      <c r="BH101">
        <v>0.82118000000000002</v>
      </c>
      <c r="BI101">
        <v>0.67418999999999996</v>
      </c>
      <c r="BJ101">
        <v>0.77454000000000001</v>
      </c>
      <c r="BK101">
        <v>0.77639999999999998</v>
      </c>
      <c r="BL101">
        <v>-5.0070000000000003E-2</v>
      </c>
      <c r="BM101">
        <v>-4.1959999999999997E-2</v>
      </c>
      <c r="BN101">
        <v>-5.6669999999999998E-2</v>
      </c>
      <c r="BO101">
        <v>-6.8760000000000002E-2</v>
      </c>
      <c r="BP101">
        <v>5.9150000000000001E-2</v>
      </c>
      <c r="BQ101">
        <v>-0.29148000000000002</v>
      </c>
      <c r="BR101">
        <v>-0.42936999999999997</v>
      </c>
      <c r="BS101">
        <v>-0.42118</v>
      </c>
      <c r="BT101">
        <v>9.4119999999999995E-2</v>
      </c>
      <c r="BU101">
        <v>0.32654</v>
      </c>
      <c r="BV101">
        <v>-0.14871000000000001</v>
      </c>
      <c r="BW101">
        <v>0.69959000000000005</v>
      </c>
      <c r="BX101">
        <v>0.75026999999999999</v>
      </c>
      <c r="BY101">
        <v>0.79029000000000005</v>
      </c>
      <c r="BZ101">
        <v>0.89953000000000005</v>
      </c>
      <c r="CA101">
        <v>0.74790999999999996</v>
      </c>
      <c r="CB101">
        <v>0.83374999999999999</v>
      </c>
      <c r="CC101">
        <v>0.76537999999999995</v>
      </c>
      <c r="CD101">
        <v>0.79147000000000001</v>
      </c>
      <c r="CE101">
        <v>0.81310000000000004</v>
      </c>
      <c r="CF101">
        <v>0.80106999999999995</v>
      </c>
      <c r="CG101">
        <v>0.76668000000000003</v>
      </c>
      <c r="CH101">
        <v>0.87951999999999997</v>
      </c>
      <c r="CI101">
        <v>0.85148000000000001</v>
      </c>
      <c r="CJ101">
        <v>0.78354000000000001</v>
      </c>
      <c r="CK101">
        <v>0.62897000000000003</v>
      </c>
      <c r="CL101">
        <v>0.82713999999999999</v>
      </c>
      <c r="CM101">
        <v>0.91229000000000005</v>
      </c>
      <c r="CN101">
        <v>0.82784999999999997</v>
      </c>
      <c r="CO101">
        <v>0.87572000000000005</v>
      </c>
      <c r="CP101">
        <v>0.76439000000000001</v>
      </c>
      <c r="CQ101">
        <v>0.78596999999999995</v>
      </c>
      <c r="CR101">
        <v>0.88497000000000003</v>
      </c>
      <c r="CS101">
        <v>0.79715999999999998</v>
      </c>
      <c r="CT101">
        <v>0.87417</v>
      </c>
      <c r="CU101">
        <v>0.68498000000000003</v>
      </c>
      <c r="CV101">
        <v>0.79723999999999995</v>
      </c>
      <c r="CW101">
        <v>1</v>
      </c>
      <c r="CX101">
        <v>0.76978999999999997</v>
      </c>
      <c r="CY101">
        <v>0.92593000000000003</v>
      </c>
      <c r="CZ101">
        <v>0.82935999999999999</v>
      </c>
      <c r="DA101">
        <v>0.80125999999999997</v>
      </c>
      <c r="DB101">
        <v>0.89288000000000001</v>
      </c>
      <c r="DC101">
        <v>0.76380999999999999</v>
      </c>
      <c r="DD101">
        <v>0.89454</v>
      </c>
      <c r="DE101">
        <v>0.89900000000000002</v>
      </c>
      <c r="DF101">
        <v>0.89820999999999995</v>
      </c>
      <c r="DG101">
        <v>0.89705999999999997</v>
      </c>
      <c r="DH101">
        <v>0.84035000000000004</v>
      </c>
      <c r="DI101">
        <v>0.80313000000000001</v>
      </c>
      <c r="DJ101">
        <v>0.90049999999999997</v>
      </c>
      <c r="DK101">
        <v>0.76283000000000001</v>
      </c>
      <c r="DL101">
        <v>0.84275999999999995</v>
      </c>
      <c r="DM101">
        <v>0.73357000000000006</v>
      </c>
      <c r="DN101">
        <v>0.81811999999999996</v>
      </c>
      <c r="DO101">
        <v>0.94684000000000001</v>
      </c>
      <c r="DP101">
        <v>0.76600999999999997</v>
      </c>
      <c r="DQ101">
        <v>0.88939000000000001</v>
      </c>
      <c r="DR101">
        <v>0.82906999999999997</v>
      </c>
      <c r="DS101">
        <v>0.76544999999999996</v>
      </c>
      <c r="DT101">
        <v>0.93905000000000005</v>
      </c>
      <c r="DU101">
        <v>0.70484000000000002</v>
      </c>
      <c r="DV101">
        <v>0.85490999999999995</v>
      </c>
      <c r="DW101">
        <v>0.78669999999999995</v>
      </c>
      <c r="DX101">
        <v>0.91163000000000005</v>
      </c>
      <c r="DY101">
        <v>0.89092000000000005</v>
      </c>
      <c r="DZ101">
        <v>0.83852000000000004</v>
      </c>
      <c r="EA101">
        <v>0.68118999999999996</v>
      </c>
      <c r="EB101">
        <v>0.79027000000000003</v>
      </c>
      <c r="EC101">
        <v>0.89951000000000003</v>
      </c>
      <c r="ED101">
        <v>0.74789000000000005</v>
      </c>
      <c r="EE101">
        <v>0.83374000000000004</v>
      </c>
      <c r="EF101">
        <v>0.76534999999999997</v>
      </c>
      <c r="EG101">
        <v>0.73321000000000003</v>
      </c>
      <c r="EH101">
        <v>0.87129000000000001</v>
      </c>
      <c r="EI101">
        <v>0.70548</v>
      </c>
      <c r="EJ101">
        <v>0.81494999999999995</v>
      </c>
      <c r="EK101">
        <v>0.50112000000000001</v>
      </c>
      <c r="EL101">
        <v>0.65393000000000001</v>
      </c>
      <c r="EM101">
        <v>0.76093</v>
      </c>
      <c r="EN101">
        <v>0.63585999999999998</v>
      </c>
      <c r="EO101">
        <v>0.72846</v>
      </c>
      <c r="EP101">
        <v>0.73099000000000003</v>
      </c>
      <c r="EQ101">
        <v>0.50222999999999995</v>
      </c>
      <c r="ER101">
        <v>0.61073999999999995</v>
      </c>
      <c r="ES101">
        <v>0.46923999999999999</v>
      </c>
    </row>
    <row r="102" spans="1:149" x14ac:dyDescent="0.25">
      <c r="A102" s="6" t="s">
        <v>15</v>
      </c>
      <c r="B102">
        <v>0.92876000000000003</v>
      </c>
      <c r="C102">
        <v>0.83016999999999996</v>
      </c>
      <c r="D102">
        <v>0.73802999999999996</v>
      </c>
      <c r="E102">
        <v>0.89285000000000003</v>
      </c>
      <c r="F102">
        <v>0.84480999999999995</v>
      </c>
      <c r="G102">
        <v>0.71113000000000004</v>
      </c>
      <c r="H102">
        <v>0.69313999999999998</v>
      </c>
      <c r="I102">
        <v>0.84923999999999999</v>
      </c>
      <c r="J102">
        <v>0.93025000000000002</v>
      </c>
      <c r="K102">
        <v>0.45516000000000001</v>
      </c>
      <c r="L102">
        <v>0.48472999999999999</v>
      </c>
      <c r="M102">
        <v>0.49368000000000001</v>
      </c>
      <c r="N102">
        <v>0.58240000000000003</v>
      </c>
      <c r="O102">
        <v>0.62573999999999996</v>
      </c>
      <c r="P102">
        <v>0.28838000000000003</v>
      </c>
      <c r="Q102">
        <v>0.31248999999999999</v>
      </c>
      <c r="R102">
        <v>0.33939000000000002</v>
      </c>
      <c r="S102">
        <v>0.4385</v>
      </c>
      <c r="T102">
        <v>0.58462000000000003</v>
      </c>
      <c r="U102">
        <v>0.81442999999999999</v>
      </c>
      <c r="V102">
        <v>0.80600000000000005</v>
      </c>
      <c r="W102">
        <v>0.88868999999999998</v>
      </c>
      <c r="X102">
        <v>0.88188</v>
      </c>
      <c r="Y102">
        <v>0.89873000000000003</v>
      </c>
      <c r="Z102">
        <v>-7.4719999999999995E-2</v>
      </c>
      <c r="AA102">
        <v>-2.9520000000000001E-2</v>
      </c>
      <c r="AB102">
        <v>-7.0650000000000004E-2</v>
      </c>
      <c r="AC102">
        <v>-1.5140000000000001E-2</v>
      </c>
      <c r="AD102">
        <v>-9.1630000000000003E-2</v>
      </c>
      <c r="AE102">
        <v>-0.34127999999999997</v>
      </c>
      <c r="AF102">
        <v>-0.61658999999999997</v>
      </c>
      <c r="AG102">
        <v>-0.59904999999999997</v>
      </c>
      <c r="AH102">
        <v>0.19200999999999999</v>
      </c>
      <c r="AI102">
        <v>0.20924000000000001</v>
      </c>
      <c r="AJ102">
        <v>-0.12942000000000001</v>
      </c>
      <c r="AK102">
        <v>0.68767</v>
      </c>
      <c r="AL102">
        <v>0.73726000000000003</v>
      </c>
      <c r="AM102">
        <v>0.89924000000000004</v>
      </c>
      <c r="AN102">
        <v>0.88588</v>
      </c>
      <c r="AO102">
        <v>0.94350000000000001</v>
      </c>
      <c r="AP102">
        <v>0.93162999999999996</v>
      </c>
      <c r="AQ102">
        <v>0.87599000000000005</v>
      </c>
      <c r="AR102">
        <v>0.84482000000000002</v>
      </c>
      <c r="AS102">
        <v>0.71113999999999999</v>
      </c>
      <c r="AT102">
        <v>0.69315000000000004</v>
      </c>
      <c r="AU102">
        <v>0.84923999999999999</v>
      </c>
      <c r="AV102">
        <v>0.93027000000000004</v>
      </c>
      <c r="AW102">
        <v>0.45239000000000001</v>
      </c>
      <c r="AX102">
        <v>0.48192000000000002</v>
      </c>
      <c r="AY102">
        <v>0.49253999999999998</v>
      </c>
      <c r="AZ102">
        <v>0.57964000000000004</v>
      </c>
      <c r="BA102">
        <v>0.62329999999999997</v>
      </c>
      <c r="BB102">
        <v>0.28771999999999998</v>
      </c>
      <c r="BC102">
        <v>0.31131999999999999</v>
      </c>
      <c r="BD102">
        <v>0.34038000000000002</v>
      </c>
      <c r="BE102">
        <v>0.43851000000000001</v>
      </c>
      <c r="BF102">
        <v>0.58189000000000002</v>
      </c>
      <c r="BG102">
        <v>0.81445999999999996</v>
      </c>
      <c r="BH102">
        <v>0.80601</v>
      </c>
      <c r="BI102">
        <v>0.88871</v>
      </c>
      <c r="BJ102">
        <v>0.88188999999999995</v>
      </c>
      <c r="BK102">
        <v>0.89873999999999998</v>
      </c>
      <c r="BL102">
        <v>-7.4719999999999995E-2</v>
      </c>
      <c r="BM102">
        <v>-2.9520000000000001E-2</v>
      </c>
      <c r="BN102">
        <v>-7.0650000000000004E-2</v>
      </c>
      <c r="BO102">
        <v>-1.5140000000000001E-2</v>
      </c>
      <c r="BP102">
        <v>-9.1619999999999993E-2</v>
      </c>
      <c r="BQ102">
        <v>-0.34127999999999997</v>
      </c>
      <c r="BR102">
        <v>-0.61658000000000002</v>
      </c>
      <c r="BS102">
        <v>-0.59902999999999995</v>
      </c>
      <c r="BT102">
        <v>0.19202</v>
      </c>
      <c r="BU102">
        <v>0.20923</v>
      </c>
      <c r="BV102">
        <v>-0.12942000000000001</v>
      </c>
      <c r="BW102">
        <v>0.68767999999999996</v>
      </c>
      <c r="BX102">
        <v>0.73726999999999998</v>
      </c>
      <c r="BY102">
        <v>0.89925999999999995</v>
      </c>
      <c r="BZ102">
        <v>0.88590000000000002</v>
      </c>
      <c r="CA102">
        <v>0.94352000000000003</v>
      </c>
      <c r="CB102">
        <v>0.93164000000000002</v>
      </c>
      <c r="CC102">
        <v>0.876</v>
      </c>
      <c r="CD102">
        <v>0.81764999999999999</v>
      </c>
      <c r="CE102">
        <v>0.80754999999999999</v>
      </c>
      <c r="CF102">
        <v>0.82879999999999998</v>
      </c>
      <c r="CG102">
        <v>0.82035999999999998</v>
      </c>
      <c r="CH102">
        <v>0.82367000000000001</v>
      </c>
      <c r="CI102">
        <v>0.84999000000000002</v>
      </c>
      <c r="CJ102">
        <v>0.81855999999999995</v>
      </c>
      <c r="CK102">
        <v>0.65166999999999997</v>
      </c>
      <c r="CL102">
        <v>0.85448000000000002</v>
      </c>
      <c r="CM102">
        <v>0.79781999999999997</v>
      </c>
      <c r="CN102">
        <v>0.88821000000000006</v>
      </c>
      <c r="CO102">
        <v>0.86297000000000001</v>
      </c>
      <c r="CP102">
        <v>0.82540000000000002</v>
      </c>
      <c r="CQ102">
        <v>0.73355000000000004</v>
      </c>
      <c r="CR102">
        <v>0.59755999999999998</v>
      </c>
      <c r="CS102">
        <v>0.79886000000000001</v>
      </c>
      <c r="CT102">
        <v>0.73638000000000003</v>
      </c>
      <c r="CU102">
        <v>0.47299999999999998</v>
      </c>
      <c r="CV102">
        <v>0.87050000000000005</v>
      </c>
      <c r="CW102">
        <v>0.76978999999999997</v>
      </c>
      <c r="CX102">
        <v>1</v>
      </c>
      <c r="CY102">
        <v>0.93040999999999996</v>
      </c>
      <c r="CZ102">
        <v>0.90081</v>
      </c>
      <c r="DA102">
        <v>0.88471999999999995</v>
      </c>
      <c r="DB102">
        <v>0.87278</v>
      </c>
      <c r="DC102">
        <v>0.92796000000000001</v>
      </c>
      <c r="DD102">
        <v>0.84065999999999996</v>
      </c>
      <c r="DE102">
        <v>0.83648</v>
      </c>
      <c r="DF102">
        <v>0.83858999999999995</v>
      </c>
      <c r="DG102">
        <v>0.83672000000000002</v>
      </c>
      <c r="DH102">
        <v>0.90247999999999995</v>
      </c>
      <c r="DI102">
        <v>0.88746000000000003</v>
      </c>
      <c r="DJ102">
        <v>0.87129999999999996</v>
      </c>
      <c r="DK102">
        <v>0.93420999999999998</v>
      </c>
      <c r="DL102">
        <v>0.91893000000000002</v>
      </c>
      <c r="DM102">
        <v>0.83796000000000004</v>
      </c>
      <c r="DN102">
        <v>0.85970999999999997</v>
      </c>
      <c r="DO102">
        <v>0.80389999999999995</v>
      </c>
      <c r="DP102">
        <v>0.94523999999999997</v>
      </c>
      <c r="DQ102">
        <v>0.90832999999999997</v>
      </c>
      <c r="DR102">
        <v>0.80230000000000001</v>
      </c>
      <c r="DS102">
        <v>0.88246000000000002</v>
      </c>
      <c r="DT102">
        <v>0.84204999999999997</v>
      </c>
      <c r="DU102">
        <v>0.96096000000000004</v>
      </c>
      <c r="DV102">
        <v>0.94808000000000003</v>
      </c>
      <c r="DW102">
        <v>0.90176000000000001</v>
      </c>
      <c r="DX102">
        <v>0.84482000000000002</v>
      </c>
      <c r="DY102">
        <v>0.85631999999999997</v>
      </c>
      <c r="DZ102">
        <v>0.87488999999999995</v>
      </c>
      <c r="EA102">
        <v>0.84384000000000003</v>
      </c>
      <c r="EB102">
        <v>0.89924999999999999</v>
      </c>
      <c r="EC102">
        <v>0.88590000000000002</v>
      </c>
      <c r="ED102">
        <v>0.94350999999999996</v>
      </c>
      <c r="EE102">
        <v>0.93164000000000002</v>
      </c>
      <c r="EF102">
        <v>0.87597000000000003</v>
      </c>
      <c r="EG102">
        <v>0.81810000000000005</v>
      </c>
      <c r="EH102">
        <v>0.78500000000000003</v>
      </c>
      <c r="EI102">
        <v>0.90964999999999996</v>
      </c>
      <c r="EJ102">
        <v>0.87888999999999995</v>
      </c>
      <c r="EK102">
        <v>0.54534000000000005</v>
      </c>
      <c r="EL102">
        <v>0.78505000000000003</v>
      </c>
      <c r="EM102">
        <v>0.79235</v>
      </c>
      <c r="EN102">
        <v>0.84962000000000004</v>
      </c>
      <c r="EO102">
        <v>0.85948000000000002</v>
      </c>
      <c r="EP102">
        <v>0.87038000000000004</v>
      </c>
      <c r="EQ102">
        <v>0.63771</v>
      </c>
      <c r="ER102">
        <v>0.69206000000000001</v>
      </c>
      <c r="ES102">
        <v>0.66822000000000004</v>
      </c>
    </row>
    <row r="103" spans="1:149" x14ac:dyDescent="0.25">
      <c r="A103" s="6" t="s">
        <v>16</v>
      </c>
      <c r="B103">
        <v>0.94147999999999998</v>
      </c>
      <c r="C103">
        <v>0.91703000000000001</v>
      </c>
      <c r="D103">
        <v>0.71192</v>
      </c>
      <c r="E103">
        <v>0.89022999999999997</v>
      </c>
      <c r="F103">
        <v>0.94830999999999999</v>
      </c>
      <c r="G103">
        <v>0.77366000000000001</v>
      </c>
      <c r="H103">
        <v>0.75861000000000001</v>
      </c>
      <c r="I103">
        <v>0.94264000000000003</v>
      </c>
      <c r="J103">
        <v>0.94489999999999996</v>
      </c>
      <c r="K103">
        <v>0.44147999999999998</v>
      </c>
      <c r="L103">
        <v>0.48061999999999999</v>
      </c>
      <c r="M103">
        <v>0.45069999999999999</v>
      </c>
      <c r="N103">
        <v>0.55733999999999995</v>
      </c>
      <c r="O103">
        <v>0.60279000000000005</v>
      </c>
      <c r="P103">
        <v>0.27768999999999999</v>
      </c>
      <c r="Q103">
        <v>0.31219000000000002</v>
      </c>
      <c r="R103">
        <v>0.30273</v>
      </c>
      <c r="S103">
        <v>0.4168</v>
      </c>
      <c r="T103">
        <v>0.55918000000000001</v>
      </c>
      <c r="U103">
        <v>0.82808000000000004</v>
      </c>
      <c r="V103">
        <v>0.86065000000000003</v>
      </c>
      <c r="W103">
        <v>0.82391999999999999</v>
      </c>
      <c r="X103">
        <v>0.88551000000000002</v>
      </c>
      <c r="Y103">
        <v>0.89671999999999996</v>
      </c>
      <c r="Z103">
        <v>-6.6100000000000006E-2</v>
      </c>
      <c r="AA103">
        <v>-3.7969999999999997E-2</v>
      </c>
      <c r="AB103">
        <v>-6.1490000000000003E-2</v>
      </c>
      <c r="AC103">
        <v>-4.5879999999999997E-2</v>
      </c>
      <c r="AD103">
        <v>-1.9810000000000001E-2</v>
      </c>
      <c r="AE103">
        <v>-0.33276</v>
      </c>
      <c r="AF103">
        <v>-0.55569999999999997</v>
      </c>
      <c r="AG103">
        <v>-0.54249000000000003</v>
      </c>
      <c r="AH103">
        <v>0.15658</v>
      </c>
      <c r="AI103">
        <v>0.28255999999999998</v>
      </c>
      <c r="AJ103">
        <v>-0.14627999999999999</v>
      </c>
      <c r="AK103">
        <v>0.74690000000000001</v>
      </c>
      <c r="AL103">
        <v>0.80071000000000003</v>
      </c>
      <c r="AM103">
        <v>0.92457</v>
      </c>
      <c r="AN103">
        <v>0.94698000000000004</v>
      </c>
      <c r="AO103">
        <v>0.89485999999999999</v>
      </c>
      <c r="AP103">
        <v>0.94537000000000004</v>
      </c>
      <c r="AQ103">
        <v>0.87921000000000005</v>
      </c>
      <c r="AR103">
        <v>0.94830999999999999</v>
      </c>
      <c r="AS103">
        <v>0.77368000000000003</v>
      </c>
      <c r="AT103">
        <v>0.75861999999999996</v>
      </c>
      <c r="AU103">
        <v>0.94264000000000003</v>
      </c>
      <c r="AV103">
        <v>0.94491000000000003</v>
      </c>
      <c r="AW103">
        <v>0.43674000000000002</v>
      </c>
      <c r="AX103">
        <v>0.47587000000000002</v>
      </c>
      <c r="AY103">
        <v>0.44864999999999999</v>
      </c>
      <c r="AZ103">
        <v>0.55264000000000002</v>
      </c>
      <c r="BA103">
        <v>0.59836999999999996</v>
      </c>
      <c r="BB103">
        <v>0.27575</v>
      </c>
      <c r="BC103">
        <v>0.31034</v>
      </c>
      <c r="BD103">
        <v>0.30302000000000001</v>
      </c>
      <c r="BE103">
        <v>0.41560999999999998</v>
      </c>
      <c r="BF103">
        <v>0.55452999999999997</v>
      </c>
      <c r="BG103">
        <v>0.82809999999999995</v>
      </c>
      <c r="BH103">
        <v>0.86065999999999998</v>
      </c>
      <c r="BI103">
        <v>0.82394000000000001</v>
      </c>
      <c r="BJ103">
        <v>0.88551999999999997</v>
      </c>
      <c r="BK103">
        <v>0.89671999999999996</v>
      </c>
      <c r="BL103">
        <v>-6.6100000000000006E-2</v>
      </c>
      <c r="BM103">
        <v>-3.7969999999999997E-2</v>
      </c>
      <c r="BN103">
        <v>-6.1490000000000003E-2</v>
      </c>
      <c r="BO103">
        <v>-4.5879999999999997E-2</v>
      </c>
      <c r="BP103">
        <v>-1.9800000000000002E-2</v>
      </c>
      <c r="BQ103">
        <v>-0.33276</v>
      </c>
      <c r="BR103">
        <v>-0.55569000000000002</v>
      </c>
      <c r="BS103">
        <v>-0.54247000000000001</v>
      </c>
      <c r="BT103">
        <v>0.15658</v>
      </c>
      <c r="BU103">
        <v>0.28255000000000002</v>
      </c>
      <c r="BV103">
        <v>-0.14629</v>
      </c>
      <c r="BW103">
        <v>0.74690999999999996</v>
      </c>
      <c r="BX103">
        <v>0.80071999999999999</v>
      </c>
      <c r="BY103">
        <v>0.92459000000000002</v>
      </c>
      <c r="BZ103">
        <v>0.94699999999999995</v>
      </c>
      <c r="CA103">
        <v>0.89487000000000005</v>
      </c>
      <c r="CB103">
        <v>0.94538999999999995</v>
      </c>
      <c r="CC103">
        <v>0.87922999999999996</v>
      </c>
      <c r="CD103">
        <v>0.86536000000000002</v>
      </c>
      <c r="CE103">
        <v>0.87446000000000002</v>
      </c>
      <c r="CF103">
        <v>0.87729000000000001</v>
      </c>
      <c r="CG103">
        <v>0.84858999999999996</v>
      </c>
      <c r="CH103">
        <v>0.91744999999999999</v>
      </c>
      <c r="CI103">
        <v>0.91429000000000005</v>
      </c>
      <c r="CJ103">
        <v>0.85809999999999997</v>
      </c>
      <c r="CK103">
        <v>0.68481999999999998</v>
      </c>
      <c r="CL103">
        <v>0.91998000000000002</v>
      </c>
      <c r="CM103">
        <v>0.91413999999999995</v>
      </c>
      <c r="CN103">
        <v>0.92079</v>
      </c>
      <c r="CO103">
        <v>0.93818000000000001</v>
      </c>
      <c r="CP103">
        <v>0.85528000000000004</v>
      </c>
      <c r="CQ103">
        <v>0.85182999999999998</v>
      </c>
      <c r="CR103">
        <v>0.78971000000000002</v>
      </c>
      <c r="CS103">
        <v>0.86092999999999997</v>
      </c>
      <c r="CT103">
        <v>0.87736999999999998</v>
      </c>
      <c r="CU103">
        <v>0.64454</v>
      </c>
      <c r="CV103">
        <v>0.94610000000000005</v>
      </c>
      <c r="CW103">
        <v>0.92593000000000003</v>
      </c>
      <c r="CX103">
        <v>0.93040999999999996</v>
      </c>
      <c r="CY103">
        <v>1</v>
      </c>
      <c r="CZ103">
        <v>0.92979999999999996</v>
      </c>
      <c r="DA103">
        <v>0.92090000000000005</v>
      </c>
      <c r="DB103">
        <v>0.93872</v>
      </c>
      <c r="DC103">
        <v>0.89692000000000005</v>
      </c>
      <c r="DD103">
        <v>0.93466000000000005</v>
      </c>
      <c r="DE103">
        <v>0.93528</v>
      </c>
      <c r="DF103">
        <v>0.93591000000000002</v>
      </c>
      <c r="DG103">
        <v>0.93464999999999998</v>
      </c>
      <c r="DH103">
        <v>0.93459000000000003</v>
      </c>
      <c r="DI103">
        <v>0.92503999999999997</v>
      </c>
      <c r="DJ103">
        <v>0.94132000000000005</v>
      </c>
      <c r="DK103">
        <v>0.89878000000000002</v>
      </c>
      <c r="DL103">
        <v>0.94418000000000002</v>
      </c>
      <c r="DM103">
        <v>0.84253</v>
      </c>
      <c r="DN103">
        <v>0.93218999999999996</v>
      </c>
      <c r="DO103">
        <v>0.92554000000000003</v>
      </c>
      <c r="DP103">
        <v>0.90312999999999999</v>
      </c>
      <c r="DQ103">
        <v>0.96564000000000005</v>
      </c>
      <c r="DR103">
        <v>0.88085000000000002</v>
      </c>
      <c r="DS103">
        <v>0.92025000000000001</v>
      </c>
      <c r="DT103">
        <v>0.93638999999999994</v>
      </c>
      <c r="DU103">
        <v>0.87343999999999999</v>
      </c>
      <c r="DV103">
        <v>0.96513000000000004</v>
      </c>
      <c r="DW103">
        <v>0.90419000000000005</v>
      </c>
      <c r="DX103">
        <v>0.94830999999999999</v>
      </c>
      <c r="DY103">
        <v>0.94257000000000002</v>
      </c>
      <c r="DZ103">
        <v>0.92120000000000002</v>
      </c>
      <c r="EA103">
        <v>0.81389999999999996</v>
      </c>
      <c r="EB103">
        <v>0.92457</v>
      </c>
      <c r="EC103">
        <v>0.94698000000000004</v>
      </c>
      <c r="ED103">
        <v>0.89485999999999999</v>
      </c>
      <c r="EE103">
        <v>0.94538</v>
      </c>
      <c r="EF103">
        <v>0.87919999999999998</v>
      </c>
      <c r="EG103">
        <v>0.85848999999999998</v>
      </c>
      <c r="EH103">
        <v>0.87424999999999997</v>
      </c>
      <c r="EI103">
        <v>0.85133999999999999</v>
      </c>
      <c r="EJ103">
        <v>0.90778999999999999</v>
      </c>
      <c r="EK103">
        <v>0.56111</v>
      </c>
      <c r="EL103">
        <v>0.78232999999999997</v>
      </c>
      <c r="EM103">
        <v>0.82262000000000002</v>
      </c>
      <c r="EN103">
        <v>0.78313999999999995</v>
      </c>
      <c r="EO103">
        <v>0.84728000000000003</v>
      </c>
      <c r="EP103">
        <v>0.85634999999999994</v>
      </c>
      <c r="EQ103">
        <v>0.62285999999999997</v>
      </c>
      <c r="ER103">
        <v>0.69323000000000001</v>
      </c>
      <c r="ES103">
        <v>0.60041999999999995</v>
      </c>
    </row>
    <row r="104" spans="1:149" x14ac:dyDescent="0.25">
      <c r="A104" s="6" t="s">
        <v>17</v>
      </c>
      <c r="B104">
        <v>0.95992</v>
      </c>
      <c r="C104">
        <v>0.84011999999999998</v>
      </c>
      <c r="D104">
        <v>0.87487000000000004</v>
      </c>
      <c r="E104">
        <v>0.97206999999999999</v>
      </c>
      <c r="F104">
        <v>0.88563999999999998</v>
      </c>
      <c r="G104">
        <v>0.68101999999999996</v>
      </c>
      <c r="H104">
        <v>0.64917000000000002</v>
      </c>
      <c r="I104">
        <v>0.87695999999999996</v>
      </c>
      <c r="J104">
        <v>0.96394000000000002</v>
      </c>
      <c r="K104">
        <v>0.50668999999999997</v>
      </c>
      <c r="L104">
        <v>0.52683999999999997</v>
      </c>
      <c r="M104">
        <v>0.51970000000000005</v>
      </c>
      <c r="N104">
        <v>0.63031000000000004</v>
      </c>
      <c r="O104">
        <v>0.71228000000000002</v>
      </c>
      <c r="P104">
        <v>0.29909999999999998</v>
      </c>
      <c r="Q104">
        <v>0.31947999999999999</v>
      </c>
      <c r="R104">
        <v>0.32879000000000003</v>
      </c>
      <c r="S104">
        <v>0.44102999999999998</v>
      </c>
      <c r="T104">
        <v>0.63256000000000001</v>
      </c>
      <c r="U104">
        <v>0.7893</v>
      </c>
      <c r="V104">
        <v>0.79169</v>
      </c>
      <c r="W104">
        <v>0.81</v>
      </c>
      <c r="X104">
        <v>0.84045999999999998</v>
      </c>
      <c r="Y104">
        <v>0.97162000000000004</v>
      </c>
      <c r="Z104">
        <v>-9.0859999999999996E-2</v>
      </c>
      <c r="AA104">
        <v>-3.8019999999999998E-2</v>
      </c>
      <c r="AB104">
        <v>-4.7750000000000001E-2</v>
      </c>
      <c r="AC104">
        <v>-5.0840000000000003E-2</v>
      </c>
      <c r="AD104">
        <v>-6.6339999999999996E-2</v>
      </c>
      <c r="AE104">
        <v>-0.40155000000000002</v>
      </c>
      <c r="AF104">
        <v>-0.71511999999999998</v>
      </c>
      <c r="AG104">
        <v>-0.68777999999999995</v>
      </c>
      <c r="AH104">
        <v>0.17416999999999999</v>
      </c>
      <c r="AI104">
        <v>0.26312000000000002</v>
      </c>
      <c r="AJ104">
        <v>-0.18412000000000001</v>
      </c>
      <c r="AK104">
        <v>0.65025999999999995</v>
      </c>
      <c r="AL104">
        <v>0.70664000000000005</v>
      </c>
      <c r="AM104">
        <v>0.94835999999999998</v>
      </c>
      <c r="AN104">
        <v>0.93635000000000002</v>
      </c>
      <c r="AO104">
        <v>0.93774999999999997</v>
      </c>
      <c r="AP104">
        <v>0.96394000000000002</v>
      </c>
      <c r="AQ104">
        <v>0.97591000000000006</v>
      </c>
      <c r="AR104">
        <v>0.88563999999999998</v>
      </c>
      <c r="AS104">
        <v>0.68103999999999998</v>
      </c>
      <c r="AT104">
        <v>0.64919000000000004</v>
      </c>
      <c r="AU104">
        <v>0.87695999999999996</v>
      </c>
      <c r="AV104">
        <v>0.96394999999999997</v>
      </c>
      <c r="AW104">
        <v>0.50358000000000003</v>
      </c>
      <c r="AX104">
        <v>0.52368000000000003</v>
      </c>
      <c r="AY104">
        <v>0.51848000000000005</v>
      </c>
      <c r="AZ104">
        <v>0.62722</v>
      </c>
      <c r="BA104">
        <v>0.70928999999999998</v>
      </c>
      <c r="BB104">
        <v>0.29871999999999999</v>
      </c>
      <c r="BC104">
        <v>0.31891000000000003</v>
      </c>
      <c r="BD104">
        <v>0.32973999999999998</v>
      </c>
      <c r="BE104">
        <v>0.44148999999999999</v>
      </c>
      <c r="BF104">
        <v>0.62948000000000004</v>
      </c>
      <c r="BG104">
        <v>0.78932000000000002</v>
      </c>
      <c r="BH104">
        <v>0.79169999999999996</v>
      </c>
      <c r="BI104">
        <v>0.81001999999999996</v>
      </c>
      <c r="BJ104">
        <v>0.84047000000000005</v>
      </c>
      <c r="BK104">
        <v>0.97163999999999995</v>
      </c>
      <c r="BL104">
        <v>-9.0859999999999996E-2</v>
      </c>
      <c r="BM104">
        <v>-3.8030000000000001E-2</v>
      </c>
      <c r="BN104">
        <v>-4.7750000000000001E-2</v>
      </c>
      <c r="BO104">
        <v>-5.083E-2</v>
      </c>
      <c r="BP104">
        <v>-6.6339999999999996E-2</v>
      </c>
      <c r="BQ104">
        <v>-0.40155000000000002</v>
      </c>
      <c r="BR104">
        <v>-0.71511000000000002</v>
      </c>
      <c r="BS104">
        <v>-0.68776000000000004</v>
      </c>
      <c r="BT104">
        <v>0.17418</v>
      </c>
      <c r="BU104">
        <v>0.26312000000000002</v>
      </c>
      <c r="BV104">
        <v>-0.18412000000000001</v>
      </c>
      <c r="BW104">
        <v>0.65027000000000001</v>
      </c>
      <c r="BX104">
        <v>0.70664000000000005</v>
      </c>
      <c r="BY104">
        <v>0.94838</v>
      </c>
      <c r="BZ104">
        <v>0.93637000000000004</v>
      </c>
      <c r="CA104">
        <v>0.93776999999999999</v>
      </c>
      <c r="CB104">
        <v>0.96394999999999997</v>
      </c>
      <c r="CC104">
        <v>0.97592999999999996</v>
      </c>
      <c r="CD104">
        <v>0.91176000000000001</v>
      </c>
      <c r="CE104">
        <v>0.89563999999999999</v>
      </c>
      <c r="CF104">
        <v>0.91998000000000002</v>
      </c>
      <c r="CG104">
        <v>0.88917999999999997</v>
      </c>
      <c r="CH104">
        <v>0.89095000000000002</v>
      </c>
      <c r="CI104">
        <v>0.90247999999999995</v>
      </c>
      <c r="CJ104">
        <v>0.88949999999999996</v>
      </c>
      <c r="CK104">
        <v>0.79901</v>
      </c>
      <c r="CL104">
        <v>0.92003999999999997</v>
      </c>
      <c r="CM104">
        <v>0.88324000000000003</v>
      </c>
      <c r="CN104">
        <v>0.92901999999999996</v>
      </c>
      <c r="CO104">
        <v>0.92971000000000004</v>
      </c>
      <c r="CP104">
        <v>0.96155999999999997</v>
      </c>
      <c r="CQ104">
        <v>0.74084000000000005</v>
      </c>
      <c r="CR104">
        <v>0.66798000000000002</v>
      </c>
      <c r="CS104">
        <v>0.75602999999999998</v>
      </c>
      <c r="CT104">
        <v>0.75678999999999996</v>
      </c>
      <c r="CU104">
        <v>0.48536000000000001</v>
      </c>
      <c r="CV104">
        <v>0.88422000000000001</v>
      </c>
      <c r="CW104">
        <v>0.82935999999999999</v>
      </c>
      <c r="CX104">
        <v>0.90081</v>
      </c>
      <c r="CY104">
        <v>0.92979999999999996</v>
      </c>
      <c r="CZ104">
        <v>1</v>
      </c>
      <c r="DA104">
        <v>0.95691999999999999</v>
      </c>
      <c r="DB104">
        <v>0.94450999999999996</v>
      </c>
      <c r="DC104">
        <v>0.94842000000000004</v>
      </c>
      <c r="DD104">
        <v>0.89771000000000001</v>
      </c>
      <c r="DE104">
        <v>0.89100999999999997</v>
      </c>
      <c r="DF104">
        <v>0.88168000000000002</v>
      </c>
      <c r="DG104">
        <v>0.89014000000000004</v>
      </c>
      <c r="DH104">
        <v>0.96579000000000004</v>
      </c>
      <c r="DI104">
        <v>0.95396000000000003</v>
      </c>
      <c r="DJ104">
        <v>0.93988000000000005</v>
      </c>
      <c r="DK104">
        <v>0.94391999999999998</v>
      </c>
      <c r="DL104">
        <v>0.96875</v>
      </c>
      <c r="DM104">
        <v>0.96992</v>
      </c>
      <c r="DN104">
        <v>0.84597999999999995</v>
      </c>
      <c r="DO104">
        <v>0.81784000000000001</v>
      </c>
      <c r="DP104">
        <v>0.84506999999999999</v>
      </c>
      <c r="DQ104">
        <v>0.87646999999999997</v>
      </c>
      <c r="DR104">
        <v>0.70945000000000003</v>
      </c>
      <c r="DS104">
        <v>0.87948999999999999</v>
      </c>
      <c r="DT104">
        <v>0.86251999999999995</v>
      </c>
      <c r="DU104">
        <v>0.86668999999999996</v>
      </c>
      <c r="DV104">
        <v>0.92164000000000001</v>
      </c>
      <c r="DW104">
        <v>0.98843999999999999</v>
      </c>
      <c r="DX104">
        <v>0.88565000000000005</v>
      </c>
      <c r="DY104">
        <v>0.88214999999999999</v>
      </c>
      <c r="DZ104">
        <v>0.90171000000000001</v>
      </c>
      <c r="EA104">
        <v>0.93671000000000004</v>
      </c>
      <c r="EB104">
        <v>0.94840000000000002</v>
      </c>
      <c r="EC104">
        <v>0.93640000000000001</v>
      </c>
      <c r="ED104">
        <v>0.93779000000000001</v>
      </c>
      <c r="EE104">
        <v>0.96397999999999995</v>
      </c>
      <c r="EF104">
        <v>0.97594000000000003</v>
      </c>
      <c r="EG104">
        <v>0.76761999999999997</v>
      </c>
      <c r="EH104">
        <v>0.75765000000000005</v>
      </c>
      <c r="EI104">
        <v>0.79025000000000001</v>
      </c>
      <c r="EJ104">
        <v>0.81096000000000001</v>
      </c>
      <c r="EK104">
        <v>0.43218000000000001</v>
      </c>
      <c r="EL104">
        <v>0.77490999999999999</v>
      </c>
      <c r="EM104">
        <v>0.78596999999999995</v>
      </c>
      <c r="EN104">
        <v>0.79725000000000001</v>
      </c>
      <c r="EO104">
        <v>0.83489999999999998</v>
      </c>
      <c r="EP104">
        <v>0.95813000000000004</v>
      </c>
      <c r="EQ104">
        <v>0.76297999999999999</v>
      </c>
      <c r="ER104">
        <v>0.81040999999999996</v>
      </c>
      <c r="ES104">
        <v>0.75566999999999995</v>
      </c>
    </row>
    <row r="105" spans="1:149" x14ac:dyDescent="0.25">
      <c r="A105" s="6" t="s">
        <v>52</v>
      </c>
      <c r="B105">
        <v>0.96414999999999995</v>
      </c>
      <c r="C105">
        <v>0.85133000000000003</v>
      </c>
      <c r="D105">
        <v>0.81564999999999999</v>
      </c>
      <c r="E105">
        <v>0.93896000000000002</v>
      </c>
      <c r="F105">
        <v>0.89536000000000004</v>
      </c>
      <c r="G105">
        <v>0.68962999999999997</v>
      </c>
      <c r="H105">
        <v>0.66254000000000002</v>
      </c>
      <c r="I105">
        <v>0.88880999999999999</v>
      </c>
      <c r="J105">
        <v>0.96928999999999998</v>
      </c>
      <c r="K105">
        <v>0.50473999999999997</v>
      </c>
      <c r="L105">
        <v>0.51305999999999996</v>
      </c>
      <c r="M105">
        <v>0.50175999999999998</v>
      </c>
      <c r="N105">
        <v>0.61631000000000002</v>
      </c>
      <c r="O105">
        <v>0.68974999999999997</v>
      </c>
      <c r="P105">
        <v>0.30384</v>
      </c>
      <c r="Q105">
        <v>0.31556000000000001</v>
      </c>
      <c r="R105">
        <v>0.32151000000000002</v>
      </c>
      <c r="S105">
        <v>0.43762000000000001</v>
      </c>
      <c r="T105">
        <v>0.61839999999999995</v>
      </c>
      <c r="U105">
        <v>0.81103000000000003</v>
      </c>
      <c r="V105">
        <v>0.78268000000000004</v>
      </c>
      <c r="W105">
        <v>0.80106999999999995</v>
      </c>
      <c r="X105">
        <v>0.84206000000000003</v>
      </c>
      <c r="Y105">
        <v>0.94093000000000004</v>
      </c>
      <c r="Z105">
        <v>-8.1850000000000006E-2</v>
      </c>
      <c r="AA105">
        <v>-3.8730000000000001E-2</v>
      </c>
      <c r="AB105">
        <v>-4.3659999999999997E-2</v>
      </c>
      <c r="AC105">
        <v>-6.7760000000000001E-2</v>
      </c>
      <c r="AD105">
        <v>-4.7160000000000001E-2</v>
      </c>
      <c r="AE105">
        <v>-0.37169999999999997</v>
      </c>
      <c r="AF105">
        <v>-0.67095000000000005</v>
      </c>
      <c r="AG105">
        <v>-0.64932000000000001</v>
      </c>
      <c r="AH105">
        <v>0.15393000000000001</v>
      </c>
      <c r="AI105">
        <v>0.27048</v>
      </c>
      <c r="AJ105">
        <v>-0.16927</v>
      </c>
      <c r="AK105">
        <v>0.65564</v>
      </c>
      <c r="AL105">
        <v>0.71097999999999995</v>
      </c>
      <c r="AM105">
        <v>0.97753000000000001</v>
      </c>
      <c r="AN105">
        <v>0.93023999999999996</v>
      </c>
      <c r="AO105">
        <v>0.93140000000000001</v>
      </c>
      <c r="AP105">
        <v>0.96948000000000001</v>
      </c>
      <c r="AQ105">
        <v>0.95864000000000005</v>
      </c>
      <c r="AR105">
        <v>0.89534999999999998</v>
      </c>
      <c r="AS105">
        <v>0.68964000000000003</v>
      </c>
      <c r="AT105">
        <v>0.66254999999999997</v>
      </c>
      <c r="AU105">
        <v>0.88880000000000003</v>
      </c>
      <c r="AV105">
        <v>0.96928999999999998</v>
      </c>
      <c r="AW105">
        <v>0.50102000000000002</v>
      </c>
      <c r="AX105">
        <v>0.50971999999999995</v>
      </c>
      <c r="AY105">
        <v>0.50024999999999997</v>
      </c>
      <c r="AZ105">
        <v>0.61278999999999995</v>
      </c>
      <c r="BA105">
        <v>0.68628999999999996</v>
      </c>
      <c r="BB105">
        <v>0.30323</v>
      </c>
      <c r="BC105">
        <v>0.31480000000000002</v>
      </c>
      <c r="BD105">
        <v>0.32238</v>
      </c>
      <c r="BE105">
        <v>0.43783</v>
      </c>
      <c r="BF105">
        <v>0.61492999999999998</v>
      </c>
      <c r="BG105">
        <v>0.81103999999999998</v>
      </c>
      <c r="BH105">
        <v>0.78268000000000004</v>
      </c>
      <c r="BI105">
        <v>0.80106999999999995</v>
      </c>
      <c r="BJ105">
        <v>0.84204999999999997</v>
      </c>
      <c r="BK105">
        <v>0.94091999999999998</v>
      </c>
      <c r="BL105">
        <v>-8.1850000000000006E-2</v>
      </c>
      <c r="BM105">
        <v>-3.8730000000000001E-2</v>
      </c>
      <c r="BN105">
        <v>-4.3659999999999997E-2</v>
      </c>
      <c r="BO105">
        <v>-6.7760000000000001E-2</v>
      </c>
      <c r="BP105">
        <v>-4.7160000000000001E-2</v>
      </c>
      <c r="BQ105">
        <v>-0.37169000000000002</v>
      </c>
      <c r="BR105">
        <v>-0.67091999999999996</v>
      </c>
      <c r="BS105">
        <v>-0.64929999999999999</v>
      </c>
      <c r="BT105">
        <v>0.15393000000000001</v>
      </c>
      <c r="BU105">
        <v>0.27048</v>
      </c>
      <c r="BV105">
        <v>-0.16927</v>
      </c>
      <c r="BW105">
        <v>0.65564</v>
      </c>
      <c r="BX105">
        <v>0.71097999999999995</v>
      </c>
      <c r="BY105">
        <v>0.97753000000000001</v>
      </c>
      <c r="BZ105">
        <v>0.93025000000000002</v>
      </c>
      <c r="CA105">
        <v>0.93140999999999996</v>
      </c>
      <c r="CB105">
        <v>0.96948000000000001</v>
      </c>
      <c r="CC105">
        <v>0.95864000000000005</v>
      </c>
      <c r="CD105">
        <v>0.95108999999999999</v>
      </c>
      <c r="CE105">
        <v>0.92210999999999999</v>
      </c>
      <c r="CF105">
        <v>0.93828</v>
      </c>
      <c r="CG105">
        <v>0.92144999999999999</v>
      </c>
      <c r="CH105">
        <v>0.91349000000000002</v>
      </c>
      <c r="CI105">
        <v>0.92476999999999998</v>
      </c>
      <c r="CJ105">
        <v>0.92112000000000005</v>
      </c>
      <c r="CK105">
        <v>0.83779999999999999</v>
      </c>
      <c r="CL105">
        <v>0.95879999999999999</v>
      </c>
      <c r="CM105">
        <v>0.89261999999999997</v>
      </c>
      <c r="CN105">
        <v>0.93959999999999999</v>
      </c>
      <c r="CO105">
        <v>0.95004999999999995</v>
      </c>
      <c r="CP105">
        <v>0.94471000000000005</v>
      </c>
      <c r="CQ105">
        <v>0.80193999999999999</v>
      </c>
      <c r="CR105">
        <v>0.68023</v>
      </c>
      <c r="CS105">
        <v>0.78469</v>
      </c>
      <c r="CT105">
        <v>0.79193000000000002</v>
      </c>
      <c r="CU105">
        <v>0.50255000000000005</v>
      </c>
      <c r="CV105">
        <v>0.90712999999999999</v>
      </c>
      <c r="CW105">
        <v>0.80125999999999997</v>
      </c>
      <c r="CX105">
        <v>0.88471999999999995</v>
      </c>
      <c r="CY105">
        <v>0.92090000000000005</v>
      </c>
      <c r="CZ105">
        <v>0.95691999999999999</v>
      </c>
      <c r="DA105">
        <v>1</v>
      </c>
      <c r="DB105">
        <v>0.94532000000000005</v>
      </c>
      <c r="DC105">
        <v>0.94804999999999995</v>
      </c>
      <c r="DD105">
        <v>0.91879999999999995</v>
      </c>
      <c r="DE105">
        <v>0.91144999999999998</v>
      </c>
      <c r="DF105">
        <v>0.90193999999999996</v>
      </c>
      <c r="DG105">
        <v>0.91096999999999995</v>
      </c>
      <c r="DH105">
        <v>0.98133999999999999</v>
      </c>
      <c r="DI105">
        <v>0.99699000000000004</v>
      </c>
      <c r="DJ105">
        <v>0.93894</v>
      </c>
      <c r="DK105">
        <v>0.94208999999999998</v>
      </c>
      <c r="DL105">
        <v>0.98219999999999996</v>
      </c>
      <c r="DM105">
        <v>0.94452999999999998</v>
      </c>
      <c r="DN105">
        <v>0.92301999999999995</v>
      </c>
      <c r="DO105">
        <v>0.83382000000000001</v>
      </c>
      <c r="DP105">
        <v>0.87109999999999999</v>
      </c>
      <c r="DQ105">
        <v>0.91696</v>
      </c>
      <c r="DR105">
        <v>0.75</v>
      </c>
      <c r="DS105">
        <v>0.90347999999999995</v>
      </c>
      <c r="DT105">
        <v>0.84097999999999995</v>
      </c>
      <c r="DU105">
        <v>0.85192000000000001</v>
      </c>
      <c r="DV105">
        <v>0.91571000000000002</v>
      </c>
      <c r="DW105">
        <v>0.94457000000000002</v>
      </c>
      <c r="DX105">
        <v>0.89534999999999998</v>
      </c>
      <c r="DY105">
        <v>0.89002000000000003</v>
      </c>
      <c r="DZ105">
        <v>0.89176999999999995</v>
      </c>
      <c r="EA105">
        <v>0.88390000000000002</v>
      </c>
      <c r="EB105">
        <v>0.97753000000000001</v>
      </c>
      <c r="EC105">
        <v>0.93023999999999996</v>
      </c>
      <c r="ED105">
        <v>0.93140000000000001</v>
      </c>
      <c r="EE105">
        <v>0.96948000000000001</v>
      </c>
      <c r="EF105">
        <v>0.95862000000000003</v>
      </c>
      <c r="EG105">
        <v>0.82113999999999998</v>
      </c>
      <c r="EH105">
        <v>0.76573999999999998</v>
      </c>
      <c r="EI105">
        <v>0.80789</v>
      </c>
      <c r="EJ105">
        <v>0.83835999999999999</v>
      </c>
      <c r="EK105">
        <v>0.45395999999999997</v>
      </c>
      <c r="EL105">
        <v>0.77771000000000001</v>
      </c>
      <c r="EM105">
        <v>0.76780999999999999</v>
      </c>
      <c r="EN105">
        <v>0.77353000000000005</v>
      </c>
      <c r="EO105">
        <v>0.82152999999999998</v>
      </c>
      <c r="EP105">
        <v>0.91190000000000004</v>
      </c>
      <c r="EQ105">
        <v>0.73789000000000005</v>
      </c>
      <c r="ER105">
        <v>0.76819999999999999</v>
      </c>
      <c r="ES105">
        <v>0.69665999999999995</v>
      </c>
    </row>
    <row r="106" spans="1:149" x14ac:dyDescent="0.25">
      <c r="A106" s="6" t="s">
        <v>53</v>
      </c>
      <c r="B106">
        <v>0.95204999999999995</v>
      </c>
      <c r="C106">
        <v>0.87634000000000001</v>
      </c>
      <c r="D106">
        <v>0.77278999999999998</v>
      </c>
      <c r="E106">
        <v>0.91642999999999997</v>
      </c>
      <c r="F106">
        <v>0.92706</v>
      </c>
      <c r="G106">
        <v>0.71231</v>
      </c>
      <c r="H106">
        <v>0.68928</v>
      </c>
      <c r="I106">
        <v>0.91376000000000002</v>
      </c>
      <c r="J106">
        <v>0.95931</v>
      </c>
      <c r="K106">
        <v>0.46827000000000002</v>
      </c>
      <c r="L106">
        <v>0.52519000000000005</v>
      </c>
      <c r="M106">
        <v>0.47985</v>
      </c>
      <c r="N106">
        <v>0.59819999999999995</v>
      </c>
      <c r="O106">
        <v>0.66091</v>
      </c>
      <c r="P106">
        <v>0.28249999999999997</v>
      </c>
      <c r="Q106">
        <v>0.33254</v>
      </c>
      <c r="R106">
        <v>0.31020999999999999</v>
      </c>
      <c r="S106">
        <v>0.43236999999999998</v>
      </c>
      <c r="T106">
        <v>0.59994999999999998</v>
      </c>
      <c r="U106">
        <v>0.77271000000000001</v>
      </c>
      <c r="V106">
        <v>0.84097</v>
      </c>
      <c r="W106">
        <v>0.78522000000000003</v>
      </c>
      <c r="X106">
        <v>0.84475</v>
      </c>
      <c r="Y106">
        <v>0.92027999999999999</v>
      </c>
      <c r="Z106">
        <v>-7.9420000000000004E-2</v>
      </c>
      <c r="AA106">
        <v>-4.2250000000000003E-2</v>
      </c>
      <c r="AB106">
        <v>-6.2039999999999998E-2</v>
      </c>
      <c r="AC106">
        <v>-4.8250000000000001E-2</v>
      </c>
      <c r="AD106">
        <v>-2.9989999999999999E-2</v>
      </c>
      <c r="AE106">
        <v>-0.37291999999999997</v>
      </c>
      <c r="AF106">
        <v>-0.62758999999999998</v>
      </c>
      <c r="AG106">
        <v>-0.60885999999999996</v>
      </c>
      <c r="AH106">
        <v>0.15012</v>
      </c>
      <c r="AI106">
        <v>0.29710999999999999</v>
      </c>
      <c r="AJ106">
        <v>-0.18439</v>
      </c>
      <c r="AK106">
        <v>0.67706999999999995</v>
      </c>
      <c r="AL106">
        <v>0.73409999999999997</v>
      </c>
      <c r="AM106">
        <v>0.92376999999999998</v>
      </c>
      <c r="AN106">
        <v>0.97960999999999998</v>
      </c>
      <c r="AO106">
        <v>0.90588999999999997</v>
      </c>
      <c r="AP106">
        <v>0.96003000000000005</v>
      </c>
      <c r="AQ106">
        <v>0.93091000000000002</v>
      </c>
      <c r="AR106">
        <v>0.92703999999999998</v>
      </c>
      <c r="AS106">
        <v>0.71231</v>
      </c>
      <c r="AT106">
        <v>0.68928</v>
      </c>
      <c r="AU106">
        <v>0.91374999999999995</v>
      </c>
      <c r="AV106">
        <v>0.95931</v>
      </c>
      <c r="AW106">
        <v>0.46421000000000001</v>
      </c>
      <c r="AX106">
        <v>0.52090999999999998</v>
      </c>
      <c r="AY106">
        <v>0.47782000000000002</v>
      </c>
      <c r="AZ106">
        <v>0.59397999999999995</v>
      </c>
      <c r="BA106">
        <v>0.65680000000000005</v>
      </c>
      <c r="BB106">
        <v>0.28122999999999998</v>
      </c>
      <c r="BC106">
        <v>0.33139999999999997</v>
      </c>
      <c r="BD106">
        <v>0.31047999999999998</v>
      </c>
      <c r="BE106">
        <v>0.43197000000000002</v>
      </c>
      <c r="BF106">
        <v>0.59582999999999997</v>
      </c>
      <c r="BG106">
        <v>0.77271000000000001</v>
      </c>
      <c r="BH106">
        <v>0.84096000000000004</v>
      </c>
      <c r="BI106">
        <v>0.78522000000000003</v>
      </c>
      <c r="BJ106">
        <v>0.84474000000000005</v>
      </c>
      <c r="BK106">
        <v>0.92027000000000003</v>
      </c>
      <c r="BL106">
        <v>-7.9420000000000004E-2</v>
      </c>
      <c r="BM106">
        <v>-4.2250000000000003E-2</v>
      </c>
      <c r="BN106">
        <v>-6.2039999999999998E-2</v>
      </c>
      <c r="BO106">
        <v>-4.8250000000000001E-2</v>
      </c>
      <c r="BP106">
        <v>-2.998E-2</v>
      </c>
      <c r="BQ106">
        <v>-0.37291999999999997</v>
      </c>
      <c r="BR106">
        <v>-0.62756999999999996</v>
      </c>
      <c r="BS106">
        <v>-0.60882999999999998</v>
      </c>
      <c r="BT106">
        <v>0.15012</v>
      </c>
      <c r="BU106">
        <v>0.29709999999999998</v>
      </c>
      <c r="BV106">
        <v>-0.18440000000000001</v>
      </c>
      <c r="BW106">
        <v>0.67706</v>
      </c>
      <c r="BX106">
        <v>0.73409000000000002</v>
      </c>
      <c r="BY106">
        <v>0.92376999999999998</v>
      </c>
      <c r="BZ106">
        <v>0.97960999999999998</v>
      </c>
      <c r="CA106">
        <v>0.90588999999999997</v>
      </c>
      <c r="CB106">
        <v>0.96003000000000005</v>
      </c>
      <c r="CC106">
        <v>0.93091000000000002</v>
      </c>
      <c r="CD106">
        <v>0.92647000000000002</v>
      </c>
      <c r="CE106">
        <v>0.94677999999999995</v>
      </c>
      <c r="CF106">
        <v>0.93010000000000004</v>
      </c>
      <c r="CG106">
        <v>0.92839000000000005</v>
      </c>
      <c r="CH106">
        <v>0.94298000000000004</v>
      </c>
      <c r="CI106">
        <v>0.94174999999999998</v>
      </c>
      <c r="CJ106">
        <v>0.92942999999999998</v>
      </c>
      <c r="CK106">
        <v>0.81630999999999998</v>
      </c>
      <c r="CL106">
        <v>0.92998999999999998</v>
      </c>
      <c r="CM106">
        <v>0.94749000000000005</v>
      </c>
      <c r="CN106">
        <v>0.93403000000000003</v>
      </c>
      <c r="CO106">
        <v>0.95770999999999995</v>
      </c>
      <c r="CP106">
        <v>0.91946000000000006</v>
      </c>
      <c r="CQ106">
        <v>0.78683000000000003</v>
      </c>
      <c r="CR106">
        <v>0.76975000000000005</v>
      </c>
      <c r="CS106">
        <v>0.80057999999999996</v>
      </c>
      <c r="CT106">
        <v>0.82765</v>
      </c>
      <c r="CU106">
        <v>0.53905999999999998</v>
      </c>
      <c r="CV106">
        <v>0.86246999999999996</v>
      </c>
      <c r="CW106">
        <v>0.89288000000000001</v>
      </c>
      <c r="CX106">
        <v>0.87278</v>
      </c>
      <c r="CY106">
        <v>0.93872</v>
      </c>
      <c r="CZ106">
        <v>0.94450999999999996</v>
      </c>
      <c r="DA106">
        <v>0.94532000000000005</v>
      </c>
      <c r="DB106">
        <v>1</v>
      </c>
      <c r="DC106">
        <v>0.92696000000000001</v>
      </c>
      <c r="DD106">
        <v>0.95206000000000002</v>
      </c>
      <c r="DE106">
        <v>0.94694</v>
      </c>
      <c r="DF106">
        <v>0.93442999999999998</v>
      </c>
      <c r="DG106">
        <v>0.94242999999999999</v>
      </c>
      <c r="DH106">
        <v>0.97702999999999995</v>
      </c>
      <c r="DI106">
        <v>0.94247999999999998</v>
      </c>
      <c r="DJ106">
        <v>0.99726000000000004</v>
      </c>
      <c r="DK106">
        <v>0.92210000000000003</v>
      </c>
      <c r="DL106">
        <v>0.97746</v>
      </c>
      <c r="DM106">
        <v>0.91232999999999997</v>
      </c>
      <c r="DN106">
        <v>0.88185999999999998</v>
      </c>
      <c r="DO106">
        <v>0.92600000000000005</v>
      </c>
      <c r="DP106">
        <v>0.86843000000000004</v>
      </c>
      <c r="DQ106">
        <v>0.93725000000000003</v>
      </c>
      <c r="DR106">
        <v>0.78051999999999999</v>
      </c>
      <c r="DS106">
        <v>0.85226999999999997</v>
      </c>
      <c r="DT106">
        <v>0.92084999999999995</v>
      </c>
      <c r="DU106">
        <v>0.83326</v>
      </c>
      <c r="DV106">
        <v>0.92259999999999998</v>
      </c>
      <c r="DW106">
        <v>0.92647999999999997</v>
      </c>
      <c r="DX106">
        <v>0.92703999999999998</v>
      </c>
      <c r="DY106">
        <v>0.91393000000000002</v>
      </c>
      <c r="DZ106">
        <v>0.90361999999999998</v>
      </c>
      <c r="EA106">
        <v>0.85148999999999997</v>
      </c>
      <c r="EB106">
        <v>0.92376000000000003</v>
      </c>
      <c r="EC106">
        <v>0.97960999999999998</v>
      </c>
      <c r="ED106">
        <v>0.90588000000000002</v>
      </c>
      <c r="EE106">
        <v>0.96001999999999998</v>
      </c>
      <c r="EF106">
        <v>0.93088000000000004</v>
      </c>
      <c r="EG106">
        <v>0.78478999999999999</v>
      </c>
      <c r="EH106">
        <v>0.83921000000000001</v>
      </c>
      <c r="EI106">
        <v>0.79903000000000002</v>
      </c>
      <c r="EJ106">
        <v>0.85079000000000005</v>
      </c>
      <c r="EK106">
        <v>0.46722999999999998</v>
      </c>
      <c r="EL106">
        <v>0.74002999999999997</v>
      </c>
      <c r="EM106">
        <v>0.81388000000000005</v>
      </c>
      <c r="EN106">
        <v>0.75402000000000002</v>
      </c>
      <c r="EO106">
        <v>0.81813000000000002</v>
      </c>
      <c r="EP106">
        <v>0.88590000000000002</v>
      </c>
      <c r="EQ106">
        <v>0.65707000000000004</v>
      </c>
      <c r="ER106">
        <v>0.77480000000000004</v>
      </c>
      <c r="ES106">
        <v>0.64692000000000005</v>
      </c>
    </row>
    <row r="107" spans="1:149" x14ac:dyDescent="0.25">
      <c r="A107" s="6" t="s">
        <v>54</v>
      </c>
      <c r="B107">
        <v>0.95906000000000002</v>
      </c>
      <c r="C107">
        <v>0.80871999999999999</v>
      </c>
      <c r="D107">
        <v>0.82377</v>
      </c>
      <c r="E107">
        <v>0.93955</v>
      </c>
      <c r="F107">
        <v>0.85097999999999996</v>
      </c>
      <c r="G107">
        <v>0.65097000000000005</v>
      </c>
      <c r="H107">
        <v>0.62329999999999997</v>
      </c>
      <c r="I107">
        <v>0.84658999999999995</v>
      </c>
      <c r="J107">
        <v>0.96535000000000004</v>
      </c>
      <c r="K107">
        <v>0.49547000000000002</v>
      </c>
      <c r="L107">
        <v>0.51939000000000002</v>
      </c>
      <c r="M107">
        <v>0.54290000000000005</v>
      </c>
      <c r="N107">
        <v>0.63287000000000004</v>
      </c>
      <c r="O107">
        <v>0.70569999999999999</v>
      </c>
      <c r="P107">
        <v>0.29471000000000003</v>
      </c>
      <c r="Q107">
        <v>0.31758999999999998</v>
      </c>
      <c r="R107">
        <v>0.35557</v>
      </c>
      <c r="S107">
        <v>0.45127</v>
      </c>
      <c r="T107">
        <v>0.63583000000000001</v>
      </c>
      <c r="U107">
        <v>0.76756000000000002</v>
      </c>
      <c r="V107">
        <v>0.76356000000000002</v>
      </c>
      <c r="W107">
        <v>0.85375000000000001</v>
      </c>
      <c r="X107">
        <v>0.83682000000000001</v>
      </c>
      <c r="Y107">
        <v>0.94140000000000001</v>
      </c>
      <c r="Z107">
        <v>-9.5490000000000005E-2</v>
      </c>
      <c r="AA107">
        <v>-3.5529999999999999E-2</v>
      </c>
      <c r="AB107">
        <v>-7.5020000000000003E-2</v>
      </c>
      <c r="AC107">
        <v>-2.15E-3</v>
      </c>
      <c r="AD107">
        <v>-8.1170000000000006E-2</v>
      </c>
      <c r="AE107">
        <v>-0.41831000000000002</v>
      </c>
      <c r="AF107">
        <v>-0.69464000000000004</v>
      </c>
      <c r="AG107">
        <v>-0.66913999999999996</v>
      </c>
      <c r="AH107">
        <v>0.20638000000000001</v>
      </c>
      <c r="AI107">
        <v>0.23341999999999999</v>
      </c>
      <c r="AJ107">
        <v>-0.19832</v>
      </c>
      <c r="AK107">
        <v>0.61934999999999996</v>
      </c>
      <c r="AL107">
        <v>0.67383000000000004</v>
      </c>
      <c r="AM107">
        <v>0.93191999999999997</v>
      </c>
      <c r="AN107">
        <v>0.91313999999999995</v>
      </c>
      <c r="AO107">
        <v>0.98285</v>
      </c>
      <c r="AP107">
        <v>0.96548</v>
      </c>
      <c r="AQ107">
        <v>0.95918999999999999</v>
      </c>
      <c r="AR107">
        <v>0.85097</v>
      </c>
      <c r="AS107">
        <v>0.65098</v>
      </c>
      <c r="AT107">
        <v>0.62329999999999997</v>
      </c>
      <c r="AU107">
        <v>0.84658</v>
      </c>
      <c r="AV107">
        <v>0.96535000000000004</v>
      </c>
      <c r="AW107">
        <v>0.49258000000000002</v>
      </c>
      <c r="AX107">
        <v>0.51680999999999999</v>
      </c>
      <c r="AY107">
        <v>0.54174</v>
      </c>
      <c r="AZ107">
        <v>0.63016000000000005</v>
      </c>
      <c r="BA107">
        <v>0.70308999999999999</v>
      </c>
      <c r="BB107">
        <v>0.29438999999999999</v>
      </c>
      <c r="BC107">
        <v>0.31722</v>
      </c>
      <c r="BD107">
        <v>0.35664000000000001</v>
      </c>
      <c r="BE107">
        <v>0.45199</v>
      </c>
      <c r="BF107">
        <v>0.63315999999999995</v>
      </c>
      <c r="BG107">
        <v>0.76756999999999997</v>
      </c>
      <c r="BH107">
        <v>0.76356000000000002</v>
      </c>
      <c r="BI107">
        <v>0.85375999999999996</v>
      </c>
      <c r="BJ107">
        <v>0.83682000000000001</v>
      </c>
      <c r="BK107">
        <v>0.94138999999999995</v>
      </c>
      <c r="BL107">
        <v>-9.5490000000000005E-2</v>
      </c>
      <c r="BM107">
        <v>-3.5529999999999999E-2</v>
      </c>
      <c r="BN107">
        <v>-7.5020000000000003E-2</v>
      </c>
      <c r="BO107">
        <v>-2.14E-3</v>
      </c>
      <c r="BP107">
        <v>-8.1159999999999996E-2</v>
      </c>
      <c r="BQ107">
        <v>-0.41830000000000001</v>
      </c>
      <c r="BR107">
        <v>-0.69460999999999995</v>
      </c>
      <c r="BS107">
        <v>-0.66910999999999998</v>
      </c>
      <c r="BT107">
        <v>0.20638999999999999</v>
      </c>
      <c r="BU107">
        <v>0.23341999999999999</v>
      </c>
      <c r="BV107">
        <v>-0.19833000000000001</v>
      </c>
      <c r="BW107">
        <v>0.61934999999999996</v>
      </c>
      <c r="BX107">
        <v>0.67383000000000004</v>
      </c>
      <c r="BY107">
        <v>0.93193000000000004</v>
      </c>
      <c r="BZ107">
        <v>0.91313999999999995</v>
      </c>
      <c r="CA107">
        <v>0.98285</v>
      </c>
      <c r="CB107">
        <v>0.96548</v>
      </c>
      <c r="CC107">
        <v>0.95918999999999999</v>
      </c>
      <c r="CD107">
        <v>0.91518999999999995</v>
      </c>
      <c r="CE107">
        <v>0.89153000000000004</v>
      </c>
      <c r="CF107">
        <v>0.93630000000000002</v>
      </c>
      <c r="CG107">
        <v>0.90759999999999996</v>
      </c>
      <c r="CH107">
        <v>0.87365999999999999</v>
      </c>
      <c r="CI107">
        <v>0.89614000000000005</v>
      </c>
      <c r="CJ107">
        <v>0.90302000000000004</v>
      </c>
      <c r="CK107">
        <v>0.82287999999999994</v>
      </c>
      <c r="CL107">
        <v>0.90788999999999997</v>
      </c>
      <c r="CM107">
        <v>0.85167999999999999</v>
      </c>
      <c r="CN107">
        <v>0.94355999999999995</v>
      </c>
      <c r="CO107">
        <v>0.91854999999999998</v>
      </c>
      <c r="CP107">
        <v>0.93156000000000005</v>
      </c>
      <c r="CQ107">
        <v>0.72179000000000004</v>
      </c>
      <c r="CR107">
        <v>0.61507000000000001</v>
      </c>
      <c r="CS107">
        <v>0.77153000000000005</v>
      </c>
      <c r="CT107">
        <v>0.73187999999999998</v>
      </c>
      <c r="CU107">
        <v>0.43208000000000002</v>
      </c>
      <c r="CV107">
        <v>0.84235000000000004</v>
      </c>
      <c r="CW107">
        <v>0.76380999999999999</v>
      </c>
      <c r="CX107">
        <v>0.92796000000000001</v>
      </c>
      <c r="CY107">
        <v>0.89692000000000005</v>
      </c>
      <c r="CZ107">
        <v>0.94842000000000004</v>
      </c>
      <c r="DA107">
        <v>0.94804999999999995</v>
      </c>
      <c r="DB107">
        <v>0.92696000000000001</v>
      </c>
      <c r="DC107">
        <v>1</v>
      </c>
      <c r="DD107">
        <v>0.87741999999999998</v>
      </c>
      <c r="DE107">
        <v>0.86780999999999997</v>
      </c>
      <c r="DF107">
        <v>0.85821000000000003</v>
      </c>
      <c r="DG107">
        <v>0.86858000000000002</v>
      </c>
      <c r="DH107">
        <v>0.97343000000000002</v>
      </c>
      <c r="DI107">
        <v>0.94347999999999999</v>
      </c>
      <c r="DJ107">
        <v>0.91961999999999999</v>
      </c>
      <c r="DK107">
        <v>0.99675000000000002</v>
      </c>
      <c r="DL107">
        <v>0.97609999999999997</v>
      </c>
      <c r="DM107">
        <v>0.94499</v>
      </c>
      <c r="DN107">
        <v>0.84755000000000003</v>
      </c>
      <c r="DO107">
        <v>0.79817000000000005</v>
      </c>
      <c r="DP107">
        <v>0.92871000000000004</v>
      </c>
      <c r="DQ107">
        <v>0.89724999999999999</v>
      </c>
      <c r="DR107">
        <v>0.71736999999999995</v>
      </c>
      <c r="DS107">
        <v>0.84589999999999999</v>
      </c>
      <c r="DT107">
        <v>0.81820999999999999</v>
      </c>
      <c r="DU107">
        <v>0.91737000000000002</v>
      </c>
      <c r="DV107">
        <v>0.91229000000000005</v>
      </c>
      <c r="DW107">
        <v>0.94799999999999995</v>
      </c>
      <c r="DX107">
        <v>0.85097999999999996</v>
      </c>
      <c r="DY107">
        <v>0.85104999999999997</v>
      </c>
      <c r="DZ107">
        <v>0.86765000000000003</v>
      </c>
      <c r="EA107">
        <v>0.89571000000000001</v>
      </c>
      <c r="EB107">
        <v>0.93191999999999997</v>
      </c>
      <c r="EC107">
        <v>0.91313999999999995</v>
      </c>
      <c r="ED107">
        <v>0.98285</v>
      </c>
      <c r="EE107">
        <v>0.96548</v>
      </c>
      <c r="EF107">
        <v>0.95916999999999997</v>
      </c>
      <c r="EG107">
        <v>0.76404000000000005</v>
      </c>
      <c r="EH107">
        <v>0.73731999999999998</v>
      </c>
      <c r="EI107">
        <v>0.86007999999999996</v>
      </c>
      <c r="EJ107">
        <v>0.82479000000000002</v>
      </c>
      <c r="EK107">
        <v>0.44016</v>
      </c>
      <c r="EL107">
        <v>0.74441999999999997</v>
      </c>
      <c r="EM107">
        <v>0.75548999999999999</v>
      </c>
      <c r="EN107">
        <v>0.82486999999999999</v>
      </c>
      <c r="EO107">
        <v>0.82201000000000002</v>
      </c>
      <c r="EP107">
        <v>0.91632999999999998</v>
      </c>
      <c r="EQ107">
        <v>0.70667000000000002</v>
      </c>
      <c r="ER107">
        <v>0.76685000000000003</v>
      </c>
      <c r="ES107">
        <v>0.75402000000000002</v>
      </c>
    </row>
    <row r="108" spans="1:149" x14ac:dyDescent="0.25">
      <c r="A108" s="6" t="s">
        <v>141</v>
      </c>
      <c r="B108">
        <v>0.91054000000000002</v>
      </c>
      <c r="C108">
        <v>0.91583999999999999</v>
      </c>
      <c r="D108">
        <v>0.67984</v>
      </c>
      <c r="E108">
        <v>0.85253000000000001</v>
      </c>
      <c r="F108">
        <v>0.97358</v>
      </c>
      <c r="G108">
        <v>0.73687999999999998</v>
      </c>
      <c r="H108">
        <v>0.72011000000000003</v>
      </c>
      <c r="I108">
        <v>0.95789000000000002</v>
      </c>
      <c r="J108">
        <v>0.91483000000000003</v>
      </c>
      <c r="K108">
        <v>0.42005999999999999</v>
      </c>
      <c r="L108">
        <v>0.46987000000000001</v>
      </c>
      <c r="M108">
        <v>0.42587999999999998</v>
      </c>
      <c r="N108">
        <v>0.53408</v>
      </c>
      <c r="O108">
        <v>0.59223000000000003</v>
      </c>
      <c r="P108">
        <v>0.25287999999999999</v>
      </c>
      <c r="Q108">
        <v>0.29948000000000002</v>
      </c>
      <c r="R108">
        <v>0.27439000000000002</v>
      </c>
      <c r="S108">
        <v>0.38645000000000002</v>
      </c>
      <c r="T108">
        <v>0.53600999999999999</v>
      </c>
      <c r="U108">
        <v>0.75078999999999996</v>
      </c>
      <c r="V108">
        <v>0.80776999999999999</v>
      </c>
      <c r="W108">
        <v>0.73885000000000001</v>
      </c>
      <c r="X108">
        <v>0.80952000000000002</v>
      </c>
      <c r="Y108">
        <v>0.85731999999999997</v>
      </c>
      <c r="Z108">
        <v>-7.5990000000000002E-2</v>
      </c>
      <c r="AA108">
        <v>-4.2860000000000002E-2</v>
      </c>
      <c r="AB108">
        <v>-7.3749999999999996E-2</v>
      </c>
      <c r="AC108">
        <v>-2.87E-2</v>
      </c>
      <c r="AD108">
        <v>1.6420000000000001E-2</v>
      </c>
      <c r="AE108">
        <v>-0.34683000000000003</v>
      </c>
      <c r="AF108">
        <v>-0.50895999999999997</v>
      </c>
      <c r="AG108">
        <v>-0.49462</v>
      </c>
      <c r="AH108">
        <v>0.15037</v>
      </c>
      <c r="AI108">
        <v>0.30629000000000001</v>
      </c>
      <c r="AJ108">
        <v>-0.18386</v>
      </c>
      <c r="AK108">
        <v>0.70659000000000005</v>
      </c>
      <c r="AL108">
        <v>0.76376999999999995</v>
      </c>
      <c r="AM108">
        <v>0.89188999999999996</v>
      </c>
      <c r="AN108">
        <v>0.93271999999999999</v>
      </c>
      <c r="AO108">
        <v>0.85131999999999997</v>
      </c>
      <c r="AP108">
        <v>0.91451000000000005</v>
      </c>
      <c r="AQ108">
        <v>0.86997999999999998</v>
      </c>
      <c r="AR108">
        <v>0.97358</v>
      </c>
      <c r="AS108">
        <v>0.73689000000000004</v>
      </c>
      <c r="AT108">
        <v>0.72011999999999998</v>
      </c>
      <c r="AU108">
        <v>0.95789000000000002</v>
      </c>
      <c r="AV108">
        <v>0.91483999999999999</v>
      </c>
      <c r="AW108">
        <v>0.41471999999999998</v>
      </c>
      <c r="AX108">
        <v>0.46478000000000003</v>
      </c>
      <c r="AY108">
        <v>0.42333999999999999</v>
      </c>
      <c r="AZ108">
        <v>0.52881999999999996</v>
      </c>
      <c r="BA108">
        <v>0.58699000000000001</v>
      </c>
      <c r="BB108">
        <v>0.25074000000000002</v>
      </c>
      <c r="BC108">
        <v>0.29796</v>
      </c>
      <c r="BD108">
        <v>0.27428000000000002</v>
      </c>
      <c r="BE108">
        <v>0.38523000000000002</v>
      </c>
      <c r="BF108">
        <v>0.53083999999999998</v>
      </c>
      <c r="BG108">
        <v>0.75080000000000002</v>
      </c>
      <c r="BH108">
        <v>0.80778000000000005</v>
      </c>
      <c r="BI108">
        <v>0.73885999999999996</v>
      </c>
      <c r="BJ108">
        <v>0.80952000000000002</v>
      </c>
      <c r="BK108">
        <v>0.85731999999999997</v>
      </c>
      <c r="BL108">
        <v>-7.5990000000000002E-2</v>
      </c>
      <c r="BM108">
        <v>-4.2860000000000002E-2</v>
      </c>
      <c r="BN108">
        <v>-7.3749999999999996E-2</v>
      </c>
      <c r="BO108">
        <v>-2.87E-2</v>
      </c>
      <c r="BP108">
        <v>1.643E-2</v>
      </c>
      <c r="BQ108">
        <v>-0.34683000000000003</v>
      </c>
      <c r="BR108">
        <v>-0.50895000000000001</v>
      </c>
      <c r="BS108">
        <v>-0.49460999999999999</v>
      </c>
      <c r="BT108">
        <v>0.15037</v>
      </c>
      <c r="BU108">
        <v>0.30628</v>
      </c>
      <c r="BV108">
        <v>-0.18387000000000001</v>
      </c>
      <c r="BW108">
        <v>0.70660000000000001</v>
      </c>
      <c r="BX108">
        <v>0.76376999999999995</v>
      </c>
      <c r="BY108">
        <v>0.89190000000000003</v>
      </c>
      <c r="BZ108">
        <v>0.93272999999999995</v>
      </c>
      <c r="CA108">
        <v>0.85133000000000003</v>
      </c>
      <c r="CB108">
        <v>0.91452</v>
      </c>
      <c r="CC108">
        <v>0.86999000000000004</v>
      </c>
      <c r="CD108">
        <v>0.93432999999999999</v>
      </c>
      <c r="CE108">
        <v>0.95484000000000002</v>
      </c>
      <c r="CF108">
        <v>0.93394999999999995</v>
      </c>
      <c r="CG108">
        <v>0.93955</v>
      </c>
      <c r="CH108">
        <v>0.99180999999999997</v>
      </c>
      <c r="CI108">
        <v>0.97418000000000005</v>
      </c>
      <c r="CJ108">
        <v>0.95030999999999999</v>
      </c>
      <c r="CK108">
        <v>0.82223000000000002</v>
      </c>
      <c r="CL108">
        <v>0.95445999999999998</v>
      </c>
      <c r="CM108">
        <v>0.96865999999999997</v>
      </c>
      <c r="CN108">
        <v>0.94196999999999997</v>
      </c>
      <c r="CO108">
        <v>0.97652000000000005</v>
      </c>
      <c r="CP108">
        <v>0.88919000000000004</v>
      </c>
      <c r="CQ108">
        <v>0.87673999999999996</v>
      </c>
      <c r="CR108">
        <v>0.84548999999999996</v>
      </c>
      <c r="CS108">
        <v>0.86856</v>
      </c>
      <c r="CT108">
        <v>0.91113999999999995</v>
      </c>
      <c r="CU108">
        <v>0.64642999999999995</v>
      </c>
      <c r="CV108">
        <v>0.87604000000000004</v>
      </c>
      <c r="CW108">
        <v>0.89454</v>
      </c>
      <c r="CX108">
        <v>0.84065999999999996</v>
      </c>
      <c r="CY108">
        <v>0.93466000000000005</v>
      </c>
      <c r="CZ108">
        <v>0.89771000000000001</v>
      </c>
      <c r="DA108">
        <v>0.91879999999999995</v>
      </c>
      <c r="DB108">
        <v>0.95206000000000002</v>
      </c>
      <c r="DC108">
        <v>0.87741999999999998</v>
      </c>
      <c r="DD108">
        <v>1</v>
      </c>
      <c r="DE108">
        <v>0.99829999999999997</v>
      </c>
      <c r="DF108">
        <v>0.97987999999999997</v>
      </c>
      <c r="DG108">
        <v>0.99295</v>
      </c>
      <c r="DH108">
        <v>0.94089</v>
      </c>
      <c r="DI108">
        <v>0.91727999999999998</v>
      </c>
      <c r="DJ108">
        <v>0.95052000000000003</v>
      </c>
      <c r="DK108">
        <v>0.87224999999999997</v>
      </c>
      <c r="DL108">
        <v>0.93581999999999999</v>
      </c>
      <c r="DM108">
        <v>0.84750000000000003</v>
      </c>
      <c r="DN108">
        <v>0.90168000000000004</v>
      </c>
      <c r="DO108">
        <v>0.92044000000000004</v>
      </c>
      <c r="DP108">
        <v>0.84606999999999999</v>
      </c>
      <c r="DQ108">
        <v>0.93459000000000003</v>
      </c>
      <c r="DR108">
        <v>0.80872999999999995</v>
      </c>
      <c r="DS108">
        <v>0.82943999999999996</v>
      </c>
      <c r="DT108">
        <v>0.88090000000000002</v>
      </c>
      <c r="DU108">
        <v>0.77400999999999998</v>
      </c>
      <c r="DV108">
        <v>0.87900999999999996</v>
      </c>
      <c r="DW108">
        <v>0.85619999999999996</v>
      </c>
      <c r="DX108">
        <v>0.97357000000000005</v>
      </c>
      <c r="DY108">
        <v>0.95426</v>
      </c>
      <c r="DZ108">
        <v>0.91091999999999995</v>
      </c>
      <c r="EA108">
        <v>0.76231000000000004</v>
      </c>
      <c r="EB108">
        <v>0.89188000000000001</v>
      </c>
      <c r="EC108">
        <v>0.93271000000000004</v>
      </c>
      <c r="ED108">
        <v>0.85131000000000001</v>
      </c>
      <c r="EE108">
        <v>0.91449999999999998</v>
      </c>
      <c r="EF108">
        <v>0.86995</v>
      </c>
      <c r="EG108">
        <v>0.78817000000000004</v>
      </c>
      <c r="EH108">
        <v>0.82701000000000002</v>
      </c>
      <c r="EI108">
        <v>0.76839999999999997</v>
      </c>
      <c r="EJ108">
        <v>0.83748</v>
      </c>
      <c r="EK108">
        <v>0.47506999999999999</v>
      </c>
      <c r="EL108">
        <v>0.70387</v>
      </c>
      <c r="EM108">
        <v>0.76868000000000003</v>
      </c>
      <c r="EN108">
        <v>0.69982</v>
      </c>
      <c r="EO108">
        <v>0.77049999999999996</v>
      </c>
      <c r="EP108">
        <v>0.81293000000000004</v>
      </c>
      <c r="EQ108">
        <v>0.58126999999999995</v>
      </c>
      <c r="ER108">
        <v>0.67864000000000002</v>
      </c>
      <c r="ES108">
        <v>0.55830000000000002</v>
      </c>
    </row>
    <row r="109" spans="1:149" x14ac:dyDescent="0.25">
      <c r="A109" s="6" t="s">
        <v>142</v>
      </c>
      <c r="B109">
        <v>0.90434999999999999</v>
      </c>
      <c r="C109">
        <v>0.91908000000000001</v>
      </c>
      <c r="D109">
        <v>0.66920000000000002</v>
      </c>
      <c r="E109">
        <v>0.84497999999999995</v>
      </c>
      <c r="F109">
        <v>0.97533000000000003</v>
      </c>
      <c r="G109">
        <v>0.74360000000000004</v>
      </c>
      <c r="H109">
        <v>0.72794999999999999</v>
      </c>
      <c r="I109">
        <v>0.95933000000000002</v>
      </c>
      <c r="J109">
        <v>0.90847999999999995</v>
      </c>
      <c r="K109">
        <v>0.41393000000000002</v>
      </c>
      <c r="L109">
        <v>0.46448</v>
      </c>
      <c r="M109">
        <v>0.41844999999999999</v>
      </c>
      <c r="N109">
        <v>0.52637</v>
      </c>
      <c r="O109">
        <v>0.58226999999999995</v>
      </c>
      <c r="P109">
        <v>0.25014999999999998</v>
      </c>
      <c r="Q109">
        <v>0.29744999999999999</v>
      </c>
      <c r="R109">
        <v>0.27026</v>
      </c>
      <c r="S109">
        <v>0.38236999999999999</v>
      </c>
      <c r="T109">
        <v>0.52824000000000004</v>
      </c>
      <c r="U109">
        <v>0.75094000000000005</v>
      </c>
      <c r="V109">
        <v>0.81013999999999997</v>
      </c>
      <c r="W109">
        <v>0.73485</v>
      </c>
      <c r="X109">
        <v>0.80923</v>
      </c>
      <c r="Y109">
        <v>0.85009000000000001</v>
      </c>
      <c r="Z109">
        <v>-7.3669999999999999E-2</v>
      </c>
      <c r="AA109">
        <v>-4.2959999999999998E-2</v>
      </c>
      <c r="AB109">
        <v>-7.4079999999999993E-2</v>
      </c>
      <c r="AC109">
        <v>-3.04E-2</v>
      </c>
      <c r="AD109">
        <v>2.1729999999999999E-2</v>
      </c>
      <c r="AE109">
        <v>-0.34118999999999999</v>
      </c>
      <c r="AF109">
        <v>-0.49669999999999997</v>
      </c>
      <c r="AG109">
        <v>-0.48332000000000003</v>
      </c>
      <c r="AH109">
        <v>0.14734</v>
      </c>
      <c r="AI109">
        <v>0.30907000000000001</v>
      </c>
      <c r="AJ109">
        <v>-0.18065999999999999</v>
      </c>
      <c r="AK109">
        <v>0.71404000000000001</v>
      </c>
      <c r="AL109">
        <v>0.77085000000000004</v>
      </c>
      <c r="AM109">
        <v>0.88578999999999997</v>
      </c>
      <c r="AN109">
        <v>0.92908999999999997</v>
      </c>
      <c r="AO109">
        <v>0.84228000000000003</v>
      </c>
      <c r="AP109">
        <v>0.90815999999999997</v>
      </c>
      <c r="AQ109">
        <v>0.85977000000000003</v>
      </c>
      <c r="AR109">
        <v>0.97533000000000003</v>
      </c>
      <c r="AS109">
        <v>0.74360999999999999</v>
      </c>
      <c r="AT109">
        <v>0.72796000000000005</v>
      </c>
      <c r="AU109">
        <v>0.95931999999999995</v>
      </c>
      <c r="AV109">
        <v>0.90849000000000002</v>
      </c>
      <c r="AW109">
        <v>0.40851999999999999</v>
      </c>
      <c r="AX109">
        <v>0.45929999999999999</v>
      </c>
      <c r="AY109">
        <v>0.41588000000000003</v>
      </c>
      <c r="AZ109">
        <v>0.52103999999999995</v>
      </c>
      <c r="BA109">
        <v>0.57694999999999996</v>
      </c>
      <c r="BB109">
        <v>0.24793999999999999</v>
      </c>
      <c r="BC109">
        <v>0.2959</v>
      </c>
      <c r="BD109">
        <v>0.27012000000000003</v>
      </c>
      <c r="BE109">
        <v>0.38107999999999997</v>
      </c>
      <c r="BF109">
        <v>0.52298999999999995</v>
      </c>
      <c r="BG109">
        <v>0.75095999999999996</v>
      </c>
      <c r="BH109">
        <v>0.81015000000000004</v>
      </c>
      <c r="BI109">
        <v>0.73487000000000002</v>
      </c>
      <c r="BJ109">
        <v>0.80923999999999996</v>
      </c>
      <c r="BK109">
        <v>0.85009000000000001</v>
      </c>
      <c r="BL109">
        <v>-7.3669999999999999E-2</v>
      </c>
      <c r="BM109">
        <v>-4.2959999999999998E-2</v>
      </c>
      <c r="BN109">
        <v>-7.4079999999999993E-2</v>
      </c>
      <c r="BO109">
        <v>-3.04E-2</v>
      </c>
      <c r="BP109">
        <v>2.1729999999999999E-2</v>
      </c>
      <c r="BQ109">
        <v>-0.34118999999999999</v>
      </c>
      <c r="BR109">
        <v>-0.49669000000000002</v>
      </c>
      <c r="BS109">
        <v>-0.48331000000000002</v>
      </c>
      <c r="BT109">
        <v>0.14734</v>
      </c>
      <c r="BU109">
        <v>0.30906</v>
      </c>
      <c r="BV109">
        <v>-0.18067</v>
      </c>
      <c r="BW109">
        <v>0.71404999999999996</v>
      </c>
      <c r="BX109">
        <v>0.77085000000000004</v>
      </c>
      <c r="BY109">
        <v>0.88580000000000003</v>
      </c>
      <c r="BZ109">
        <v>0.92910000000000004</v>
      </c>
      <c r="CA109">
        <v>0.84228999999999998</v>
      </c>
      <c r="CB109">
        <v>0.90817000000000003</v>
      </c>
      <c r="CC109">
        <v>0.85977999999999999</v>
      </c>
      <c r="CD109">
        <v>0.92539000000000005</v>
      </c>
      <c r="CE109">
        <v>0.94855</v>
      </c>
      <c r="CF109">
        <v>0.92598000000000003</v>
      </c>
      <c r="CG109">
        <v>0.92857999999999996</v>
      </c>
      <c r="CH109">
        <v>0.99012</v>
      </c>
      <c r="CI109">
        <v>0.96870999999999996</v>
      </c>
      <c r="CJ109">
        <v>0.94067999999999996</v>
      </c>
      <c r="CK109">
        <v>0.80910000000000004</v>
      </c>
      <c r="CL109">
        <v>0.94940000000000002</v>
      </c>
      <c r="CM109">
        <v>0.96743000000000001</v>
      </c>
      <c r="CN109">
        <v>0.93642000000000003</v>
      </c>
      <c r="CO109">
        <v>0.97258</v>
      </c>
      <c r="CP109">
        <v>0.879</v>
      </c>
      <c r="CQ109">
        <v>0.88034999999999997</v>
      </c>
      <c r="CR109">
        <v>0.85294999999999999</v>
      </c>
      <c r="CS109">
        <v>0.87129000000000001</v>
      </c>
      <c r="CT109">
        <v>0.91635999999999995</v>
      </c>
      <c r="CU109">
        <v>0.65736000000000006</v>
      </c>
      <c r="CV109">
        <v>0.87639999999999996</v>
      </c>
      <c r="CW109">
        <v>0.89900000000000002</v>
      </c>
      <c r="CX109">
        <v>0.83648</v>
      </c>
      <c r="CY109">
        <v>0.93528</v>
      </c>
      <c r="CZ109">
        <v>0.89100999999999997</v>
      </c>
      <c r="DA109">
        <v>0.91144999999999998</v>
      </c>
      <c r="DB109">
        <v>0.94694</v>
      </c>
      <c r="DC109">
        <v>0.86780999999999997</v>
      </c>
      <c r="DD109">
        <v>0.99829999999999997</v>
      </c>
      <c r="DE109">
        <v>1</v>
      </c>
      <c r="DF109">
        <v>0.98004999999999998</v>
      </c>
      <c r="DG109">
        <v>0.99175000000000002</v>
      </c>
      <c r="DH109">
        <v>0.93364000000000003</v>
      </c>
      <c r="DI109">
        <v>0.91044999999999998</v>
      </c>
      <c r="DJ109">
        <v>0.94604999999999995</v>
      </c>
      <c r="DK109">
        <v>0.86297999999999997</v>
      </c>
      <c r="DL109">
        <v>0.92881999999999998</v>
      </c>
      <c r="DM109">
        <v>0.83616000000000001</v>
      </c>
      <c r="DN109">
        <v>0.90197000000000005</v>
      </c>
      <c r="DO109">
        <v>0.92320000000000002</v>
      </c>
      <c r="DP109">
        <v>0.84167999999999998</v>
      </c>
      <c r="DQ109">
        <v>0.93428999999999995</v>
      </c>
      <c r="DR109">
        <v>0.81511</v>
      </c>
      <c r="DS109">
        <v>0.82847000000000004</v>
      </c>
      <c r="DT109">
        <v>0.88258999999999999</v>
      </c>
      <c r="DU109">
        <v>0.76790000000000003</v>
      </c>
      <c r="DV109">
        <v>0.87714000000000003</v>
      </c>
      <c r="DW109">
        <v>0.84836</v>
      </c>
      <c r="DX109">
        <v>0.97533000000000003</v>
      </c>
      <c r="DY109">
        <v>0.95545999999999998</v>
      </c>
      <c r="DZ109">
        <v>0.91015000000000001</v>
      </c>
      <c r="EA109">
        <v>0.75307999999999997</v>
      </c>
      <c r="EB109">
        <v>0.88578000000000001</v>
      </c>
      <c r="EC109">
        <v>0.92908000000000002</v>
      </c>
      <c r="ED109">
        <v>0.84226000000000001</v>
      </c>
      <c r="EE109">
        <v>0.90815000000000001</v>
      </c>
      <c r="EF109">
        <v>0.85973999999999995</v>
      </c>
      <c r="EG109">
        <v>0.78966000000000003</v>
      </c>
      <c r="EH109">
        <v>0.83115000000000006</v>
      </c>
      <c r="EI109">
        <v>0.76505000000000001</v>
      </c>
      <c r="EJ109">
        <v>0.83860999999999997</v>
      </c>
      <c r="EK109">
        <v>0.48097000000000001</v>
      </c>
      <c r="EL109">
        <v>0.70311999999999997</v>
      </c>
      <c r="EM109">
        <v>0.76970000000000005</v>
      </c>
      <c r="EN109">
        <v>0.69547999999999999</v>
      </c>
      <c r="EO109">
        <v>0.76924000000000003</v>
      </c>
      <c r="EP109">
        <v>0.80505000000000004</v>
      </c>
      <c r="EQ109">
        <v>0.57204999999999995</v>
      </c>
      <c r="ER109">
        <v>0.66954000000000002</v>
      </c>
      <c r="ES109">
        <v>0.54676000000000002</v>
      </c>
    </row>
    <row r="110" spans="1:149" x14ac:dyDescent="0.25">
      <c r="A110" s="6" t="s">
        <v>18</v>
      </c>
      <c r="B110">
        <v>0.90715000000000001</v>
      </c>
      <c r="C110">
        <v>0.94918999999999998</v>
      </c>
      <c r="D110">
        <v>0.6613</v>
      </c>
      <c r="E110">
        <v>0.8407</v>
      </c>
      <c r="F110">
        <v>0.96406999999999998</v>
      </c>
      <c r="G110">
        <v>0.81088000000000005</v>
      </c>
      <c r="H110">
        <v>0.79786000000000001</v>
      </c>
      <c r="I110">
        <v>0.97036999999999995</v>
      </c>
      <c r="J110">
        <v>0.90622999999999998</v>
      </c>
      <c r="K110">
        <v>0.41032999999999997</v>
      </c>
      <c r="L110">
        <v>0.46009</v>
      </c>
      <c r="M110">
        <v>0.41378999999999999</v>
      </c>
      <c r="N110">
        <v>0.52132000000000001</v>
      </c>
      <c r="O110">
        <v>0.57435999999999998</v>
      </c>
      <c r="P110">
        <v>0.25007000000000001</v>
      </c>
      <c r="Q110">
        <v>0.29730000000000001</v>
      </c>
      <c r="R110">
        <v>0.26888000000000001</v>
      </c>
      <c r="S110">
        <v>0.38185999999999998</v>
      </c>
      <c r="T110">
        <v>0.52329000000000003</v>
      </c>
      <c r="U110">
        <v>0.76544000000000001</v>
      </c>
      <c r="V110">
        <v>0.82501000000000002</v>
      </c>
      <c r="W110">
        <v>0.74073</v>
      </c>
      <c r="X110">
        <v>0.82276000000000005</v>
      </c>
      <c r="Y110">
        <v>0.84613000000000005</v>
      </c>
      <c r="Z110">
        <v>-7.0540000000000005E-2</v>
      </c>
      <c r="AA110">
        <v>-4.2340000000000003E-2</v>
      </c>
      <c r="AB110">
        <v>-6.9400000000000003E-2</v>
      </c>
      <c r="AC110">
        <v>-3.6569999999999998E-2</v>
      </c>
      <c r="AD110">
        <v>3.8830000000000003E-2</v>
      </c>
      <c r="AE110">
        <v>-0.33196999999999999</v>
      </c>
      <c r="AF110">
        <v>-0.47083999999999998</v>
      </c>
      <c r="AG110">
        <v>-0.45977000000000001</v>
      </c>
      <c r="AH110">
        <v>0.14396999999999999</v>
      </c>
      <c r="AI110">
        <v>0.32485000000000003</v>
      </c>
      <c r="AJ110">
        <v>-0.17163</v>
      </c>
      <c r="AK110">
        <v>0.76249</v>
      </c>
      <c r="AL110">
        <v>0.81635999999999997</v>
      </c>
      <c r="AM110">
        <v>0.88502999999999998</v>
      </c>
      <c r="AN110">
        <v>0.92684999999999995</v>
      </c>
      <c r="AO110">
        <v>0.83811000000000002</v>
      </c>
      <c r="AP110">
        <v>0.90588000000000002</v>
      </c>
      <c r="AQ110">
        <v>0.85036</v>
      </c>
      <c r="AR110">
        <v>0.96408000000000005</v>
      </c>
      <c r="AS110">
        <v>0.81089999999999995</v>
      </c>
      <c r="AT110">
        <v>0.79788000000000003</v>
      </c>
      <c r="AU110">
        <v>0.97036999999999995</v>
      </c>
      <c r="AV110">
        <v>0.90625</v>
      </c>
      <c r="AW110">
        <v>0.40503</v>
      </c>
      <c r="AX110">
        <v>0.45480999999999999</v>
      </c>
      <c r="AY110">
        <v>0.41138999999999998</v>
      </c>
      <c r="AZ110">
        <v>0.51602999999999999</v>
      </c>
      <c r="BA110">
        <v>0.56920999999999999</v>
      </c>
      <c r="BB110">
        <v>0.24779999999999999</v>
      </c>
      <c r="BC110">
        <v>0.29547000000000001</v>
      </c>
      <c r="BD110">
        <v>0.26899000000000001</v>
      </c>
      <c r="BE110">
        <v>0.38048999999999999</v>
      </c>
      <c r="BF110">
        <v>0.51817000000000002</v>
      </c>
      <c r="BG110">
        <v>0.76546000000000003</v>
      </c>
      <c r="BH110">
        <v>0.82501999999999998</v>
      </c>
      <c r="BI110">
        <v>0.74075999999999997</v>
      </c>
      <c r="BJ110">
        <v>0.82277</v>
      </c>
      <c r="BK110">
        <v>0.84614999999999996</v>
      </c>
      <c r="BL110">
        <v>-7.0540000000000005E-2</v>
      </c>
      <c r="BM110">
        <v>-4.2340000000000003E-2</v>
      </c>
      <c r="BN110">
        <v>-6.9400000000000003E-2</v>
      </c>
      <c r="BO110">
        <v>-3.6569999999999998E-2</v>
      </c>
      <c r="BP110">
        <v>3.8830000000000003E-2</v>
      </c>
      <c r="BQ110">
        <v>-0.33196999999999999</v>
      </c>
      <c r="BR110">
        <v>-0.47083999999999998</v>
      </c>
      <c r="BS110">
        <v>-0.45976</v>
      </c>
      <c r="BT110">
        <v>0.14396999999999999</v>
      </c>
      <c r="BU110">
        <v>0.32484000000000002</v>
      </c>
      <c r="BV110">
        <v>-0.17163999999999999</v>
      </c>
      <c r="BW110">
        <v>0.76249999999999996</v>
      </c>
      <c r="BX110">
        <v>0.81637000000000004</v>
      </c>
      <c r="BY110">
        <v>0.88505</v>
      </c>
      <c r="BZ110">
        <v>0.92686999999999997</v>
      </c>
      <c r="CA110">
        <v>0.83813000000000004</v>
      </c>
      <c r="CB110">
        <v>0.90588999999999997</v>
      </c>
      <c r="CC110">
        <v>0.85038000000000002</v>
      </c>
      <c r="CD110">
        <v>0.90537000000000001</v>
      </c>
      <c r="CE110">
        <v>0.93237000000000003</v>
      </c>
      <c r="CF110">
        <v>0.91059000000000001</v>
      </c>
      <c r="CG110">
        <v>0.91305000000000003</v>
      </c>
      <c r="CH110">
        <v>0.96926000000000001</v>
      </c>
      <c r="CI110">
        <v>0.96992999999999996</v>
      </c>
      <c r="CJ110">
        <v>0.92257999999999996</v>
      </c>
      <c r="CK110">
        <v>0.78569</v>
      </c>
      <c r="CL110">
        <v>0.93401000000000001</v>
      </c>
      <c r="CM110">
        <v>0.95621999999999996</v>
      </c>
      <c r="CN110">
        <v>0.92579999999999996</v>
      </c>
      <c r="CO110">
        <v>0.95984000000000003</v>
      </c>
      <c r="CP110">
        <v>0.86436000000000002</v>
      </c>
      <c r="CQ110">
        <v>0.86463000000000001</v>
      </c>
      <c r="CR110">
        <v>0.84602999999999995</v>
      </c>
      <c r="CS110">
        <v>0.86587999999999998</v>
      </c>
      <c r="CT110">
        <v>0.90641000000000005</v>
      </c>
      <c r="CU110">
        <v>0.64602999999999999</v>
      </c>
      <c r="CV110">
        <v>0.87729999999999997</v>
      </c>
      <c r="CW110">
        <v>0.89820999999999995</v>
      </c>
      <c r="CX110">
        <v>0.83858999999999995</v>
      </c>
      <c r="CY110">
        <v>0.93591000000000002</v>
      </c>
      <c r="CZ110">
        <v>0.88168000000000002</v>
      </c>
      <c r="DA110">
        <v>0.90193999999999996</v>
      </c>
      <c r="DB110">
        <v>0.93442999999999998</v>
      </c>
      <c r="DC110">
        <v>0.85821000000000003</v>
      </c>
      <c r="DD110">
        <v>0.97987999999999997</v>
      </c>
      <c r="DE110">
        <v>0.98004999999999998</v>
      </c>
      <c r="DF110">
        <v>1</v>
      </c>
      <c r="DG110">
        <v>0.98970999999999998</v>
      </c>
      <c r="DH110">
        <v>0.92047000000000001</v>
      </c>
      <c r="DI110">
        <v>0.90181</v>
      </c>
      <c r="DJ110">
        <v>0.93428999999999995</v>
      </c>
      <c r="DK110">
        <v>0.85401000000000005</v>
      </c>
      <c r="DL110">
        <v>0.91879</v>
      </c>
      <c r="DM110">
        <v>0.82221</v>
      </c>
      <c r="DN110">
        <v>0.90414000000000005</v>
      </c>
      <c r="DO110">
        <v>0.92010999999999998</v>
      </c>
      <c r="DP110">
        <v>0.84136</v>
      </c>
      <c r="DQ110">
        <v>0.93384999999999996</v>
      </c>
      <c r="DR110">
        <v>0.83030999999999999</v>
      </c>
      <c r="DS110">
        <v>0.83711000000000002</v>
      </c>
      <c r="DT110">
        <v>0.88660000000000005</v>
      </c>
      <c r="DU110">
        <v>0.77087000000000006</v>
      </c>
      <c r="DV110">
        <v>0.88265000000000005</v>
      </c>
      <c r="DW110">
        <v>0.84118999999999999</v>
      </c>
      <c r="DX110">
        <v>0.96406999999999998</v>
      </c>
      <c r="DY110">
        <v>0.96067000000000002</v>
      </c>
      <c r="DZ110">
        <v>0.92010000000000003</v>
      </c>
      <c r="EA110">
        <v>0.74846999999999997</v>
      </c>
      <c r="EB110">
        <v>0.88502999999999998</v>
      </c>
      <c r="EC110">
        <v>0.92684999999999995</v>
      </c>
      <c r="ED110">
        <v>0.83809999999999996</v>
      </c>
      <c r="EE110">
        <v>0.90586999999999995</v>
      </c>
      <c r="EF110">
        <v>0.85033000000000003</v>
      </c>
      <c r="EG110">
        <v>0.80825999999999998</v>
      </c>
      <c r="EH110">
        <v>0.84702</v>
      </c>
      <c r="EI110">
        <v>0.77425999999999995</v>
      </c>
      <c r="EJ110">
        <v>0.85519999999999996</v>
      </c>
      <c r="EK110">
        <v>0.51439000000000001</v>
      </c>
      <c r="EL110">
        <v>0.71467999999999998</v>
      </c>
      <c r="EM110">
        <v>0.78339000000000003</v>
      </c>
      <c r="EN110">
        <v>0.69933000000000001</v>
      </c>
      <c r="EO110">
        <v>0.78041000000000005</v>
      </c>
      <c r="EP110">
        <v>0.80056000000000005</v>
      </c>
      <c r="EQ110">
        <v>0.56767999999999996</v>
      </c>
      <c r="ER110">
        <v>0.6593</v>
      </c>
      <c r="ES110">
        <v>0.53863000000000005</v>
      </c>
    </row>
    <row r="111" spans="1:149" x14ac:dyDescent="0.25">
      <c r="A111" s="6" t="s">
        <v>19</v>
      </c>
      <c r="B111">
        <v>0.90661999999999998</v>
      </c>
      <c r="C111">
        <v>0.92549000000000003</v>
      </c>
      <c r="D111">
        <v>0.66776000000000002</v>
      </c>
      <c r="E111">
        <v>0.84228999999999998</v>
      </c>
      <c r="F111">
        <v>0.97053999999999996</v>
      </c>
      <c r="G111">
        <v>0.74875999999999998</v>
      </c>
      <c r="H111">
        <v>0.73299000000000003</v>
      </c>
      <c r="I111">
        <v>0.96572000000000002</v>
      </c>
      <c r="J111">
        <v>0.90769</v>
      </c>
      <c r="K111">
        <v>0.41288999999999998</v>
      </c>
      <c r="L111">
        <v>0.46155000000000002</v>
      </c>
      <c r="M111">
        <v>0.41871000000000003</v>
      </c>
      <c r="N111">
        <v>0.52492000000000005</v>
      </c>
      <c r="O111">
        <v>0.58289000000000002</v>
      </c>
      <c r="P111">
        <v>0.24814</v>
      </c>
      <c r="Q111">
        <v>0.29397000000000001</v>
      </c>
      <c r="R111">
        <v>0.26945999999999998</v>
      </c>
      <c r="S111">
        <v>0.37947999999999998</v>
      </c>
      <c r="T111">
        <v>0.52690000000000003</v>
      </c>
      <c r="U111">
        <v>0.74653000000000003</v>
      </c>
      <c r="V111">
        <v>0.8044</v>
      </c>
      <c r="W111">
        <v>0.73112999999999995</v>
      </c>
      <c r="X111">
        <v>0.80461000000000005</v>
      </c>
      <c r="Y111">
        <v>0.84704000000000002</v>
      </c>
      <c r="Z111">
        <v>-7.6499999999999999E-2</v>
      </c>
      <c r="AA111">
        <v>-4.2779999999999999E-2</v>
      </c>
      <c r="AB111">
        <v>-7.1580000000000005E-2</v>
      </c>
      <c r="AC111">
        <v>-2.504E-2</v>
      </c>
      <c r="AD111">
        <v>2.2030000000000001E-2</v>
      </c>
      <c r="AE111">
        <v>-0.34055000000000002</v>
      </c>
      <c r="AF111">
        <v>-0.48871999999999999</v>
      </c>
      <c r="AG111">
        <v>-0.47498000000000001</v>
      </c>
      <c r="AH111">
        <v>0.15193999999999999</v>
      </c>
      <c r="AI111">
        <v>0.30571999999999999</v>
      </c>
      <c r="AJ111">
        <v>-0.18060999999999999</v>
      </c>
      <c r="AK111">
        <v>0.71465000000000001</v>
      </c>
      <c r="AL111">
        <v>0.77081999999999995</v>
      </c>
      <c r="AM111">
        <v>0.88553000000000004</v>
      </c>
      <c r="AN111">
        <v>0.92583000000000004</v>
      </c>
      <c r="AO111">
        <v>0.84296000000000004</v>
      </c>
      <c r="AP111">
        <v>0.90724000000000005</v>
      </c>
      <c r="AQ111">
        <v>0.86048999999999998</v>
      </c>
      <c r="AR111">
        <v>0.97055000000000002</v>
      </c>
      <c r="AS111">
        <v>0.74878</v>
      </c>
      <c r="AT111">
        <v>0.73301000000000005</v>
      </c>
      <c r="AU111">
        <v>0.96572000000000002</v>
      </c>
      <c r="AV111">
        <v>0.90769999999999995</v>
      </c>
      <c r="AW111">
        <v>0.40759000000000001</v>
      </c>
      <c r="AX111">
        <v>0.45645999999999998</v>
      </c>
      <c r="AY111">
        <v>0.41628999999999999</v>
      </c>
      <c r="AZ111">
        <v>0.51971999999999996</v>
      </c>
      <c r="BA111">
        <v>0.57767999999999997</v>
      </c>
      <c r="BB111">
        <v>0.24607000000000001</v>
      </c>
      <c r="BC111">
        <v>0.29243000000000002</v>
      </c>
      <c r="BD111">
        <v>0.26955000000000001</v>
      </c>
      <c r="BE111">
        <v>0.37836999999999998</v>
      </c>
      <c r="BF111">
        <v>0.52181</v>
      </c>
      <c r="BG111">
        <v>0.74656</v>
      </c>
      <c r="BH111">
        <v>0.80440999999999996</v>
      </c>
      <c r="BI111">
        <v>0.73114999999999997</v>
      </c>
      <c r="BJ111">
        <v>0.80462</v>
      </c>
      <c r="BK111">
        <v>0.84706000000000004</v>
      </c>
      <c r="BL111">
        <v>-7.6499999999999999E-2</v>
      </c>
      <c r="BM111">
        <v>-4.2779999999999999E-2</v>
      </c>
      <c r="BN111">
        <v>-7.1580000000000005E-2</v>
      </c>
      <c r="BO111">
        <v>-2.504E-2</v>
      </c>
      <c r="BP111">
        <v>2.2030000000000001E-2</v>
      </c>
      <c r="BQ111">
        <v>-0.34055000000000002</v>
      </c>
      <c r="BR111">
        <v>-0.48870999999999998</v>
      </c>
      <c r="BS111">
        <v>-0.47495999999999999</v>
      </c>
      <c r="BT111">
        <v>0.15193999999999999</v>
      </c>
      <c r="BU111">
        <v>0.30571999999999999</v>
      </c>
      <c r="BV111">
        <v>-0.18060999999999999</v>
      </c>
      <c r="BW111">
        <v>0.71467000000000003</v>
      </c>
      <c r="BX111">
        <v>0.77083000000000002</v>
      </c>
      <c r="BY111">
        <v>0.88554999999999995</v>
      </c>
      <c r="BZ111">
        <v>0.92584999999999995</v>
      </c>
      <c r="CA111">
        <v>0.84297</v>
      </c>
      <c r="CB111">
        <v>0.90725999999999996</v>
      </c>
      <c r="CC111">
        <v>0.86051</v>
      </c>
      <c r="CD111">
        <v>0.92857999999999996</v>
      </c>
      <c r="CE111">
        <v>0.94830000000000003</v>
      </c>
      <c r="CF111">
        <v>0.92952999999999997</v>
      </c>
      <c r="CG111">
        <v>0.93086999999999998</v>
      </c>
      <c r="CH111">
        <v>0.98736000000000002</v>
      </c>
      <c r="CI111">
        <v>0.98043000000000002</v>
      </c>
      <c r="CJ111">
        <v>0.94494999999999996</v>
      </c>
      <c r="CK111">
        <v>0.81481000000000003</v>
      </c>
      <c r="CL111">
        <v>0.95179000000000002</v>
      </c>
      <c r="CM111">
        <v>0.96699000000000002</v>
      </c>
      <c r="CN111">
        <v>0.93930999999999998</v>
      </c>
      <c r="CO111">
        <v>0.97416999999999998</v>
      </c>
      <c r="CP111">
        <v>0.88229999999999997</v>
      </c>
      <c r="CQ111">
        <v>0.88226000000000004</v>
      </c>
      <c r="CR111">
        <v>0.85375000000000001</v>
      </c>
      <c r="CS111">
        <v>0.875</v>
      </c>
      <c r="CT111">
        <v>0.91844999999999999</v>
      </c>
      <c r="CU111">
        <v>0.66115000000000002</v>
      </c>
      <c r="CV111">
        <v>0.87636000000000003</v>
      </c>
      <c r="CW111">
        <v>0.89705999999999997</v>
      </c>
      <c r="CX111">
        <v>0.83672000000000002</v>
      </c>
      <c r="CY111">
        <v>0.93464999999999998</v>
      </c>
      <c r="CZ111">
        <v>0.89014000000000004</v>
      </c>
      <c r="DA111">
        <v>0.91096999999999995</v>
      </c>
      <c r="DB111">
        <v>0.94242999999999999</v>
      </c>
      <c r="DC111">
        <v>0.86858000000000002</v>
      </c>
      <c r="DD111">
        <v>0.99295</v>
      </c>
      <c r="DE111">
        <v>0.99175000000000002</v>
      </c>
      <c r="DF111">
        <v>0.98970999999999998</v>
      </c>
      <c r="DG111">
        <v>1</v>
      </c>
      <c r="DH111">
        <v>0.93169999999999997</v>
      </c>
      <c r="DI111">
        <v>0.90976000000000001</v>
      </c>
      <c r="DJ111">
        <v>0.94123000000000001</v>
      </c>
      <c r="DK111">
        <v>0.86355000000000004</v>
      </c>
      <c r="DL111">
        <v>0.92712000000000006</v>
      </c>
      <c r="DM111">
        <v>0.83713000000000004</v>
      </c>
      <c r="DN111">
        <v>0.90112000000000003</v>
      </c>
      <c r="DO111">
        <v>0.91851000000000005</v>
      </c>
      <c r="DP111">
        <v>0.84192</v>
      </c>
      <c r="DQ111">
        <v>0.93237999999999999</v>
      </c>
      <c r="DR111">
        <v>0.81606000000000001</v>
      </c>
      <c r="DS111">
        <v>0.82609999999999995</v>
      </c>
      <c r="DT111">
        <v>0.87743000000000004</v>
      </c>
      <c r="DU111">
        <v>0.76673000000000002</v>
      </c>
      <c r="DV111">
        <v>0.87409999999999999</v>
      </c>
      <c r="DW111">
        <v>0.84606999999999999</v>
      </c>
      <c r="DX111">
        <v>0.97055000000000002</v>
      </c>
      <c r="DY111">
        <v>0.95903000000000005</v>
      </c>
      <c r="DZ111">
        <v>0.91076000000000001</v>
      </c>
      <c r="EA111">
        <v>0.74936999999999998</v>
      </c>
      <c r="EB111">
        <v>0.88551999999999997</v>
      </c>
      <c r="EC111">
        <v>0.92583000000000004</v>
      </c>
      <c r="ED111">
        <v>0.84294999999999998</v>
      </c>
      <c r="EE111">
        <v>0.90724000000000005</v>
      </c>
      <c r="EF111">
        <v>0.86046999999999996</v>
      </c>
      <c r="EG111">
        <v>0.78963000000000005</v>
      </c>
      <c r="EH111">
        <v>0.82896000000000003</v>
      </c>
      <c r="EI111">
        <v>0.76505000000000001</v>
      </c>
      <c r="EJ111">
        <v>0.83809</v>
      </c>
      <c r="EK111">
        <v>0.48292000000000002</v>
      </c>
      <c r="EL111">
        <v>0.69652999999999998</v>
      </c>
      <c r="EM111">
        <v>0.76214000000000004</v>
      </c>
      <c r="EN111">
        <v>0.68989</v>
      </c>
      <c r="EO111">
        <v>0.76244999999999996</v>
      </c>
      <c r="EP111">
        <v>0.80103000000000002</v>
      </c>
      <c r="EQ111">
        <v>0.57286000000000004</v>
      </c>
      <c r="ER111">
        <v>0.66444999999999999</v>
      </c>
      <c r="ES111">
        <v>0.54845999999999995</v>
      </c>
    </row>
    <row r="112" spans="1:149" x14ac:dyDescent="0.25">
      <c r="A112" s="6" t="s">
        <v>135</v>
      </c>
      <c r="B112">
        <v>0.96921999999999997</v>
      </c>
      <c r="C112">
        <v>0.85845000000000005</v>
      </c>
      <c r="D112">
        <v>0.80869000000000002</v>
      </c>
      <c r="E112">
        <v>0.93957999999999997</v>
      </c>
      <c r="F112">
        <v>0.91027999999999998</v>
      </c>
      <c r="G112">
        <v>0.68813000000000002</v>
      </c>
      <c r="H112">
        <v>0.66188000000000002</v>
      </c>
      <c r="I112">
        <v>0.89968000000000004</v>
      </c>
      <c r="J112">
        <v>0.97650000000000003</v>
      </c>
      <c r="K112">
        <v>0.49251</v>
      </c>
      <c r="L112">
        <v>0.52383999999999997</v>
      </c>
      <c r="M112">
        <v>0.51256000000000002</v>
      </c>
      <c r="N112">
        <v>0.62073999999999996</v>
      </c>
      <c r="O112">
        <v>0.69171000000000005</v>
      </c>
      <c r="P112">
        <v>0.29397000000000001</v>
      </c>
      <c r="Q112">
        <v>0.32406000000000001</v>
      </c>
      <c r="R112">
        <v>0.33135999999999999</v>
      </c>
      <c r="S112">
        <v>0.44275999999999999</v>
      </c>
      <c r="T112">
        <v>0.62331999999999999</v>
      </c>
      <c r="U112">
        <v>0.78266999999999998</v>
      </c>
      <c r="V112">
        <v>0.79944999999999999</v>
      </c>
      <c r="W112">
        <v>0.81447999999999998</v>
      </c>
      <c r="X112">
        <v>0.84245999999999999</v>
      </c>
      <c r="Y112">
        <v>0.94223000000000001</v>
      </c>
      <c r="Z112">
        <v>-8.5809999999999997E-2</v>
      </c>
      <c r="AA112">
        <v>-4.0559999999999999E-2</v>
      </c>
      <c r="AB112">
        <v>-6.293E-2</v>
      </c>
      <c r="AC112">
        <v>-4.0239999999999998E-2</v>
      </c>
      <c r="AD112">
        <v>-4.564E-2</v>
      </c>
      <c r="AE112">
        <v>-0.39484000000000002</v>
      </c>
      <c r="AF112">
        <v>-0.66679999999999995</v>
      </c>
      <c r="AG112">
        <v>-0.64446000000000003</v>
      </c>
      <c r="AH112">
        <v>0.16819999999999999</v>
      </c>
      <c r="AI112">
        <v>0.27571000000000001</v>
      </c>
      <c r="AJ112">
        <v>-0.19145999999999999</v>
      </c>
      <c r="AK112">
        <v>0.65271000000000001</v>
      </c>
      <c r="AL112">
        <v>0.71026</v>
      </c>
      <c r="AM112">
        <v>0.95389999999999997</v>
      </c>
      <c r="AN112">
        <v>0.95426</v>
      </c>
      <c r="AO112">
        <v>0.94943999999999995</v>
      </c>
      <c r="AP112">
        <v>0.97607999999999995</v>
      </c>
      <c r="AQ112">
        <v>0.96108000000000005</v>
      </c>
      <c r="AR112">
        <v>0.91027000000000002</v>
      </c>
      <c r="AS112">
        <v>0.68813999999999997</v>
      </c>
      <c r="AT112">
        <v>0.66188999999999998</v>
      </c>
      <c r="AU112">
        <v>0.89966000000000002</v>
      </c>
      <c r="AV112">
        <v>0.97650000000000003</v>
      </c>
      <c r="AW112">
        <v>0.48881999999999998</v>
      </c>
      <c r="AX112">
        <v>0.52027000000000001</v>
      </c>
      <c r="AY112">
        <v>0.51093999999999995</v>
      </c>
      <c r="AZ112">
        <v>0.61711000000000005</v>
      </c>
      <c r="BA112">
        <v>0.68810000000000004</v>
      </c>
      <c r="BB112">
        <v>0.29326999999999998</v>
      </c>
      <c r="BC112">
        <v>0.32335999999999998</v>
      </c>
      <c r="BD112">
        <v>0.33211000000000002</v>
      </c>
      <c r="BE112">
        <v>0.44301000000000001</v>
      </c>
      <c r="BF112">
        <v>0.61975999999999998</v>
      </c>
      <c r="BG112">
        <v>0.78268000000000004</v>
      </c>
      <c r="BH112">
        <v>0.79944000000000004</v>
      </c>
      <c r="BI112">
        <v>0.81447999999999998</v>
      </c>
      <c r="BJ112">
        <v>0.84245000000000003</v>
      </c>
      <c r="BK112">
        <v>0.94221999999999995</v>
      </c>
      <c r="BL112">
        <v>-8.5809999999999997E-2</v>
      </c>
      <c r="BM112">
        <v>-4.0559999999999999E-2</v>
      </c>
      <c r="BN112">
        <v>-6.293E-2</v>
      </c>
      <c r="BO112">
        <v>-4.0230000000000002E-2</v>
      </c>
      <c r="BP112">
        <v>-4.5629999999999997E-2</v>
      </c>
      <c r="BQ112">
        <v>-0.39483000000000001</v>
      </c>
      <c r="BR112">
        <v>-0.66678000000000004</v>
      </c>
      <c r="BS112">
        <v>-0.64442999999999995</v>
      </c>
      <c r="BT112">
        <v>0.16821</v>
      </c>
      <c r="BU112">
        <v>0.27571000000000001</v>
      </c>
      <c r="BV112">
        <v>-0.19145999999999999</v>
      </c>
      <c r="BW112">
        <v>0.65271000000000001</v>
      </c>
      <c r="BX112">
        <v>0.71026</v>
      </c>
      <c r="BY112">
        <v>0.95389999999999997</v>
      </c>
      <c r="BZ112">
        <v>0.95426</v>
      </c>
      <c r="CA112">
        <v>0.94943999999999995</v>
      </c>
      <c r="CB112">
        <v>0.97607999999999995</v>
      </c>
      <c r="CC112">
        <v>0.96108000000000005</v>
      </c>
      <c r="CD112">
        <v>0.95459000000000005</v>
      </c>
      <c r="CE112">
        <v>0.94649000000000005</v>
      </c>
      <c r="CF112">
        <v>0.95806999999999998</v>
      </c>
      <c r="CG112">
        <v>0.94140000000000001</v>
      </c>
      <c r="CH112">
        <v>0.93613000000000002</v>
      </c>
      <c r="CI112">
        <v>0.94349000000000005</v>
      </c>
      <c r="CJ112">
        <v>0.94103999999999999</v>
      </c>
      <c r="CK112">
        <v>0.85368999999999995</v>
      </c>
      <c r="CL112">
        <v>0.95359000000000005</v>
      </c>
      <c r="CM112">
        <v>0.92447000000000001</v>
      </c>
      <c r="CN112">
        <v>0.95833999999999997</v>
      </c>
      <c r="CO112">
        <v>0.96545000000000003</v>
      </c>
      <c r="CP112">
        <v>0.94891000000000003</v>
      </c>
      <c r="CQ112">
        <v>0.79296</v>
      </c>
      <c r="CR112">
        <v>0.71938999999999997</v>
      </c>
      <c r="CS112">
        <v>0.80423</v>
      </c>
      <c r="CT112">
        <v>0.81023000000000001</v>
      </c>
      <c r="CU112">
        <v>0.51158000000000003</v>
      </c>
      <c r="CV112">
        <v>0.88331999999999999</v>
      </c>
      <c r="CW112">
        <v>0.84035000000000004</v>
      </c>
      <c r="CX112">
        <v>0.90247999999999995</v>
      </c>
      <c r="CY112">
        <v>0.93459000000000003</v>
      </c>
      <c r="CZ112">
        <v>0.96579000000000004</v>
      </c>
      <c r="DA112">
        <v>0.98133999999999999</v>
      </c>
      <c r="DB112">
        <v>0.97702999999999995</v>
      </c>
      <c r="DC112">
        <v>0.97343000000000002</v>
      </c>
      <c r="DD112">
        <v>0.94089</v>
      </c>
      <c r="DE112">
        <v>0.93364000000000003</v>
      </c>
      <c r="DF112">
        <v>0.92047000000000001</v>
      </c>
      <c r="DG112">
        <v>0.93169999999999997</v>
      </c>
      <c r="DH112">
        <v>1</v>
      </c>
      <c r="DI112">
        <v>0.97768999999999995</v>
      </c>
      <c r="DJ112">
        <v>0.97148999999999996</v>
      </c>
      <c r="DK112">
        <v>0.96838000000000002</v>
      </c>
      <c r="DL112">
        <v>0.99611000000000005</v>
      </c>
      <c r="DM112">
        <v>0.94801000000000002</v>
      </c>
      <c r="DN112">
        <v>0.90014000000000005</v>
      </c>
      <c r="DO112">
        <v>0.87326000000000004</v>
      </c>
      <c r="DP112">
        <v>0.90188000000000001</v>
      </c>
      <c r="DQ112">
        <v>0.93476000000000004</v>
      </c>
      <c r="DR112">
        <v>0.75827</v>
      </c>
      <c r="DS112">
        <v>0.87241999999999997</v>
      </c>
      <c r="DT112">
        <v>0.87134</v>
      </c>
      <c r="DU112">
        <v>0.87222</v>
      </c>
      <c r="DV112">
        <v>0.92473000000000005</v>
      </c>
      <c r="DW112">
        <v>0.95133999999999996</v>
      </c>
      <c r="DX112">
        <v>0.91027000000000002</v>
      </c>
      <c r="DY112">
        <v>0.90059999999999996</v>
      </c>
      <c r="DZ112">
        <v>0.89722999999999997</v>
      </c>
      <c r="EA112">
        <v>0.88080000000000003</v>
      </c>
      <c r="EB112">
        <v>0.95389000000000002</v>
      </c>
      <c r="EC112">
        <v>0.95426</v>
      </c>
      <c r="ED112">
        <v>0.94943</v>
      </c>
      <c r="EE112">
        <v>0.97606999999999999</v>
      </c>
      <c r="EF112">
        <v>0.96104999999999996</v>
      </c>
      <c r="EG112">
        <v>0.79288000000000003</v>
      </c>
      <c r="EH112">
        <v>0.78878999999999999</v>
      </c>
      <c r="EI112">
        <v>0.82577</v>
      </c>
      <c r="EJ112">
        <v>0.84306999999999999</v>
      </c>
      <c r="EK112">
        <v>0.44564999999999999</v>
      </c>
      <c r="EL112">
        <v>0.75080000000000002</v>
      </c>
      <c r="EM112">
        <v>0.78007000000000004</v>
      </c>
      <c r="EN112">
        <v>0.78400999999999998</v>
      </c>
      <c r="EO112">
        <v>0.81962000000000002</v>
      </c>
      <c r="EP112">
        <v>0.91051000000000004</v>
      </c>
      <c r="EQ112">
        <v>0.70294999999999996</v>
      </c>
      <c r="ER112">
        <v>0.77646000000000004</v>
      </c>
      <c r="ES112">
        <v>0.70247999999999999</v>
      </c>
    </row>
    <row r="113" spans="1:149" x14ac:dyDescent="0.25">
      <c r="A113" s="6" t="s">
        <v>55</v>
      </c>
      <c r="B113">
        <v>0.96242000000000005</v>
      </c>
      <c r="C113">
        <v>0.85382999999999998</v>
      </c>
      <c r="D113">
        <v>0.80859999999999999</v>
      </c>
      <c r="E113">
        <v>0.93594999999999995</v>
      </c>
      <c r="F113">
        <v>0.89590000000000003</v>
      </c>
      <c r="G113">
        <v>0.69499</v>
      </c>
      <c r="H113">
        <v>0.66884999999999994</v>
      </c>
      <c r="I113">
        <v>0.88983999999999996</v>
      </c>
      <c r="J113">
        <v>0.96755999999999998</v>
      </c>
      <c r="K113">
        <v>0.50197000000000003</v>
      </c>
      <c r="L113">
        <v>0.51037999999999994</v>
      </c>
      <c r="M113">
        <v>0.49826999999999999</v>
      </c>
      <c r="N113">
        <v>0.61268999999999996</v>
      </c>
      <c r="O113">
        <v>0.68301000000000001</v>
      </c>
      <c r="P113">
        <v>0.30441000000000001</v>
      </c>
      <c r="Q113">
        <v>0.31546000000000002</v>
      </c>
      <c r="R113">
        <v>0.32094</v>
      </c>
      <c r="S113">
        <v>0.43759999999999999</v>
      </c>
      <c r="T113">
        <v>0.61473</v>
      </c>
      <c r="U113">
        <v>0.81779999999999997</v>
      </c>
      <c r="V113">
        <v>0.78696999999999995</v>
      </c>
      <c r="W113">
        <v>0.80413000000000001</v>
      </c>
      <c r="X113">
        <v>0.84716000000000002</v>
      </c>
      <c r="Y113">
        <v>0.93835999999999997</v>
      </c>
      <c r="Z113">
        <v>-8.3089999999999997E-2</v>
      </c>
      <c r="AA113">
        <v>-3.8240000000000003E-2</v>
      </c>
      <c r="AB113">
        <v>-4.4240000000000002E-2</v>
      </c>
      <c r="AC113">
        <v>-6.6369999999999998E-2</v>
      </c>
      <c r="AD113">
        <v>-4.9160000000000002E-2</v>
      </c>
      <c r="AE113">
        <v>-0.36709999999999998</v>
      </c>
      <c r="AF113">
        <v>-0.66525999999999996</v>
      </c>
      <c r="AG113">
        <v>-0.64454</v>
      </c>
      <c r="AH113">
        <v>0.15567</v>
      </c>
      <c r="AI113">
        <v>0.26751000000000003</v>
      </c>
      <c r="AJ113">
        <v>-0.1653</v>
      </c>
      <c r="AK113">
        <v>0.66147</v>
      </c>
      <c r="AL113">
        <v>0.71650000000000003</v>
      </c>
      <c r="AM113">
        <v>0.97704999999999997</v>
      </c>
      <c r="AN113">
        <v>0.92896000000000001</v>
      </c>
      <c r="AO113">
        <v>0.92837000000000003</v>
      </c>
      <c r="AP113">
        <v>0.96786000000000005</v>
      </c>
      <c r="AQ113">
        <v>0.95213000000000003</v>
      </c>
      <c r="AR113">
        <v>0.89588999999999996</v>
      </c>
      <c r="AS113">
        <v>0.69499999999999995</v>
      </c>
      <c r="AT113">
        <v>0.66886000000000001</v>
      </c>
      <c r="AU113">
        <v>0.88983000000000001</v>
      </c>
      <c r="AV113">
        <v>0.96755999999999998</v>
      </c>
      <c r="AW113">
        <v>0.49819999999999998</v>
      </c>
      <c r="AX113">
        <v>0.50707000000000002</v>
      </c>
      <c r="AY113">
        <v>0.49678</v>
      </c>
      <c r="AZ113">
        <v>0.60916999999999999</v>
      </c>
      <c r="BA113">
        <v>0.67954999999999999</v>
      </c>
      <c r="BB113">
        <v>0.30373</v>
      </c>
      <c r="BC113">
        <v>0.31469000000000003</v>
      </c>
      <c r="BD113">
        <v>0.32184000000000001</v>
      </c>
      <c r="BE113">
        <v>0.43776999999999999</v>
      </c>
      <c r="BF113">
        <v>0.61126000000000003</v>
      </c>
      <c r="BG113">
        <v>0.81779999999999997</v>
      </c>
      <c r="BH113">
        <v>0.78696999999999995</v>
      </c>
      <c r="BI113">
        <v>0.80413999999999997</v>
      </c>
      <c r="BJ113">
        <v>0.84714999999999996</v>
      </c>
      <c r="BK113">
        <v>0.93835000000000002</v>
      </c>
      <c r="BL113">
        <v>-8.3099999999999993E-2</v>
      </c>
      <c r="BM113">
        <v>-3.8240000000000003E-2</v>
      </c>
      <c r="BN113">
        <v>-4.4240000000000002E-2</v>
      </c>
      <c r="BO113">
        <v>-6.6360000000000002E-2</v>
      </c>
      <c r="BP113">
        <v>-4.9149999999999999E-2</v>
      </c>
      <c r="BQ113">
        <v>-0.36709000000000003</v>
      </c>
      <c r="BR113">
        <v>-0.66522999999999999</v>
      </c>
      <c r="BS113">
        <v>-0.64451000000000003</v>
      </c>
      <c r="BT113">
        <v>0.15568000000000001</v>
      </c>
      <c r="BU113">
        <v>0.26750000000000002</v>
      </c>
      <c r="BV113">
        <v>-0.1653</v>
      </c>
      <c r="BW113">
        <v>0.66147999999999996</v>
      </c>
      <c r="BX113">
        <v>0.71650000000000003</v>
      </c>
      <c r="BY113">
        <v>0.97706000000000004</v>
      </c>
      <c r="BZ113">
        <v>0.92896000000000001</v>
      </c>
      <c r="CA113">
        <v>0.92837000000000003</v>
      </c>
      <c r="CB113">
        <v>0.96786000000000005</v>
      </c>
      <c r="CC113">
        <v>0.95213000000000003</v>
      </c>
      <c r="CD113">
        <v>0.94235999999999998</v>
      </c>
      <c r="CE113">
        <v>0.91646000000000005</v>
      </c>
      <c r="CF113">
        <v>0.93106</v>
      </c>
      <c r="CG113">
        <v>0.91457999999999995</v>
      </c>
      <c r="CH113">
        <v>0.91066999999999998</v>
      </c>
      <c r="CI113">
        <v>0.92140999999999995</v>
      </c>
      <c r="CJ113">
        <v>0.91454000000000002</v>
      </c>
      <c r="CK113">
        <v>0.82303999999999999</v>
      </c>
      <c r="CL113">
        <v>0.95804</v>
      </c>
      <c r="CM113">
        <v>0.88946999999999998</v>
      </c>
      <c r="CN113">
        <v>0.93576000000000004</v>
      </c>
      <c r="CO113">
        <v>0.94745000000000001</v>
      </c>
      <c r="CP113">
        <v>0.93645999999999996</v>
      </c>
      <c r="CQ113">
        <v>0.80869999999999997</v>
      </c>
      <c r="CR113">
        <v>0.68050999999999995</v>
      </c>
      <c r="CS113">
        <v>0.78710000000000002</v>
      </c>
      <c r="CT113">
        <v>0.79525999999999997</v>
      </c>
      <c r="CU113">
        <v>0.50860000000000005</v>
      </c>
      <c r="CV113">
        <v>0.91461999999999999</v>
      </c>
      <c r="CW113">
        <v>0.80313000000000001</v>
      </c>
      <c r="CX113">
        <v>0.88746000000000003</v>
      </c>
      <c r="CY113">
        <v>0.92503999999999997</v>
      </c>
      <c r="CZ113">
        <v>0.95396000000000003</v>
      </c>
      <c r="DA113">
        <v>0.99699000000000004</v>
      </c>
      <c r="DB113">
        <v>0.94247999999999998</v>
      </c>
      <c r="DC113">
        <v>0.94347999999999999</v>
      </c>
      <c r="DD113">
        <v>0.91727999999999998</v>
      </c>
      <c r="DE113">
        <v>0.91044999999999998</v>
      </c>
      <c r="DF113">
        <v>0.90181</v>
      </c>
      <c r="DG113">
        <v>0.90976000000000001</v>
      </c>
      <c r="DH113">
        <v>0.97768999999999995</v>
      </c>
      <c r="DI113">
        <v>1</v>
      </c>
      <c r="DJ113">
        <v>0.93664999999999998</v>
      </c>
      <c r="DK113">
        <v>0.93830000000000002</v>
      </c>
      <c r="DL113">
        <v>0.98111000000000004</v>
      </c>
      <c r="DM113">
        <v>0.93752000000000002</v>
      </c>
      <c r="DN113">
        <v>0.93498999999999999</v>
      </c>
      <c r="DO113">
        <v>0.83647000000000005</v>
      </c>
      <c r="DP113">
        <v>0.87351000000000001</v>
      </c>
      <c r="DQ113">
        <v>0.92276999999999998</v>
      </c>
      <c r="DR113">
        <v>0.76202000000000003</v>
      </c>
      <c r="DS113">
        <v>0.91154000000000002</v>
      </c>
      <c r="DT113">
        <v>0.84441999999999995</v>
      </c>
      <c r="DU113">
        <v>0.85470000000000002</v>
      </c>
      <c r="DV113">
        <v>0.92057999999999995</v>
      </c>
      <c r="DW113">
        <v>0.94216</v>
      </c>
      <c r="DX113">
        <v>0.89588999999999996</v>
      </c>
      <c r="DY113">
        <v>0.89100000000000001</v>
      </c>
      <c r="DZ113">
        <v>0.89248000000000005</v>
      </c>
      <c r="EA113">
        <v>0.88022999999999996</v>
      </c>
      <c r="EB113">
        <v>0.97704999999999997</v>
      </c>
      <c r="EC113">
        <v>0.92896000000000001</v>
      </c>
      <c r="ED113">
        <v>0.92835999999999996</v>
      </c>
      <c r="EE113">
        <v>0.96786000000000005</v>
      </c>
      <c r="EF113">
        <v>0.95209999999999995</v>
      </c>
      <c r="EG113">
        <v>0.82916000000000001</v>
      </c>
      <c r="EH113">
        <v>0.77066000000000001</v>
      </c>
      <c r="EI113">
        <v>0.81208999999999998</v>
      </c>
      <c r="EJ113">
        <v>0.84447000000000005</v>
      </c>
      <c r="EK113">
        <v>0.46339000000000002</v>
      </c>
      <c r="EL113">
        <v>0.78339999999999999</v>
      </c>
      <c r="EM113">
        <v>0.77151000000000003</v>
      </c>
      <c r="EN113">
        <v>0.77578999999999998</v>
      </c>
      <c r="EO113">
        <v>0.82577999999999996</v>
      </c>
      <c r="EP113">
        <v>0.90881999999999996</v>
      </c>
      <c r="EQ113">
        <v>0.73272999999999999</v>
      </c>
      <c r="ER113">
        <v>0.76190000000000002</v>
      </c>
      <c r="ES113">
        <v>0.68974000000000002</v>
      </c>
    </row>
    <row r="114" spans="1:149" x14ac:dyDescent="0.25">
      <c r="A114" s="6" t="s">
        <v>56</v>
      </c>
      <c r="B114">
        <v>0.94833000000000001</v>
      </c>
      <c r="C114">
        <v>0.87895000000000001</v>
      </c>
      <c r="D114">
        <v>0.76427</v>
      </c>
      <c r="E114">
        <v>0.91127000000000002</v>
      </c>
      <c r="F114">
        <v>0.92828999999999995</v>
      </c>
      <c r="G114">
        <v>0.71765000000000001</v>
      </c>
      <c r="H114">
        <v>0.69555999999999996</v>
      </c>
      <c r="I114">
        <v>0.91493999999999998</v>
      </c>
      <c r="J114">
        <v>0.95560999999999996</v>
      </c>
      <c r="K114">
        <v>0.46343000000000001</v>
      </c>
      <c r="L114">
        <v>0.52185999999999999</v>
      </c>
      <c r="M114">
        <v>0.47410000000000002</v>
      </c>
      <c r="N114">
        <v>0.59255999999999998</v>
      </c>
      <c r="O114">
        <v>0.65290999999999999</v>
      </c>
      <c r="P114">
        <v>0.28067999999999999</v>
      </c>
      <c r="Q114">
        <v>0.33217000000000002</v>
      </c>
      <c r="R114">
        <v>0.30737999999999999</v>
      </c>
      <c r="S114">
        <v>0.43014999999999998</v>
      </c>
      <c r="T114">
        <v>0.59433000000000002</v>
      </c>
      <c r="U114">
        <v>0.77373000000000003</v>
      </c>
      <c r="V114">
        <v>0.84685999999999995</v>
      </c>
      <c r="W114">
        <v>0.78400999999999998</v>
      </c>
      <c r="X114">
        <v>0.84699000000000002</v>
      </c>
      <c r="Y114">
        <v>0.91544999999999999</v>
      </c>
      <c r="Z114">
        <v>-7.6869999999999994E-2</v>
      </c>
      <c r="AA114">
        <v>-4.3700000000000003E-2</v>
      </c>
      <c r="AB114">
        <v>-6.2300000000000001E-2</v>
      </c>
      <c r="AC114">
        <v>-5.0360000000000002E-2</v>
      </c>
      <c r="AD114">
        <v>-2.5749999999999999E-2</v>
      </c>
      <c r="AE114">
        <v>-0.36830000000000002</v>
      </c>
      <c r="AF114">
        <v>-0.61870000000000003</v>
      </c>
      <c r="AG114">
        <v>-0.60087999999999997</v>
      </c>
      <c r="AH114">
        <v>0.14710999999999999</v>
      </c>
      <c r="AI114">
        <v>0.30026000000000003</v>
      </c>
      <c r="AJ114">
        <v>-0.18163000000000001</v>
      </c>
      <c r="AK114">
        <v>0.68276999999999999</v>
      </c>
      <c r="AL114">
        <v>0.73939999999999995</v>
      </c>
      <c r="AM114">
        <v>0.91908000000000001</v>
      </c>
      <c r="AN114">
        <v>0.97948000000000002</v>
      </c>
      <c r="AO114">
        <v>0.89971999999999996</v>
      </c>
      <c r="AP114">
        <v>0.95635000000000003</v>
      </c>
      <c r="AQ114">
        <v>0.92301</v>
      </c>
      <c r="AR114">
        <v>0.92827999999999999</v>
      </c>
      <c r="AS114">
        <v>0.71765999999999996</v>
      </c>
      <c r="AT114">
        <v>0.69555999999999996</v>
      </c>
      <c r="AU114">
        <v>0.91493000000000002</v>
      </c>
      <c r="AV114">
        <v>0.95560999999999996</v>
      </c>
      <c r="AW114">
        <v>0.45933000000000002</v>
      </c>
      <c r="AX114">
        <v>0.51751999999999998</v>
      </c>
      <c r="AY114">
        <v>0.47202</v>
      </c>
      <c r="AZ114">
        <v>0.58828999999999998</v>
      </c>
      <c r="BA114">
        <v>0.64875000000000005</v>
      </c>
      <c r="BB114">
        <v>0.27933999999999998</v>
      </c>
      <c r="BC114">
        <v>0.33101000000000003</v>
      </c>
      <c r="BD114">
        <v>0.30757000000000001</v>
      </c>
      <c r="BE114">
        <v>0.42967</v>
      </c>
      <c r="BF114">
        <v>0.59014</v>
      </c>
      <c r="BG114">
        <v>0.77373999999999998</v>
      </c>
      <c r="BH114">
        <v>0.84684999999999999</v>
      </c>
      <c r="BI114">
        <v>0.78402000000000005</v>
      </c>
      <c r="BJ114">
        <v>0.84697999999999996</v>
      </c>
      <c r="BK114">
        <v>0.91544000000000003</v>
      </c>
      <c r="BL114">
        <v>-7.6869999999999994E-2</v>
      </c>
      <c r="BM114">
        <v>-4.3700000000000003E-2</v>
      </c>
      <c r="BN114">
        <v>-6.2300000000000001E-2</v>
      </c>
      <c r="BO114">
        <v>-5.0349999999999999E-2</v>
      </c>
      <c r="BP114">
        <v>-2.5739999999999999E-2</v>
      </c>
      <c r="BQ114">
        <v>-0.36830000000000002</v>
      </c>
      <c r="BR114">
        <v>-0.61867000000000005</v>
      </c>
      <c r="BS114">
        <v>-0.60085999999999995</v>
      </c>
      <c r="BT114">
        <v>0.14710999999999999</v>
      </c>
      <c r="BU114">
        <v>0.30026000000000003</v>
      </c>
      <c r="BV114">
        <v>-0.18163000000000001</v>
      </c>
      <c r="BW114">
        <v>0.68276000000000003</v>
      </c>
      <c r="BX114">
        <v>0.73938999999999999</v>
      </c>
      <c r="BY114">
        <v>0.91908000000000001</v>
      </c>
      <c r="BZ114">
        <v>0.97948000000000002</v>
      </c>
      <c r="CA114">
        <v>0.89973000000000003</v>
      </c>
      <c r="CB114">
        <v>0.95635000000000003</v>
      </c>
      <c r="CC114">
        <v>0.92301</v>
      </c>
      <c r="CD114">
        <v>0.91807000000000005</v>
      </c>
      <c r="CE114">
        <v>0.93898999999999999</v>
      </c>
      <c r="CF114">
        <v>0.92227999999999999</v>
      </c>
      <c r="CG114">
        <v>0.91981000000000002</v>
      </c>
      <c r="CH114">
        <v>0.94035000000000002</v>
      </c>
      <c r="CI114">
        <v>0.93745999999999996</v>
      </c>
      <c r="CJ114">
        <v>0.92164000000000001</v>
      </c>
      <c r="CK114">
        <v>0.80240999999999996</v>
      </c>
      <c r="CL114">
        <v>0.92479</v>
      </c>
      <c r="CM114">
        <v>0.94787999999999994</v>
      </c>
      <c r="CN114">
        <v>0.92910000000000004</v>
      </c>
      <c r="CO114">
        <v>0.95448</v>
      </c>
      <c r="CP114">
        <v>0.91073000000000004</v>
      </c>
      <c r="CQ114">
        <v>0.78783999999999998</v>
      </c>
      <c r="CR114">
        <v>0.77747999999999995</v>
      </c>
      <c r="CS114">
        <v>0.80223999999999995</v>
      </c>
      <c r="CT114">
        <v>0.83179000000000003</v>
      </c>
      <c r="CU114">
        <v>0.54749999999999999</v>
      </c>
      <c r="CV114">
        <v>0.86245000000000005</v>
      </c>
      <c r="CW114">
        <v>0.90049999999999997</v>
      </c>
      <c r="CX114">
        <v>0.87129999999999996</v>
      </c>
      <c r="CY114">
        <v>0.94132000000000005</v>
      </c>
      <c r="CZ114">
        <v>0.93988000000000005</v>
      </c>
      <c r="DA114">
        <v>0.93894</v>
      </c>
      <c r="DB114">
        <v>0.99726000000000004</v>
      </c>
      <c r="DC114">
        <v>0.91961999999999999</v>
      </c>
      <c r="DD114">
        <v>0.95052000000000003</v>
      </c>
      <c r="DE114">
        <v>0.94604999999999995</v>
      </c>
      <c r="DF114">
        <v>0.93428999999999995</v>
      </c>
      <c r="DG114">
        <v>0.94123000000000001</v>
      </c>
      <c r="DH114">
        <v>0.97148999999999996</v>
      </c>
      <c r="DI114">
        <v>0.93664999999999998</v>
      </c>
      <c r="DJ114">
        <v>1</v>
      </c>
      <c r="DK114">
        <v>0.91525000000000001</v>
      </c>
      <c r="DL114">
        <v>0.97411999999999999</v>
      </c>
      <c r="DM114">
        <v>0.90388999999999997</v>
      </c>
      <c r="DN114">
        <v>0.88209000000000004</v>
      </c>
      <c r="DO114">
        <v>0.93749000000000005</v>
      </c>
      <c r="DP114">
        <v>0.86677999999999999</v>
      </c>
      <c r="DQ114">
        <v>0.94108999999999998</v>
      </c>
      <c r="DR114">
        <v>0.79142999999999997</v>
      </c>
      <c r="DS114">
        <v>0.85248999999999997</v>
      </c>
      <c r="DT114">
        <v>0.92779999999999996</v>
      </c>
      <c r="DU114">
        <v>0.83099000000000001</v>
      </c>
      <c r="DV114">
        <v>0.92447000000000001</v>
      </c>
      <c r="DW114">
        <v>0.92164000000000001</v>
      </c>
      <c r="DX114">
        <v>0.92827999999999999</v>
      </c>
      <c r="DY114">
        <v>0.91498999999999997</v>
      </c>
      <c r="DZ114">
        <v>0.90332999999999997</v>
      </c>
      <c r="EA114">
        <v>0.84497</v>
      </c>
      <c r="EB114">
        <v>0.91907000000000005</v>
      </c>
      <c r="EC114">
        <v>0.97946999999999995</v>
      </c>
      <c r="ED114">
        <v>0.89971000000000001</v>
      </c>
      <c r="EE114">
        <v>0.95633999999999997</v>
      </c>
      <c r="EF114">
        <v>0.92298000000000002</v>
      </c>
      <c r="EG114">
        <v>0.78695999999999999</v>
      </c>
      <c r="EH114">
        <v>0.84721999999999997</v>
      </c>
      <c r="EI114">
        <v>0.79908000000000001</v>
      </c>
      <c r="EJ114">
        <v>0.85470000000000002</v>
      </c>
      <c r="EK114">
        <v>0.47504000000000002</v>
      </c>
      <c r="EL114">
        <v>0.74029999999999996</v>
      </c>
      <c r="EM114">
        <v>0.81801999999999997</v>
      </c>
      <c r="EN114">
        <v>0.75200999999999996</v>
      </c>
      <c r="EO114">
        <v>0.81913999999999998</v>
      </c>
      <c r="EP114">
        <v>0.88034000000000001</v>
      </c>
      <c r="EQ114">
        <v>0.64941000000000004</v>
      </c>
      <c r="ER114">
        <v>0.76865000000000006</v>
      </c>
      <c r="ES114">
        <v>0.63737999999999995</v>
      </c>
    </row>
    <row r="115" spans="1:149" x14ac:dyDescent="0.25">
      <c r="A115" s="6" t="s">
        <v>57</v>
      </c>
      <c r="B115">
        <v>0.95626999999999995</v>
      </c>
      <c r="C115">
        <v>0.80735000000000001</v>
      </c>
      <c r="D115">
        <v>0.81686000000000003</v>
      </c>
      <c r="E115">
        <v>0.93559000000000003</v>
      </c>
      <c r="F115">
        <v>0.84765999999999997</v>
      </c>
      <c r="G115">
        <v>0.65286</v>
      </c>
      <c r="H115">
        <v>0.62605999999999995</v>
      </c>
      <c r="I115">
        <v>0.84379000000000004</v>
      </c>
      <c r="J115">
        <v>0.96252000000000004</v>
      </c>
      <c r="K115">
        <v>0.49198999999999998</v>
      </c>
      <c r="L115">
        <v>0.51678000000000002</v>
      </c>
      <c r="M115">
        <v>0.54117000000000004</v>
      </c>
      <c r="N115">
        <v>0.62973999999999997</v>
      </c>
      <c r="O115">
        <v>0.69928000000000001</v>
      </c>
      <c r="P115">
        <v>0.29427999999999999</v>
      </c>
      <c r="Q115">
        <v>0.31736999999999999</v>
      </c>
      <c r="R115">
        <v>0.35697000000000001</v>
      </c>
      <c r="S115">
        <v>0.45166000000000001</v>
      </c>
      <c r="T115">
        <v>0.63266</v>
      </c>
      <c r="U115">
        <v>0.77022000000000002</v>
      </c>
      <c r="V115">
        <v>0.76600999999999997</v>
      </c>
      <c r="W115">
        <v>0.86029</v>
      </c>
      <c r="X115">
        <v>0.84084000000000003</v>
      </c>
      <c r="Y115">
        <v>0.93786999999999998</v>
      </c>
      <c r="Z115">
        <v>-9.3990000000000004E-2</v>
      </c>
      <c r="AA115">
        <v>-3.4549999999999997E-2</v>
      </c>
      <c r="AB115">
        <v>-7.8880000000000006E-2</v>
      </c>
      <c r="AC115">
        <v>-1.67E-3</v>
      </c>
      <c r="AD115">
        <v>-8.4610000000000005E-2</v>
      </c>
      <c r="AE115">
        <v>-0.41326000000000002</v>
      </c>
      <c r="AF115">
        <v>-0.69130999999999998</v>
      </c>
      <c r="AG115">
        <v>-0.66652999999999996</v>
      </c>
      <c r="AH115">
        <v>0.20635999999999999</v>
      </c>
      <c r="AI115">
        <v>0.22886000000000001</v>
      </c>
      <c r="AJ115">
        <v>-0.19242999999999999</v>
      </c>
      <c r="AK115">
        <v>0.62212000000000001</v>
      </c>
      <c r="AL115">
        <v>0.67612000000000005</v>
      </c>
      <c r="AM115">
        <v>0.92793999999999999</v>
      </c>
      <c r="AN115">
        <v>0.90995999999999999</v>
      </c>
      <c r="AO115">
        <v>0.98212999999999995</v>
      </c>
      <c r="AP115">
        <v>0.96275999999999995</v>
      </c>
      <c r="AQ115">
        <v>0.95174999999999998</v>
      </c>
      <c r="AR115">
        <v>0.84765000000000001</v>
      </c>
      <c r="AS115">
        <v>0.65286999999999995</v>
      </c>
      <c r="AT115">
        <v>0.62605999999999995</v>
      </c>
      <c r="AU115">
        <v>0.84377999999999997</v>
      </c>
      <c r="AV115">
        <v>0.96252000000000004</v>
      </c>
      <c r="AW115">
        <v>0.48921999999999999</v>
      </c>
      <c r="AX115">
        <v>0.51424999999999998</v>
      </c>
      <c r="AY115">
        <v>0.54005999999999998</v>
      </c>
      <c r="AZ115">
        <v>0.62712000000000001</v>
      </c>
      <c r="BA115">
        <v>0.69676000000000005</v>
      </c>
      <c r="BB115">
        <v>0.29404000000000002</v>
      </c>
      <c r="BC115">
        <v>0.317</v>
      </c>
      <c r="BD115">
        <v>0.35808000000000001</v>
      </c>
      <c r="BE115">
        <v>0.45241999999999999</v>
      </c>
      <c r="BF115">
        <v>0.63007000000000002</v>
      </c>
      <c r="BG115">
        <v>0.77022999999999997</v>
      </c>
      <c r="BH115">
        <v>0.76600999999999997</v>
      </c>
      <c r="BI115">
        <v>0.86029999999999995</v>
      </c>
      <c r="BJ115">
        <v>0.84084000000000003</v>
      </c>
      <c r="BK115">
        <v>0.93786000000000003</v>
      </c>
      <c r="BL115">
        <v>-9.3990000000000004E-2</v>
      </c>
      <c r="BM115">
        <v>-3.4549999999999997E-2</v>
      </c>
      <c r="BN115">
        <v>-7.8880000000000006E-2</v>
      </c>
      <c r="BO115">
        <v>-1.66E-3</v>
      </c>
      <c r="BP115">
        <v>-8.4599999999999995E-2</v>
      </c>
      <c r="BQ115">
        <v>-0.41326000000000002</v>
      </c>
      <c r="BR115">
        <v>-0.69128000000000001</v>
      </c>
      <c r="BS115">
        <v>-0.66649999999999998</v>
      </c>
      <c r="BT115">
        <v>0.20637</v>
      </c>
      <c r="BU115">
        <v>0.22886000000000001</v>
      </c>
      <c r="BV115">
        <v>-0.19244</v>
      </c>
      <c r="BW115">
        <v>0.62212000000000001</v>
      </c>
      <c r="BX115">
        <v>0.67612000000000005</v>
      </c>
      <c r="BY115">
        <v>0.92795000000000005</v>
      </c>
      <c r="BZ115">
        <v>0.90995999999999999</v>
      </c>
      <c r="CA115">
        <v>0.98214000000000001</v>
      </c>
      <c r="CB115">
        <v>0.96275999999999995</v>
      </c>
      <c r="CC115">
        <v>0.95174999999999998</v>
      </c>
      <c r="CD115">
        <v>0.90536000000000005</v>
      </c>
      <c r="CE115">
        <v>0.88268999999999997</v>
      </c>
      <c r="CF115">
        <v>0.92584</v>
      </c>
      <c r="CG115">
        <v>0.89929000000000003</v>
      </c>
      <c r="CH115">
        <v>0.86726000000000003</v>
      </c>
      <c r="CI115">
        <v>0.89027999999999996</v>
      </c>
      <c r="CJ115">
        <v>0.89466000000000001</v>
      </c>
      <c r="CK115">
        <v>0.80584999999999996</v>
      </c>
      <c r="CL115">
        <v>0.90142</v>
      </c>
      <c r="CM115">
        <v>0.84475999999999996</v>
      </c>
      <c r="CN115">
        <v>0.94064999999999999</v>
      </c>
      <c r="CO115">
        <v>0.91285000000000005</v>
      </c>
      <c r="CP115">
        <v>0.92140999999999995</v>
      </c>
      <c r="CQ115">
        <v>0.71999000000000002</v>
      </c>
      <c r="CR115">
        <v>0.60992000000000002</v>
      </c>
      <c r="CS115">
        <v>0.77507000000000004</v>
      </c>
      <c r="CT115">
        <v>0.73006000000000004</v>
      </c>
      <c r="CU115">
        <v>0.43245</v>
      </c>
      <c r="CV115">
        <v>0.84348999999999996</v>
      </c>
      <c r="CW115">
        <v>0.76283000000000001</v>
      </c>
      <c r="CX115">
        <v>0.93420999999999998</v>
      </c>
      <c r="CY115">
        <v>0.89878000000000002</v>
      </c>
      <c r="CZ115">
        <v>0.94391999999999998</v>
      </c>
      <c r="DA115">
        <v>0.94208999999999998</v>
      </c>
      <c r="DB115">
        <v>0.92210000000000003</v>
      </c>
      <c r="DC115">
        <v>0.99675000000000002</v>
      </c>
      <c r="DD115">
        <v>0.87224999999999997</v>
      </c>
      <c r="DE115">
        <v>0.86297999999999997</v>
      </c>
      <c r="DF115">
        <v>0.85401000000000005</v>
      </c>
      <c r="DG115">
        <v>0.86355000000000004</v>
      </c>
      <c r="DH115">
        <v>0.96838000000000002</v>
      </c>
      <c r="DI115">
        <v>0.93830000000000002</v>
      </c>
      <c r="DJ115">
        <v>0.91525000000000001</v>
      </c>
      <c r="DK115">
        <v>1</v>
      </c>
      <c r="DL115">
        <v>0.97392000000000001</v>
      </c>
      <c r="DM115">
        <v>0.93708000000000002</v>
      </c>
      <c r="DN115">
        <v>0.84796000000000005</v>
      </c>
      <c r="DO115">
        <v>0.79781000000000002</v>
      </c>
      <c r="DP115">
        <v>0.94118999999999997</v>
      </c>
      <c r="DQ115">
        <v>0.90137999999999996</v>
      </c>
      <c r="DR115">
        <v>0.72692999999999997</v>
      </c>
      <c r="DS115">
        <v>0.84835000000000005</v>
      </c>
      <c r="DT115">
        <v>0.81969999999999998</v>
      </c>
      <c r="DU115">
        <v>0.92515999999999998</v>
      </c>
      <c r="DV115">
        <v>0.91639999999999999</v>
      </c>
      <c r="DW115">
        <v>0.94493000000000005</v>
      </c>
      <c r="DX115">
        <v>0.84765000000000001</v>
      </c>
      <c r="DY115">
        <v>0.84863</v>
      </c>
      <c r="DZ115">
        <v>0.86597000000000002</v>
      </c>
      <c r="EA115">
        <v>0.89193999999999996</v>
      </c>
      <c r="EB115">
        <v>0.92793999999999999</v>
      </c>
      <c r="EC115">
        <v>0.90995999999999999</v>
      </c>
      <c r="ED115">
        <v>0.98212999999999995</v>
      </c>
      <c r="EE115">
        <v>0.96275999999999995</v>
      </c>
      <c r="EF115">
        <v>0.95172999999999996</v>
      </c>
      <c r="EG115">
        <v>0.76702000000000004</v>
      </c>
      <c r="EH115">
        <v>0.73992999999999998</v>
      </c>
      <c r="EI115">
        <v>0.86792000000000002</v>
      </c>
      <c r="EJ115">
        <v>0.82937000000000005</v>
      </c>
      <c r="EK115">
        <v>0.44791999999999998</v>
      </c>
      <c r="EL115">
        <v>0.74680000000000002</v>
      </c>
      <c r="EM115">
        <v>0.75775999999999999</v>
      </c>
      <c r="EN115">
        <v>0.83040999999999998</v>
      </c>
      <c r="EO115">
        <v>0.82557000000000003</v>
      </c>
      <c r="EP115">
        <v>0.91256999999999999</v>
      </c>
      <c r="EQ115">
        <v>0.69984000000000002</v>
      </c>
      <c r="ER115">
        <v>0.76051999999999997</v>
      </c>
      <c r="ES115">
        <v>0.74995000000000001</v>
      </c>
    </row>
    <row r="116" spans="1:149" x14ac:dyDescent="0.25">
      <c r="A116" s="6" t="s">
        <v>20</v>
      </c>
      <c r="B116">
        <v>0.97867000000000004</v>
      </c>
      <c r="C116">
        <v>0.86748999999999998</v>
      </c>
      <c r="D116">
        <v>0.81530999999999998</v>
      </c>
      <c r="E116">
        <v>0.94979999999999998</v>
      </c>
      <c r="F116">
        <v>0.91254999999999997</v>
      </c>
      <c r="G116">
        <v>0.70535000000000003</v>
      </c>
      <c r="H116">
        <v>0.67976000000000003</v>
      </c>
      <c r="I116">
        <v>0.90454000000000001</v>
      </c>
      <c r="J116">
        <v>0.98509000000000002</v>
      </c>
      <c r="K116">
        <v>0.49708999999999998</v>
      </c>
      <c r="L116">
        <v>0.52873000000000003</v>
      </c>
      <c r="M116">
        <v>0.51629999999999998</v>
      </c>
      <c r="N116">
        <v>0.62607999999999997</v>
      </c>
      <c r="O116">
        <v>0.69440999999999997</v>
      </c>
      <c r="P116">
        <v>0.29987000000000003</v>
      </c>
      <c r="Q116">
        <v>0.32941999999999999</v>
      </c>
      <c r="R116">
        <v>0.33607999999999999</v>
      </c>
      <c r="S116">
        <v>0.45016</v>
      </c>
      <c r="T116">
        <v>0.62838000000000005</v>
      </c>
      <c r="U116">
        <v>0.80586999999999998</v>
      </c>
      <c r="V116">
        <v>0.81957999999999998</v>
      </c>
      <c r="W116">
        <v>0.83545000000000003</v>
      </c>
      <c r="X116">
        <v>0.86529</v>
      </c>
      <c r="Y116">
        <v>0.95284000000000002</v>
      </c>
      <c r="Z116">
        <v>-8.6449999999999999E-2</v>
      </c>
      <c r="AA116">
        <v>-3.9890000000000002E-2</v>
      </c>
      <c r="AB116">
        <v>-6.3259999999999997E-2</v>
      </c>
      <c r="AC116">
        <v>-4.0349999999999997E-2</v>
      </c>
      <c r="AD116">
        <v>-5.3690000000000002E-2</v>
      </c>
      <c r="AE116">
        <v>-0.39226</v>
      </c>
      <c r="AF116">
        <v>-0.67342999999999997</v>
      </c>
      <c r="AG116">
        <v>-0.65185999999999999</v>
      </c>
      <c r="AH116">
        <v>0.17366000000000001</v>
      </c>
      <c r="AI116">
        <v>0.27271000000000001</v>
      </c>
      <c r="AJ116">
        <v>-0.18451999999999999</v>
      </c>
      <c r="AK116">
        <v>0.67149999999999999</v>
      </c>
      <c r="AL116">
        <v>0.72806999999999999</v>
      </c>
      <c r="AM116">
        <v>0.9637</v>
      </c>
      <c r="AN116">
        <v>0.96255000000000002</v>
      </c>
      <c r="AO116">
        <v>0.95904999999999996</v>
      </c>
      <c r="AP116">
        <v>0.98551</v>
      </c>
      <c r="AQ116">
        <v>0.96487999999999996</v>
      </c>
      <c r="AR116">
        <v>0.91254000000000002</v>
      </c>
      <c r="AS116">
        <v>0.70535999999999999</v>
      </c>
      <c r="AT116">
        <v>0.67976000000000003</v>
      </c>
      <c r="AU116">
        <v>0.90452999999999995</v>
      </c>
      <c r="AV116">
        <v>0.98509000000000002</v>
      </c>
      <c r="AW116">
        <v>0.49343999999999999</v>
      </c>
      <c r="AX116">
        <v>0.52524000000000004</v>
      </c>
      <c r="AY116">
        <v>0.51468999999999998</v>
      </c>
      <c r="AZ116">
        <v>0.62250000000000005</v>
      </c>
      <c r="BA116">
        <v>0.69093000000000004</v>
      </c>
      <c r="BB116">
        <v>0.29909999999999998</v>
      </c>
      <c r="BC116">
        <v>0.32862000000000002</v>
      </c>
      <c r="BD116">
        <v>0.33682000000000001</v>
      </c>
      <c r="BE116">
        <v>0.45030999999999999</v>
      </c>
      <c r="BF116">
        <v>0.62485999999999997</v>
      </c>
      <c r="BG116">
        <v>0.80586999999999998</v>
      </c>
      <c r="BH116">
        <v>0.81957999999999998</v>
      </c>
      <c r="BI116">
        <v>0.83545999999999998</v>
      </c>
      <c r="BJ116">
        <v>0.86528000000000005</v>
      </c>
      <c r="BK116">
        <v>0.95282999999999995</v>
      </c>
      <c r="BL116">
        <v>-8.6449999999999999E-2</v>
      </c>
      <c r="BM116">
        <v>-3.9890000000000002E-2</v>
      </c>
      <c r="BN116">
        <v>-6.3259999999999997E-2</v>
      </c>
      <c r="BO116">
        <v>-4.0340000000000001E-2</v>
      </c>
      <c r="BP116">
        <v>-5.3679999999999999E-2</v>
      </c>
      <c r="BQ116">
        <v>-0.39224999999999999</v>
      </c>
      <c r="BR116">
        <v>-0.6734</v>
      </c>
      <c r="BS116">
        <v>-0.65183000000000002</v>
      </c>
      <c r="BT116">
        <v>0.17366000000000001</v>
      </c>
      <c r="BU116">
        <v>0.2727</v>
      </c>
      <c r="BV116">
        <v>-0.18451999999999999</v>
      </c>
      <c r="BW116">
        <v>0.67151000000000005</v>
      </c>
      <c r="BX116">
        <v>0.72806000000000004</v>
      </c>
      <c r="BY116">
        <v>0.96370999999999996</v>
      </c>
      <c r="BZ116">
        <v>0.96255000000000002</v>
      </c>
      <c r="CA116">
        <v>0.95904999999999996</v>
      </c>
      <c r="CB116">
        <v>0.98551</v>
      </c>
      <c r="CC116">
        <v>0.96489000000000003</v>
      </c>
      <c r="CD116">
        <v>0.94420999999999999</v>
      </c>
      <c r="CE116">
        <v>0.93508000000000002</v>
      </c>
      <c r="CF116">
        <v>0.94886999999999999</v>
      </c>
      <c r="CG116">
        <v>0.93342999999999998</v>
      </c>
      <c r="CH116">
        <v>0.9284</v>
      </c>
      <c r="CI116">
        <v>0.93881000000000003</v>
      </c>
      <c r="CJ116">
        <v>0.93247999999999998</v>
      </c>
      <c r="CK116">
        <v>0.83015000000000005</v>
      </c>
      <c r="CL116">
        <v>0.95043</v>
      </c>
      <c r="CM116">
        <v>0.91622999999999999</v>
      </c>
      <c r="CN116">
        <v>0.95779000000000003</v>
      </c>
      <c r="CO116">
        <v>0.96116999999999997</v>
      </c>
      <c r="CP116">
        <v>0.94515000000000005</v>
      </c>
      <c r="CQ116">
        <v>0.79078000000000004</v>
      </c>
      <c r="CR116">
        <v>0.70687999999999995</v>
      </c>
      <c r="CS116">
        <v>0.80725000000000002</v>
      </c>
      <c r="CT116">
        <v>0.80515999999999999</v>
      </c>
      <c r="CU116">
        <v>0.50876999999999994</v>
      </c>
      <c r="CV116">
        <v>0.89415</v>
      </c>
      <c r="CW116">
        <v>0.84275999999999995</v>
      </c>
      <c r="CX116">
        <v>0.91893000000000002</v>
      </c>
      <c r="CY116">
        <v>0.94418000000000002</v>
      </c>
      <c r="CZ116">
        <v>0.96875</v>
      </c>
      <c r="DA116">
        <v>0.98219999999999996</v>
      </c>
      <c r="DB116">
        <v>0.97746</v>
      </c>
      <c r="DC116">
        <v>0.97609999999999997</v>
      </c>
      <c r="DD116">
        <v>0.93581999999999999</v>
      </c>
      <c r="DE116">
        <v>0.92881999999999998</v>
      </c>
      <c r="DF116">
        <v>0.91879</v>
      </c>
      <c r="DG116">
        <v>0.92712000000000006</v>
      </c>
      <c r="DH116">
        <v>0.99611000000000005</v>
      </c>
      <c r="DI116">
        <v>0.98111000000000004</v>
      </c>
      <c r="DJ116">
        <v>0.97411999999999999</v>
      </c>
      <c r="DK116">
        <v>0.97392000000000001</v>
      </c>
      <c r="DL116">
        <v>1</v>
      </c>
      <c r="DM116">
        <v>0.94835999999999998</v>
      </c>
      <c r="DN116">
        <v>0.90949999999999998</v>
      </c>
      <c r="DO116">
        <v>0.87875000000000003</v>
      </c>
      <c r="DP116">
        <v>0.91522999999999999</v>
      </c>
      <c r="DQ116">
        <v>0.94425999999999999</v>
      </c>
      <c r="DR116">
        <v>0.77878999999999998</v>
      </c>
      <c r="DS116">
        <v>0.89124999999999999</v>
      </c>
      <c r="DT116">
        <v>0.88539000000000001</v>
      </c>
      <c r="DU116">
        <v>0.89080000000000004</v>
      </c>
      <c r="DV116">
        <v>0.94266000000000005</v>
      </c>
      <c r="DW116">
        <v>0.95867999999999998</v>
      </c>
      <c r="DX116">
        <v>0.91254000000000002</v>
      </c>
      <c r="DY116">
        <v>0.90658000000000005</v>
      </c>
      <c r="DZ116">
        <v>0.90881999999999996</v>
      </c>
      <c r="EA116">
        <v>0.89300999999999997</v>
      </c>
      <c r="EB116">
        <v>0.9637</v>
      </c>
      <c r="EC116">
        <v>0.96255000000000002</v>
      </c>
      <c r="ED116">
        <v>0.95904</v>
      </c>
      <c r="EE116">
        <v>0.98551</v>
      </c>
      <c r="EF116">
        <v>0.96486000000000005</v>
      </c>
      <c r="EG116">
        <v>0.81332000000000004</v>
      </c>
      <c r="EH116">
        <v>0.80545</v>
      </c>
      <c r="EI116">
        <v>0.84601999999999999</v>
      </c>
      <c r="EJ116">
        <v>0.86329</v>
      </c>
      <c r="EK116">
        <v>0.47338999999999998</v>
      </c>
      <c r="EL116">
        <v>0.77461999999999998</v>
      </c>
      <c r="EM116">
        <v>0.80147000000000002</v>
      </c>
      <c r="EN116">
        <v>0.80457999999999996</v>
      </c>
      <c r="EO116">
        <v>0.84314</v>
      </c>
      <c r="EP116">
        <v>0.92201999999999995</v>
      </c>
      <c r="EQ116">
        <v>0.70998000000000006</v>
      </c>
      <c r="ER116">
        <v>0.78202000000000005</v>
      </c>
      <c r="ES116">
        <v>0.70837000000000006</v>
      </c>
    </row>
    <row r="117" spans="1:149" x14ac:dyDescent="0.25">
      <c r="A117" s="6" t="s">
        <v>21</v>
      </c>
      <c r="B117">
        <v>0.93489</v>
      </c>
      <c r="C117">
        <v>0.76883999999999997</v>
      </c>
      <c r="D117">
        <v>0.90988999999999998</v>
      </c>
      <c r="E117">
        <v>0.96301999999999999</v>
      </c>
      <c r="F117">
        <v>0.82064000000000004</v>
      </c>
      <c r="G117">
        <v>0.60246</v>
      </c>
      <c r="H117">
        <v>0.56440999999999997</v>
      </c>
      <c r="I117">
        <v>0.81230999999999998</v>
      </c>
      <c r="J117">
        <v>0.93922000000000005</v>
      </c>
      <c r="K117">
        <v>0.51985000000000003</v>
      </c>
      <c r="L117">
        <v>0.52861000000000002</v>
      </c>
      <c r="M117">
        <v>0.53627000000000002</v>
      </c>
      <c r="N117">
        <v>0.64300000000000002</v>
      </c>
      <c r="O117">
        <v>0.74512</v>
      </c>
      <c r="P117">
        <v>0.29580000000000001</v>
      </c>
      <c r="Q117">
        <v>0.30915999999999999</v>
      </c>
      <c r="R117">
        <v>0.32883000000000001</v>
      </c>
      <c r="S117">
        <v>0.43421999999999999</v>
      </c>
      <c r="T117">
        <v>0.64551999999999998</v>
      </c>
      <c r="U117">
        <v>0.73089999999999999</v>
      </c>
      <c r="V117">
        <v>0.71965999999999997</v>
      </c>
      <c r="W117">
        <v>0.76595999999999997</v>
      </c>
      <c r="X117">
        <v>0.77810999999999997</v>
      </c>
      <c r="Y117">
        <v>0.95840000000000003</v>
      </c>
      <c r="Z117">
        <v>-0.1066</v>
      </c>
      <c r="AA117">
        <v>-3.737E-2</v>
      </c>
      <c r="AB117">
        <v>-4.4429999999999997E-2</v>
      </c>
      <c r="AC117">
        <v>-3.8199999999999998E-2</v>
      </c>
      <c r="AD117">
        <v>-7.596E-2</v>
      </c>
      <c r="AE117">
        <v>-0.43010999999999999</v>
      </c>
      <c r="AF117">
        <v>-0.75009999999999999</v>
      </c>
      <c r="AG117">
        <v>-0.71718999999999999</v>
      </c>
      <c r="AH117">
        <v>0.18437999999999999</v>
      </c>
      <c r="AI117">
        <v>0.24867</v>
      </c>
      <c r="AJ117">
        <v>-0.21096999999999999</v>
      </c>
      <c r="AK117">
        <v>0.57086000000000003</v>
      </c>
      <c r="AL117">
        <v>0.62463000000000002</v>
      </c>
      <c r="AM117">
        <v>0.92696000000000001</v>
      </c>
      <c r="AN117">
        <v>0.89527000000000001</v>
      </c>
      <c r="AO117">
        <v>0.92827999999999999</v>
      </c>
      <c r="AP117">
        <v>0.93906000000000001</v>
      </c>
      <c r="AQ117">
        <v>0.98938999999999999</v>
      </c>
      <c r="AR117">
        <v>0.82062999999999997</v>
      </c>
      <c r="AS117">
        <v>0.60246999999999995</v>
      </c>
      <c r="AT117">
        <v>0.56442000000000003</v>
      </c>
      <c r="AU117">
        <v>0.81230000000000002</v>
      </c>
      <c r="AV117">
        <v>0.93922000000000005</v>
      </c>
      <c r="AW117">
        <v>0.51741000000000004</v>
      </c>
      <c r="AX117">
        <v>0.52620999999999996</v>
      </c>
      <c r="AY117">
        <v>0.53527999999999998</v>
      </c>
      <c r="AZ117">
        <v>0.64058999999999999</v>
      </c>
      <c r="BA117">
        <v>0.74278</v>
      </c>
      <c r="BB117">
        <v>0.29603000000000002</v>
      </c>
      <c r="BC117">
        <v>0.30909999999999999</v>
      </c>
      <c r="BD117">
        <v>0.32990999999999998</v>
      </c>
      <c r="BE117">
        <v>0.43526999999999999</v>
      </c>
      <c r="BF117">
        <v>0.64312000000000002</v>
      </c>
      <c r="BG117">
        <v>0.73090999999999995</v>
      </c>
      <c r="BH117">
        <v>0.71965000000000001</v>
      </c>
      <c r="BI117">
        <v>0.76595999999999997</v>
      </c>
      <c r="BJ117">
        <v>0.77810000000000001</v>
      </c>
      <c r="BK117">
        <v>0.95838999999999996</v>
      </c>
      <c r="BL117">
        <v>-0.1066</v>
      </c>
      <c r="BM117">
        <v>-3.737E-2</v>
      </c>
      <c r="BN117">
        <v>-4.4429999999999997E-2</v>
      </c>
      <c r="BO117">
        <v>-3.8199999999999998E-2</v>
      </c>
      <c r="BP117">
        <v>-7.5950000000000004E-2</v>
      </c>
      <c r="BQ117">
        <v>-0.43010999999999999</v>
      </c>
      <c r="BR117">
        <v>-0.75007999999999997</v>
      </c>
      <c r="BS117">
        <v>-0.71716000000000002</v>
      </c>
      <c r="BT117">
        <v>0.18439</v>
      </c>
      <c r="BU117">
        <v>0.24867</v>
      </c>
      <c r="BV117">
        <v>-0.21096999999999999</v>
      </c>
      <c r="BW117">
        <v>0.57086000000000003</v>
      </c>
      <c r="BX117">
        <v>0.62463000000000002</v>
      </c>
      <c r="BY117">
        <v>0.92696000000000001</v>
      </c>
      <c r="BZ117">
        <v>0.89527000000000001</v>
      </c>
      <c r="CA117">
        <v>0.92827999999999999</v>
      </c>
      <c r="CB117">
        <v>0.93906000000000001</v>
      </c>
      <c r="CC117">
        <v>0.98938999999999999</v>
      </c>
      <c r="CD117">
        <v>0.91764999999999997</v>
      </c>
      <c r="CE117">
        <v>0.88312000000000002</v>
      </c>
      <c r="CF117">
        <v>0.92059999999999997</v>
      </c>
      <c r="CG117">
        <v>0.88968999999999998</v>
      </c>
      <c r="CH117">
        <v>0.84899999999999998</v>
      </c>
      <c r="CI117">
        <v>0.86748999999999998</v>
      </c>
      <c r="CJ117">
        <v>0.88560000000000005</v>
      </c>
      <c r="CK117">
        <v>0.85529999999999995</v>
      </c>
      <c r="CL117">
        <v>0.89507000000000003</v>
      </c>
      <c r="CM117">
        <v>0.83791000000000004</v>
      </c>
      <c r="CN117">
        <v>0.90632999999999997</v>
      </c>
      <c r="CO117">
        <v>0.89763999999999999</v>
      </c>
      <c r="CP117">
        <v>0.98604999999999998</v>
      </c>
      <c r="CQ117">
        <v>0.66932000000000003</v>
      </c>
      <c r="CR117">
        <v>0.58731999999999995</v>
      </c>
      <c r="CS117">
        <v>0.68630000000000002</v>
      </c>
      <c r="CT117">
        <v>0.67761000000000005</v>
      </c>
      <c r="CU117">
        <v>0.39504</v>
      </c>
      <c r="CV117">
        <v>0.80293999999999999</v>
      </c>
      <c r="CW117">
        <v>0.73357000000000006</v>
      </c>
      <c r="CX117">
        <v>0.83796000000000004</v>
      </c>
      <c r="CY117">
        <v>0.84253</v>
      </c>
      <c r="CZ117">
        <v>0.96992</v>
      </c>
      <c r="DA117">
        <v>0.94452999999999998</v>
      </c>
      <c r="DB117">
        <v>0.91232999999999997</v>
      </c>
      <c r="DC117">
        <v>0.94499</v>
      </c>
      <c r="DD117">
        <v>0.84750000000000003</v>
      </c>
      <c r="DE117">
        <v>0.83616000000000001</v>
      </c>
      <c r="DF117">
        <v>0.82221</v>
      </c>
      <c r="DG117">
        <v>0.83713000000000004</v>
      </c>
      <c r="DH117">
        <v>0.94801000000000002</v>
      </c>
      <c r="DI117">
        <v>0.93752000000000002</v>
      </c>
      <c r="DJ117">
        <v>0.90388999999999997</v>
      </c>
      <c r="DK117">
        <v>0.93708000000000002</v>
      </c>
      <c r="DL117">
        <v>0.94835999999999998</v>
      </c>
      <c r="DM117">
        <v>1</v>
      </c>
      <c r="DN117">
        <v>0.78176999999999996</v>
      </c>
      <c r="DO117">
        <v>0.74016000000000004</v>
      </c>
      <c r="DP117">
        <v>0.79698000000000002</v>
      </c>
      <c r="DQ117">
        <v>0.80935000000000001</v>
      </c>
      <c r="DR117">
        <v>0.61214000000000002</v>
      </c>
      <c r="DS117">
        <v>0.80898000000000003</v>
      </c>
      <c r="DT117">
        <v>0.77873000000000003</v>
      </c>
      <c r="DU117">
        <v>0.81923999999999997</v>
      </c>
      <c r="DV117">
        <v>0.85009000000000001</v>
      </c>
      <c r="DW117">
        <v>0.96638999999999997</v>
      </c>
      <c r="DX117">
        <v>0.82064000000000004</v>
      </c>
      <c r="DY117">
        <v>0.81755999999999995</v>
      </c>
      <c r="DZ117">
        <v>0.84658999999999995</v>
      </c>
      <c r="EA117">
        <v>0.93857000000000002</v>
      </c>
      <c r="EB117">
        <v>0.92698999999999998</v>
      </c>
      <c r="EC117">
        <v>0.89531000000000005</v>
      </c>
      <c r="ED117">
        <v>0.92830999999999997</v>
      </c>
      <c r="EE117">
        <v>0.93908999999999998</v>
      </c>
      <c r="EF117">
        <v>0.98941000000000001</v>
      </c>
      <c r="EG117">
        <v>0.69923000000000002</v>
      </c>
      <c r="EH117">
        <v>0.67501999999999995</v>
      </c>
      <c r="EI117">
        <v>0.73819999999999997</v>
      </c>
      <c r="EJ117">
        <v>0.73846000000000001</v>
      </c>
      <c r="EK117">
        <v>0.36209000000000002</v>
      </c>
      <c r="EL117">
        <v>0.72457000000000005</v>
      </c>
      <c r="EM117">
        <v>0.72363999999999995</v>
      </c>
      <c r="EN117">
        <v>0.75946000000000002</v>
      </c>
      <c r="EO117">
        <v>0.78086999999999995</v>
      </c>
      <c r="EP117">
        <v>0.95204</v>
      </c>
      <c r="EQ117">
        <v>0.79540999999999995</v>
      </c>
      <c r="ER117">
        <v>0.82772999999999997</v>
      </c>
      <c r="ES117">
        <v>0.79771999999999998</v>
      </c>
    </row>
    <row r="118" spans="1:149" x14ac:dyDescent="0.25">
      <c r="A118" s="6" t="s">
        <v>22</v>
      </c>
      <c r="B118">
        <v>0.89681</v>
      </c>
      <c r="C118">
        <v>0.88032999999999995</v>
      </c>
      <c r="D118">
        <v>0.63414999999999999</v>
      </c>
      <c r="E118">
        <v>0.82040000000000002</v>
      </c>
      <c r="F118">
        <v>0.90239999999999998</v>
      </c>
      <c r="G118">
        <v>0.74895999999999996</v>
      </c>
      <c r="H118">
        <v>0.73870000000000002</v>
      </c>
      <c r="I118">
        <v>0.90171000000000001</v>
      </c>
      <c r="J118">
        <v>0.90161999999999998</v>
      </c>
      <c r="K118">
        <v>0.42538999999999999</v>
      </c>
      <c r="L118">
        <v>0.44552000000000003</v>
      </c>
      <c r="M118">
        <v>0.41571000000000002</v>
      </c>
      <c r="N118">
        <v>0.52193000000000001</v>
      </c>
      <c r="O118">
        <v>0.55652000000000001</v>
      </c>
      <c r="P118">
        <v>0.27718999999999999</v>
      </c>
      <c r="Q118">
        <v>0.29469000000000001</v>
      </c>
      <c r="R118">
        <v>0.28439999999999999</v>
      </c>
      <c r="S118">
        <v>0.39906999999999998</v>
      </c>
      <c r="T118">
        <v>0.52349000000000001</v>
      </c>
      <c r="U118">
        <v>0.82984000000000002</v>
      </c>
      <c r="V118">
        <v>0.80154999999999998</v>
      </c>
      <c r="W118">
        <v>0.77502000000000004</v>
      </c>
      <c r="X118">
        <v>0.84852000000000005</v>
      </c>
      <c r="Y118">
        <v>0.82794999999999996</v>
      </c>
      <c r="Z118">
        <v>-6.1210000000000001E-2</v>
      </c>
      <c r="AA118">
        <v>-3.4209999999999997E-2</v>
      </c>
      <c r="AB118">
        <v>-5.4359999999999999E-2</v>
      </c>
      <c r="AC118">
        <v>-4.5530000000000001E-2</v>
      </c>
      <c r="AD118">
        <v>-1.695E-2</v>
      </c>
      <c r="AE118">
        <v>-0.29203000000000001</v>
      </c>
      <c r="AF118">
        <v>-0.49386000000000002</v>
      </c>
      <c r="AG118">
        <v>-0.48686000000000001</v>
      </c>
      <c r="AH118">
        <v>0.14959</v>
      </c>
      <c r="AI118">
        <v>0.25953999999999999</v>
      </c>
      <c r="AJ118">
        <v>-0.12592999999999999</v>
      </c>
      <c r="AK118">
        <v>0.71940999999999999</v>
      </c>
      <c r="AL118">
        <v>0.76715999999999995</v>
      </c>
      <c r="AM118">
        <v>0.91852</v>
      </c>
      <c r="AN118">
        <v>0.88210999999999995</v>
      </c>
      <c r="AO118">
        <v>0.84101999999999999</v>
      </c>
      <c r="AP118">
        <v>0.90242999999999995</v>
      </c>
      <c r="AQ118">
        <v>0.81901000000000002</v>
      </c>
      <c r="AR118">
        <v>0.90239000000000003</v>
      </c>
      <c r="AS118">
        <v>0.74897000000000002</v>
      </c>
      <c r="AT118">
        <v>0.73870999999999998</v>
      </c>
      <c r="AU118">
        <v>0.90169999999999995</v>
      </c>
      <c r="AV118">
        <v>0.90161999999999998</v>
      </c>
      <c r="AW118">
        <v>0.42007</v>
      </c>
      <c r="AX118">
        <v>0.44114999999999999</v>
      </c>
      <c r="AY118">
        <v>0.41371999999999998</v>
      </c>
      <c r="AZ118">
        <v>0.51717000000000002</v>
      </c>
      <c r="BA118">
        <v>0.55198999999999998</v>
      </c>
      <c r="BB118">
        <v>0.27506000000000003</v>
      </c>
      <c r="BC118">
        <v>0.29282999999999998</v>
      </c>
      <c r="BD118">
        <v>0.28494999999999998</v>
      </c>
      <c r="BE118">
        <v>0.39785999999999999</v>
      </c>
      <c r="BF118">
        <v>0.51887000000000005</v>
      </c>
      <c r="BG118">
        <v>0.82984000000000002</v>
      </c>
      <c r="BH118">
        <v>0.80154999999999998</v>
      </c>
      <c r="BI118">
        <v>0.77503</v>
      </c>
      <c r="BJ118">
        <v>0.84852000000000005</v>
      </c>
      <c r="BK118">
        <v>0.82794000000000001</v>
      </c>
      <c r="BL118">
        <v>-6.1210000000000001E-2</v>
      </c>
      <c r="BM118">
        <v>-3.4209999999999997E-2</v>
      </c>
      <c r="BN118">
        <v>-5.4359999999999999E-2</v>
      </c>
      <c r="BO118">
        <v>-4.5530000000000001E-2</v>
      </c>
      <c r="BP118">
        <v>-1.694E-2</v>
      </c>
      <c r="BQ118">
        <v>-0.29203000000000001</v>
      </c>
      <c r="BR118">
        <v>-0.49382999999999999</v>
      </c>
      <c r="BS118">
        <v>-0.48683999999999999</v>
      </c>
      <c r="BT118">
        <v>0.14959</v>
      </c>
      <c r="BU118">
        <v>0.25953999999999999</v>
      </c>
      <c r="BV118">
        <v>-0.12594</v>
      </c>
      <c r="BW118">
        <v>0.71941999999999995</v>
      </c>
      <c r="BX118">
        <v>0.76715999999999995</v>
      </c>
      <c r="BY118">
        <v>0.91852</v>
      </c>
      <c r="BZ118">
        <v>0.88212000000000002</v>
      </c>
      <c r="CA118">
        <v>0.84101999999999999</v>
      </c>
      <c r="CB118">
        <v>0.90242999999999995</v>
      </c>
      <c r="CC118">
        <v>0.81901999999999997</v>
      </c>
      <c r="CD118">
        <v>0.84850000000000003</v>
      </c>
      <c r="CE118">
        <v>0.85299999999999998</v>
      </c>
      <c r="CF118">
        <v>0.84516999999999998</v>
      </c>
      <c r="CG118">
        <v>0.83096999999999999</v>
      </c>
      <c r="CH118">
        <v>0.88488</v>
      </c>
      <c r="CI118">
        <v>0.88126000000000004</v>
      </c>
      <c r="CJ118">
        <v>0.83926999999999996</v>
      </c>
      <c r="CK118">
        <v>0.67695000000000005</v>
      </c>
      <c r="CL118">
        <v>0.91427000000000003</v>
      </c>
      <c r="CM118">
        <v>0.86202999999999996</v>
      </c>
      <c r="CN118">
        <v>0.87799000000000005</v>
      </c>
      <c r="CO118">
        <v>0.90420999999999996</v>
      </c>
      <c r="CP118">
        <v>0.79701</v>
      </c>
      <c r="CQ118">
        <v>0.88770000000000004</v>
      </c>
      <c r="CR118">
        <v>0.73948999999999998</v>
      </c>
      <c r="CS118">
        <v>0.83943000000000001</v>
      </c>
      <c r="CT118">
        <v>0.86362000000000005</v>
      </c>
      <c r="CU118">
        <v>0.62622999999999995</v>
      </c>
      <c r="CV118">
        <v>0.94349000000000005</v>
      </c>
      <c r="CW118">
        <v>0.81811999999999996</v>
      </c>
      <c r="CX118">
        <v>0.85970999999999997</v>
      </c>
      <c r="CY118">
        <v>0.93218999999999996</v>
      </c>
      <c r="CZ118">
        <v>0.84597999999999995</v>
      </c>
      <c r="DA118">
        <v>0.92301999999999995</v>
      </c>
      <c r="DB118">
        <v>0.88185999999999998</v>
      </c>
      <c r="DC118">
        <v>0.84755000000000003</v>
      </c>
      <c r="DD118">
        <v>0.90168000000000004</v>
      </c>
      <c r="DE118">
        <v>0.90197000000000005</v>
      </c>
      <c r="DF118">
        <v>0.90414000000000005</v>
      </c>
      <c r="DG118">
        <v>0.90112000000000003</v>
      </c>
      <c r="DH118">
        <v>0.90014000000000005</v>
      </c>
      <c r="DI118">
        <v>0.93498999999999999</v>
      </c>
      <c r="DJ118">
        <v>0.88209000000000004</v>
      </c>
      <c r="DK118">
        <v>0.84796000000000005</v>
      </c>
      <c r="DL118">
        <v>0.90949999999999998</v>
      </c>
      <c r="DM118">
        <v>0.78176999999999996</v>
      </c>
      <c r="DN118">
        <v>1</v>
      </c>
      <c r="DO118">
        <v>0.87922</v>
      </c>
      <c r="DP118">
        <v>0.87951000000000001</v>
      </c>
      <c r="DQ118">
        <v>0.96272000000000002</v>
      </c>
      <c r="DR118">
        <v>0.89712999999999998</v>
      </c>
      <c r="DS118">
        <v>0.92320999999999998</v>
      </c>
      <c r="DT118">
        <v>0.84830000000000005</v>
      </c>
      <c r="DU118">
        <v>0.81298999999999999</v>
      </c>
      <c r="DV118">
        <v>0.91064999999999996</v>
      </c>
      <c r="DW118">
        <v>0.82421</v>
      </c>
      <c r="DX118">
        <v>0.90237999999999996</v>
      </c>
      <c r="DY118">
        <v>0.89542999999999995</v>
      </c>
      <c r="DZ118">
        <v>0.85946</v>
      </c>
      <c r="EA118">
        <v>0.72316000000000003</v>
      </c>
      <c r="EB118">
        <v>0.91849000000000003</v>
      </c>
      <c r="EC118">
        <v>0.88207999999999998</v>
      </c>
      <c r="ED118">
        <v>0.84097999999999995</v>
      </c>
      <c r="EE118">
        <v>0.90239000000000003</v>
      </c>
      <c r="EF118">
        <v>0.81896000000000002</v>
      </c>
      <c r="EG118">
        <v>0.89898</v>
      </c>
      <c r="EH118">
        <v>0.82769999999999999</v>
      </c>
      <c r="EI118">
        <v>0.82650000000000001</v>
      </c>
      <c r="EJ118">
        <v>0.89644000000000001</v>
      </c>
      <c r="EK118">
        <v>0.57550000000000001</v>
      </c>
      <c r="EL118">
        <v>0.76173999999999997</v>
      </c>
      <c r="EM118">
        <v>0.75960000000000005</v>
      </c>
      <c r="EN118">
        <v>0.72260999999999997</v>
      </c>
      <c r="EO118">
        <v>0.79681999999999997</v>
      </c>
      <c r="EP118">
        <v>0.77712999999999999</v>
      </c>
      <c r="EQ118">
        <v>0.58191000000000004</v>
      </c>
      <c r="ER118">
        <v>0.62039</v>
      </c>
      <c r="ES118">
        <v>0.52654000000000001</v>
      </c>
    </row>
    <row r="119" spans="1:149" x14ac:dyDescent="0.25">
      <c r="A119" s="6" t="s">
        <v>23</v>
      </c>
      <c r="B119">
        <v>0.85904999999999998</v>
      </c>
      <c r="C119">
        <v>0.8861</v>
      </c>
      <c r="D119">
        <v>0.58211000000000002</v>
      </c>
      <c r="E119">
        <v>0.77822000000000002</v>
      </c>
      <c r="F119">
        <v>0.92301999999999995</v>
      </c>
      <c r="G119">
        <v>0.74814000000000003</v>
      </c>
      <c r="H119">
        <v>0.74068000000000001</v>
      </c>
      <c r="I119">
        <v>0.91025</v>
      </c>
      <c r="J119">
        <v>0.86656999999999995</v>
      </c>
      <c r="K119">
        <v>0.37552000000000002</v>
      </c>
      <c r="L119">
        <v>0.44423000000000001</v>
      </c>
      <c r="M119">
        <v>0.37758999999999998</v>
      </c>
      <c r="N119">
        <v>0.48629</v>
      </c>
      <c r="O119">
        <v>0.51678000000000002</v>
      </c>
      <c r="P119">
        <v>0.24018999999999999</v>
      </c>
      <c r="Q119">
        <v>0.30241000000000001</v>
      </c>
      <c r="R119">
        <v>0.25639000000000001</v>
      </c>
      <c r="S119">
        <v>0.37468000000000001</v>
      </c>
      <c r="T119">
        <v>0.48797000000000001</v>
      </c>
      <c r="U119">
        <v>0.73668</v>
      </c>
      <c r="V119">
        <v>0.8569</v>
      </c>
      <c r="W119">
        <v>0.71679999999999999</v>
      </c>
      <c r="X119">
        <v>0.81642999999999999</v>
      </c>
      <c r="Y119">
        <v>0.78617999999999999</v>
      </c>
      <c r="Z119">
        <v>-5.0990000000000001E-2</v>
      </c>
      <c r="AA119">
        <v>-4.0210000000000003E-2</v>
      </c>
      <c r="AB119">
        <v>-6.4869999999999997E-2</v>
      </c>
      <c r="AC119">
        <v>-5.4710000000000002E-2</v>
      </c>
      <c r="AD119">
        <v>4.5089999999999998E-2</v>
      </c>
      <c r="AE119">
        <v>-0.29153000000000001</v>
      </c>
      <c r="AF119">
        <v>-0.42945</v>
      </c>
      <c r="AG119">
        <v>-0.42364000000000002</v>
      </c>
      <c r="AH119">
        <v>0.11004</v>
      </c>
      <c r="AI119">
        <v>0.32034000000000001</v>
      </c>
      <c r="AJ119">
        <v>-0.14782999999999999</v>
      </c>
      <c r="AK119">
        <v>0.71806999999999999</v>
      </c>
      <c r="AL119">
        <v>0.76680999999999999</v>
      </c>
      <c r="AM119">
        <v>0.82354000000000005</v>
      </c>
      <c r="AN119">
        <v>0.92720000000000002</v>
      </c>
      <c r="AO119">
        <v>0.78378999999999999</v>
      </c>
      <c r="AP119">
        <v>0.86689000000000005</v>
      </c>
      <c r="AQ119">
        <v>0.77693999999999996</v>
      </c>
      <c r="AR119">
        <v>0.92301</v>
      </c>
      <c r="AS119">
        <v>0.74814000000000003</v>
      </c>
      <c r="AT119">
        <v>0.74068000000000001</v>
      </c>
      <c r="AU119">
        <v>0.91022999999999998</v>
      </c>
      <c r="AV119">
        <v>0.86656</v>
      </c>
      <c r="AW119">
        <v>0.37029000000000001</v>
      </c>
      <c r="AX119">
        <v>0.43826999999999999</v>
      </c>
      <c r="AY119">
        <v>0.37480000000000002</v>
      </c>
      <c r="AZ119">
        <v>0.48061999999999999</v>
      </c>
      <c r="BA119">
        <v>0.51141999999999999</v>
      </c>
      <c r="BB119">
        <v>0.23752999999999999</v>
      </c>
      <c r="BC119">
        <v>0.2999</v>
      </c>
      <c r="BD119">
        <v>0.25585999999999998</v>
      </c>
      <c r="BE119">
        <v>0.37258000000000002</v>
      </c>
      <c r="BF119">
        <v>0.48248000000000002</v>
      </c>
      <c r="BG119">
        <v>0.73668</v>
      </c>
      <c r="BH119">
        <v>0.85689000000000004</v>
      </c>
      <c r="BI119">
        <v>0.71679999999999999</v>
      </c>
      <c r="BJ119">
        <v>0.81640999999999997</v>
      </c>
      <c r="BK119">
        <v>0.78617999999999999</v>
      </c>
      <c r="BL119">
        <v>-5.0990000000000001E-2</v>
      </c>
      <c r="BM119">
        <v>-4.0210000000000003E-2</v>
      </c>
      <c r="BN119">
        <v>-6.4869999999999997E-2</v>
      </c>
      <c r="BO119">
        <v>-5.4710000000000002E-2</v>
      </c>
      <c r="BP119">
        <v>4.5100000000000001E-2</v>
      </c>
      <c r="BQ119">
        <v>-0.29153000000000001</v>
      </c>
      <c r="BR119">
        <v>-0.42943999999999999</v>
      </c>
      <c r="BS119">
        <v>-0.42362</v>
      </c>
      <c r="BT119">
        <v>0.11004</v>
      </c>
      <c r="BU119">
        <v>0.32034000000000001</v>
      </c>
      <c r="BV119">
        <v>-0.14782999999999999</v>
      </c>
      <c r="BW119">
        <v>0.71806000000000003</v>
      </c>
      <c r="BX119">
        <v>0.76680000000000004</v>
      </c>
      <c r="BY119">
        <v>0.82354000000000005</v>
      </c>
      <c r="BZ119">
        <v>0.92718999999999996</v>
      </c>
      <c r="CA119">
        <v>0.78378999999999999</v>
      </c>
      <c r="CB119">
        <v>0.86689000000000005</v>
      </c>
      <c r="CC119">
        <v>0.77693999999999996</v>
      </c>
      <c r="CD119">
        <v>0.81610000000000005</v>
      </c>
      <c r="CE119">
        <v>0.85124</v>
      </c>
      <c r="CF119">
        <v>0.82323000000000002</v>
      </c>
      <c r="CG119">
        <v>0.81433999999999995</v>
      </c>
      <c r="CH119">
        <v>0.90215000000000001</v>
      </c>
      <c r="CI119">
        <v>0.87880000000000003</v>
      </c>
      <c r="CJ119">
        <v>0.82748999999999995</v>
      </c>
      <c r="CK119">
        <v>0.66102000000000005</v>
      </c>
      <c r="CL119">
        <v>0.85328999999999999</v>
      </c>
      <c r="CM119">
        <v>0.92076000000000002</v>
      </c>
      <c r="CN119">
        <v>0.85150000000000003</v>
      </c>
      <c r="CO119">
        <v>0.89548000000000005</v>
      </c>
      <c r="CP119">
        <v>0.76639999999999997</v>
      </c>
      <c r="CQ119">
        <v>0.81981000000000004</v>
      </c>
      <c r="CR119">
        <v>0.86926999999999999</v>
      </c>
      <c r="CS119">
        <v>0.82969999999999999</v>
      </c>
      <c r="CT119">
        <v>0.88971</v>
      </c>
      <c r="CU119">
        <v>0.66652</v>
      </c>
      <c r="CV119">
        <v>0.82479999999999998</v>
      </c>
      <c r="CW119">
        <v>0.94684000000000001</v>
      </c>
      <c r="CX119">
        <v>0.80389999999999995</v>
      </c>
      <c r="CY119">
        <v>0.92554000000000003</v>
      </c>
      <c r="CZ119">
        <v>0.81784000000000001</v>
      </c>
      <c r="DA119">
        <v>0.83382000000000001</v>
      </c>
      <c r="DB119">
        <v>0.92600000000000005</v>
      </c>
      <c r="DC119">
        <v>0.79817000000000005</v>
      </c>
      <c r="DD119">
        <v>0.92044000000000004</v>
      </c>
      <c r="DE119">
        <v>0.92320000000000002</v>
      </c>
      <c r="DF119">
        <v>0.92010999999999998</v>
      </c>
      <c r="DG119">
        <v>0.91851000000000005</v>
      </c>
      <c r="DH119">
        <v>0.87326000000000004</v>
      </c>
      <c r="DI119">
        <v>0.83647000000000005</v>
      </c>
      <c r="DJ119">
        <v>0.93749000000000005</v>
      </c>
      <c r="DK119">
        <v>0.79781000000000002</v>
      </c>
      <c r="DL119">
        <v>0.87875000000000003</v>
      </c>
      <c r="DM119">
        <v>0.74016000000000004</v>
      </c>
      <c r="DN119">
        <v>0.87922</v>
      </c>
      <c r="DO119">
        <v>1</v>
      </c>
      <c r="DP119">
        <v>0.83275999999999994</v>
      </c>
      <c r="DQ119">
        <v>0.95230000000000004</v>
      </c>
      <c r="DR119">
        <v>0.90080000000000005</v>
      </c>
      <c r="DS119">
        <v>0.80147999999999997</v>
      </c>
      <c r="DT119">
        <v>0.94089999999999996</v>
      </c>
      <c r="DU119">
        <v>0.74772000000000005</v>
      </c>
      <c r="DV119">
        <v>0.88283</v>
      </c>
      <c r="DW119">
        <v>0.78569999999999995</v>
      </c>
      <c r="DX119">
        <v>0.92300000000000004</v>
      </c>
      <c r="DY119">
        <v>0.90283000000000002</v>
      </c>
      <c r="DZ119">
        <v>0.84618000000000004</v>
      </c>
      <c r="EA119">
        <v>0.67057</v>
      </c>
      <c r="EB119">
        <v>0.82350000000000001</v>
      </c>
      <c r="EC119">
        <v>0.92715000000000003</v>
      </c>
      <c r="ED119">
        <v>0.78374999999999995</v>
      </c>
      <c r="EE119">
        <v>0.86685000000000001</v>
      </c>
      <c r="EF119">
        <v>0.77688999999999997</v>
      </c>
      <c r="EG119">
        <v>0.79461000000000004</v>
      </c>
      <c r="EH119">
        <v>0.91579999999999995</v>
      </c>
      <c r="EI119">
        <v>0.7722</v>
      </c>
      <c r="EJ119">
        <v>0.87577000000000005</v>
      </c>
      <c r="EK119">
        <v>0.56298999999999999</v>
      </c>
      <c r="EL119">
        <v>0.67910000000000004</v>
      </c>
      <c r="EM119">
        <v>0.79108999999999996</v>
      </c>
      <c r="EN119">
        <v>0.66366000000000003</v>
      </c>
      <c r="EO119">
        <v>0.75836999999999999</v>
      </c>
      <c r="EP119">
        <v>0.73123000000000005</v>
      </c>
      <c r="EQ119">
        <v>0.49475000000000002</v>
      </c>
      <c r="ER119">
        <v>0.61217999999999995</v>
      </c>
      <c r="ES119">
        <v>0.46328000000000003</v>
      </c>
    </row>
    <row r="120" spans="1:149" x14ac:dyDescent="0.25">
      <c r="A120" s="6" t="s">
        <v>24</v>
      </c>
      <c r="B120">
        <v>0.90429999999999999</v>
      </c>
      <c r="C120">
        <v>0.81427000000000005</v>
      </c>
      <c r="D120">
        <v>0.65986</v>
      </c>
      <c r="E120">
        <v>0.83757999999999999</v>
      </c>
      <c r="F120">
        <v>0.83604000000000001</v>
      </c>
      <c r="G120">
        <v>0.68757999999999997</v>
      </c>
      <c r="H120">
        <v>0.67442000000000002</v>
      </c>
      <c r="I120">
        <v>0.83740000000000003</v>
      </c>
      <c r="J120">
        <v>0.91078000000000003</v>
      </c>
      <c r="K120">
        <v>0.42877999999999999</v>
      </c>
      <c r="L120">
        <v>0.46484999999999999</v>
      </c>
      <c r="M120">
        <v>0.48138999999999998</v>
      </c>
      <c r="N120">
        <v>0.55913999999999997</v>
      </c>
      <c r="O120">
        <v>0.59179000000000004</v>
      </c>
      <c r="P120">
        <v>0.27422000000000002</v>
      </c>
      <c r="Q120">
        <v>0.30437999999999998</v>
      </c>
      <c r="R120">
        <v>0.34283999999999998</v>
      </c>
      <c r="S120">
        <v>0.43087999999999999</v>
      </c>
      <c r="T120">
        <v>0.56188000000000005</v>
      </c>
      <c r="U120">
        <v>0.77507000000000004</v>
      </c>
      <c r="V120">
        <v>0.78234000000000004</v>
      </c>
      <c r="W120">
        <v>0.87594000000000005</v>
      </c>
      <c r="X120">
        <v>0.85470999999999997</v>
      </c>
      <c r="Y120">
        <v>0.84499000000000002</v>
      </c>
      <c r="Z120">
        <v>-7.1400000000000005E-2</v>
      </c>
      <c r="AA120">
        <v>-2.9680000000000002E-2</v>
      </c>
      <c r="AB120">
        <v>-8.0490000000000006E-2</v>
      </c>
      <c r="AC120">
        <v>-1.6000000000000001E-4</v>
      </c>
      <c r="AD120">
        <v>-6.4920000000000005E-2</v>
      </c>
      <c r="AE120">
        <v>-0.33032</v>
      </c>
      <c r="AF120">
        <v>-0.54935</v>
      </c>
      <c r="AG120">
        <v>-0.53583999999999998</v>
      </c>
      <c r="AH120">
        <v>0.18348</v>
      </c>
      <c r="AI120">
        <v>0.21243000000000001</v>
      </c>
      <c r="AJ120">
        <v>-0.13522999999999999</v>
      </c>
      <c r="AK120">
        <v>0.66110000000000002</v>
      </c>
      <c r="AL120">
        <v>0.70947000000000005</v>
      </c>
      <c r="AM120">
        <v>0.86955000000000005</v>
      </c>
      <c r="AN120">
        <v>0.86941999999999997</v>
      </c>
      <c r="AO120">
        <v>0.93079999999999996</v>
      </c>
      <c r="AP120">
        <v>0.91169</v>
      </c>
      <c r="AQ120">
        <v>0.83501999999999998</v>
      </c>
      <c r="AR120">
        <v>0.83603000000000005</v>
      </c>
      <c r="AS120">
        <v>0.68757999999999997</v>
      </c>
      <c r="AT120">
        <v>0.67442000000000002</v>
      </c>
      <c r="AU120">
        <v>0.83738999999999997</v>
      </c>
      <c r="AV120">
        <v>0.91078999999999999</v>
      </c>
      <c r="AW120">
        <v>0.42548999999999998</v>
      </c>
      <c r="AX120">
        <v>0.46172999999999997</v>
      </c>
      <c r="AY120">
        <v>0.48</v>
      </c>
      <c r="AZ120">
        <v>0.55596000000000001</v>
      </c>
      <c r="BA120">
        <v>0.58882999999999996</v>
      </c>
      <c r="BB120">
        <v>0.27326</v>
      </c>
      <c r="BC120">
        <v>0.30326999999999998</v>
      </c>
      <c r="BD120">
        <v>0.34369</v>
      </c>
      <c r="BE120">
        <v>0.43080000000000002</v>
      </c>
      <c r="BF120">
        <v>0.55879000000000001</v>
      </c>
      <c r="BG120">
        <v>0.77508999999999995</v>
      </c>
      <c r="BH120">
        <v>0.78234999999999999</v>
      </c>
      <c r="BI120">
        <v>0.87594000000000005</v>
      </c>
      <c r="BJ120">
        <v>0.85470000000000002</v>
      </c>
      <c r="BK120">
        <v>0.84499000000000002</v>
      </c>
      <c r="BL120">
        <v>-7.1400000000000005E-2</v>
      </c>
      <c r="BM120">
        <v>-2.9680000000000002E-2</v>
      </c>
      <c r="BN120">
        <v>-8.0490000000000006E-2</v>
      </c>
      <c r="BO120">
        <v>-1.4999999999999999E-4</v>
      </c>
      <c r="BP120">
        <v>-6.4909999999999995E-2</v>
      </c>
      <c r="BQ120">
        <v>-0.33032</v>
      </c>
      <c r="BR120">
        <v>-0.54932999999999998</v>
      </c>
      <c r="BS120">
        <v>-0.53581999999999996</v>
      </c>
      <c r="BT120">
        <v>0.18348999999999999</v>
      </c>
      <c r="BU120">
        <v>0.21243000000000001</v>
      </c>
      <c r="BV120">
        <v>-0.13524</v>
      </c>
      <c r="BW120">
        <v>0.66110999999999998</v>
      </c>
      <c r="BX120">
        <v>0.70945999999999998</v>
      </c>
      <c r="BY120">
        <v>0.86955000000000005</v>
      </c>
      <c r="BZ120">
        <v>0.86941999999999997</v>
      </c>
      <c r="CA120">
        <v>0.93079999999999996</v>
      </c>
      <c r="CB120">
        <v>0.91169</v>
      </c>
      <c r="CC120">
        <v>0.83501999999999998</v>
      </c>
      <c r="CD120">
        <v>0.82081000000000004</v>
      </c>
      <c r="CE120">
        <v>0.81667000000000001</v>
      </c>
      <c r="CF120">
        <v>0.83599000000000001</v>
      </c>
      <c r="CG120">
        <v>0.82994000000000001</v>
      </c>
      <c r="CH120">
        <v>0.83131999999999995</v>
      </c>
      <c r="CI120">
        <v>0.85126000000000002</v>
      </c>
      <c r="CJ120">
        <v>0.82940999999999998</v>
      </c>
      <c r="CK120">
        <v>0.66781999999999997</v>
      </c>
      <c r="CL120">
        <v>0.84906000000000004</v>
      </c>
      <c r="CM120">
        <v>0.80498999999999998</v>
      </c>
      <c r="CN120">
        <v>0.88585999999999998</v>
      </c>
      <c r="CO120">
        <v>0.86306000000000005</v>
      </c>
      <c r="CP120">
        <v>0.78929000000000005</v>
      </c>
      <c r="CQ120">
        <v>0.75309999999999999</v>
      </c>
      <c r="CR120">
        <v>0.63065000000000004</v>
      </c>
      <c r="CS120">
        <v>0.82062000000000002</v>
      </c>
      <c r="CT120">
        <v>0.76373000000000002</v>
      </c>
      <c r="CU120">
        <v>0.49271999999999999</v>
      </c>
      <c r="CV120">
        <v>0.84282000000000001</v>
      </c>
      <c r="CW120">
        <v>0.76600999999999997</v>
      </c>
      <c r="CX120">
        <v>0.94523999999999997</v>
      </c>
      <c r="CY120">
        <v>0.90312999999999999</v>
      </c>
      <c r="CZ120">
        <v>0.84506999999999999</v>
      </c>
      <c r="DA120">
        <v>0.87109999999999999</v>
      </c>
      <c r="DB120">
        <v>0.86843000000000004</v>
      </c>
      <c r="DC120">
        <v>0.92871000000000004</v>
      </c>
      <c r="DD120">
        <v>0.84606999999999999</v>
      </c>
      <c r="DE120">
        <v>0.84167999999999998</v>
      </c>
      <c r="DF120">
        <v>0.84136</v>
      </c>
      <c r="DG120">
        <v>0.84192</v>
      </c>
      <c r="DH120">
        <v>0.90188000000000001</v>
      </c>
      <c r="DI120">
        <v>0.87351000000000001</v>
      </c>
      <c r="DJ120">
        <v>0.86677999999999999</v>
      </c>
      <c r="DK120">
        <v>0.94118999999999997</v>
      </c>
      <c r="DL120">
        <v>0.91522999999999999</v>
      </c>
      <c r="DM120">
        <v>0.79698000000000002</v>
      </c>
      <c r="DN120">
        <v>0.87951000000000001</v>
      </c>
      <c r="DO120">
        <v>0.83275999999999994</v>
      </c>
      <c r="DP120">
        <v>1</v>
      </c>
      <c r="DQ120">
        <v>0.94477999999999995</v>
      </c>
      <c r="DR120">
        <v>0.85114999999999996</v>
      </c>
      <c r="DS120">
        <v>0.84470000000000001</v>
      </c>
      <c r="DT120">
        <v>0.82525999999999999</v>
      </c>
      <c r="DU120">
        <v>0.93576999999999999</v>
      </c>
      <c r="DV120">
        <v>0.92113</v>
      </c>
      <c r="DW120">
        <v>0.84438000000000002</v>
      </c>
      <c r="DX120">
        <v>0.83601999999999999</v>
      </c>
      <c r="DY120">
        <v>0.83884999999999998</v>
      </c>
      <c r="DZ120">
        <v>0.83015000000000005</v>
      </c>
      <c r="EA120">
        <v>0.7591</v>
      </c>
      <c r="EB120">
        <v>0.86951999999999996</v>
      </c>
      <c r="EC120">
        <v>0.86939</v>
      </c>
      <c r="ED120">
        <v>0.93076000000000003</v>
      </c>
      <c r="EE120">
        <v>0.91166000000000003</v>
      </c>
      <c r="EF120">
        <v>0.83496999999999999</v>
      </c>
      <c r="EG120">
        <v>0.81123000000000001</v>
      </c>
      <c r="EH120">
        <v>0.79022000000000003</v>
      </c>
      <c r="EI120">
        <v>0.93361000000000005</v>
      </c>
      <c r="EJ120">
        <v>0.88619999999999999</v>
      </c>
      <c r="EK120">
        <v>0.55439000000000005</v>
      </c>
      <c r="EL120">
        <v>0.72960000000000003</v>
      </c>
      <c r="EM120">
        <v>0.75329999999999997</v>
      </c>
      <c r="EN120">
        <v>0.81694</v>
      </c>
      <c r="EO120">
        <v>0.81398999999999999</v>
      </c>
      <c r="EP120">
        <v>0.80120000000000002</v>
      </c>
      <c r="EQ120">
        <v>0.56481999999999999</v>
      </c>
      <c r="ER120">
        <v>0.63234999999999997</v>
      </c>
      <c r="ES120">
        <v>0.60833000000000004</v>
      </c>
    </row>
    <row r="121" spans="1:149" x14ac:dyDescent="0.25">
      <c r="A121" s="6" t="s">
        <v>25</v>
      </c>
      <c r="B121">
        <v>0.92864999999999998</v>
      </c>
      <c r="C121">
        <v>0.90364</v>
      </c>
      <c r="D121">
        <v>0.65342</v>
      </c>
      <c r="E121">
        <v>0.84999000000000002</v>
      </c>
      <c r="F121">
        <v>0.93237999999999999</v>
      </c>
      <c r="G121">
        <v>0.76461999999999997</v>
      </c>
      <c r="H121">
        <v>0.75392999999999999</v>
      </c>
      <c r="I121">
        <v>0.92779</v>
      </c>
      <c r="J121">
        <v>0.93537000000000003</v>
      </c>
      <c r="K121">
        <v>0.42792000000000002</v>
      </c>
      <c r="L121">
        <v>0.47275</v>
      </c>
      <c r="M121">
        <v>0.44307000000000002</v>
      </c>
      <c r="N121">
        <v>0.54581999999999997</v>
      </c>
      <c r="O121">
        <v>0.58003000000000005</v>
      </c>
      <c r="P121">
        <v>0.27526</v>
      </c>
      <c r="Q121">
        <v>0.31480000000000002</v>
      </c>
      <c r="R121">
        <v>0.30686000000000002</v>
      </c>
      <c r="S121">
        <v>0.41944999999999999</v>
      </c>
      <c r="T121">
        <v>0.54791999999999996</v>
      </c>
      <c r="U121">
        <v>0.81603999999999999</v>
      </c>
      <c r="V121">
        <v>0.85465000000000002</v>
      </c>
      <c r="W121">
        <v>0.82379000000000002</v>
      </c>
      <c r="X121">
        <v>0.87931999999999999</v>
      </c>
      <c r="Y121">
        <v>0.85801000000000005</v>
      </c>
      <c r="Z121">
        <v>-6.3469999999999999E-2</v>
      </c>
      <c r="AA121">
        <v>-3.7019999999999997E-2</v>
      </c>
      <c r="AB121">
        <v>-6.9459999999999994E-2</v>
      </c>
      <c r="AC121">
        <v>-3.6049999999999999E-2</v>
      </c>
      <c r="AD121">
        <v>-8.7899999999999992E-3</v>
      </c>
      <c r="AE121">
        <v>-0.31917000000000001</v>
      </c>
      <c r="AF121">
        <v>-0.51063000000000003</v>
      </c>
      <c r="AG121">
        <v>-0.50163000000000002</v>
      </c>
      <c r="AH121">
        <v>0.15304000000000001</v>
      </c>
      <c r="AI121">
        <v>0.28061999999999998</v>
      </c>
      <c r="AJ121">
        <v>-0.14408000000000001</v>
      </c>
      <c r="AK121">
        <v>0.73438000000000003</v>
      </c>
      <c r="AL121">
        <v>0.78512000000000004</v>
      </c>
      <c r="AM121">
        <v>0.91074999999999995</v>
      </c>
      <c r="AN121">
        <v>0.93791999999999998</v>
      </c>
      <c r="AO121">
        <v>0.89007999999999998</v>
      </c>
      <c r="AP121">
        <v>0.93601000000000001</v>
      </c>
      <c r="AQ121">
        <v>0.84836</v>
      </c>
      <c r="AR121">
        <v>0.93237000000000003</v>
      </c>
      <c r="AS121">
        <v>0.76463000000000003</v>
      </c>
      <c r="AT121">
        <v>0.75392999999999999</v>
      </c>
      <c r="AU121">
        <v>0.92776999999999998</v>
      </c>
      <c r="AV121">
        <v>0.93537000000000003</v>
      </c>
      <c r="AW121">
        <v>0.42303000000000002</v>
      </c>
      <c r="AX121">
        <v>0.46794999999999998</v>
      </c>
      <c r="AY121">
        <v>0.44086999999999998</v>
      </c>
      <c r="AZ121">
        <v>0.54098000000000002</v>
      </c>
      <c r="BA121">
        <v>0.57545000000000002</v>
      </c>
      <c r="BB121">
        <v>0.27321000000000001</v>
      </c>
      <c r="BC121">
        <v>0.31283</v>
      </c>
      <c r="BD121">
        <v>0.30712</v>
      </c>
      <c r="BE121">
        <v>0.41820000000000002</v>
      </c>
      <c r="BF121">
        <v>0.54322000000000004</v>
      </c>
      <c r="BG121">
        <v>0.81605000000000005</v>
      </c>
      <c r="BH121">
        <v>0.85465000000000002</v>
      </c>
      <c r="BI121">
        <v>0.82379000000000002</v>
      </c>
      <c r="BJ121">
        <v>0.87931000000000004</v>
      </c>
      <c r="BK121">
        <v>0.85799999999999998</v>
      </c>
      <c r="BL121">
        <v>-6.3469999999999999E-2</v>
      </c>
      <c r="BM121">
        <v>-3.7010000000000001E-2</v>
      </c>
      <c r="BN121">
        <v>-6.9459999999999994E-2</v>
      </c>
      <c r="BO121">
        <v>-3.6040000000000003E-2</v>
      </c>
      <c r="BP121">
        <v>-8.7799999999999996E-3</v>
      </c>
      <c r="BQ121">
        <v>-0.31916</v>
      </c>
      <c r="BR121">
        <v>-0.51061000000000001</v>
      </c>
      <c r="BS121">
        <v>-0.50161</v>
      </c>
      <c r="BT121">
        <v>0.15304000000000001</v>
      </c>
      <c r="BU121">
        <v>0.28061999999999998</v>
      </c>
      <c r="BV121">
        <v>-0.14409</v>
      </c>
      <c r="BW121">
        <v>0.73438000000000003</v>
      </c>
      <c r="BX121">
        <v>0.78510999999999997</v>
      </c>
      <c r="BY121">
        <v>0.91074999999999995</v>
      </c>
      <c r="BZ121">
        <v>0.93791999999999998</v>
      </c>
      <c r="CA121">
        <v>0.89007999999999998</v>
      </c>
      <c r="CB121">
        <v>0.93601000000000001</v>
      </c>
      <c r="CC121">
        <v>0.84836999999999996</v>
      </c>
      <c r="CD121">
        <v>0.86880000000000002</v>
      </c>
      <c r="CE121">
        <v>0.88227</v>
      </c>
      <c r="CF121">
        <v>0.87541000000000002</v>
      </c>
      <c r="CG121">
        <v>0.86529</v>
      </c>
      <c r="CH121">
        <v>0.91722000000000004</v>
      </c>
      <c r="CI121">
        <v>0.91374</v>
      </c>
      <c r="CJ121">
        <v>0.87285999999999997</v>
      </c>
      <c r="CK121">
        <v>0.70160999999999996</v>
      </c>
      <c r="CL121">
        <v>0.91432000000000002</v>
      </c>
      <c r="CM121">
        <v>0.90774999999999995</v>
      </c>
      <c r="CN121">
        <v>0.91361999999999999</v>
      </c>
      <c r="CO121">
        <v>0.93171999999999999</v>
      </c>
      <c r="CP121">
        <v>0.82211000000000001</v>
      </c>
      <c r="CQ121">
        <v>0.86041999999999996</v>
      </c>
      <c r="CR121">
        <v>0.78866999999999998</v>
      </c>
      <c r="CS121">
        <v>0.87044999999999995</v>
      </c>
      <c r="CT121">
        <v>0.88273000000000001</v>
      </c>
      <c r="CU121">
        <v>0.62805</v>
      </c>
      <c r="CV121">
        <v>0.91046000000000005</v>
      </c>
      <c r="CW121">
        <v>0.88939000000000001</v>
      </c>
      <c r="CX121">
        <v>0.90832999999999997</v>
      </c>
      <c r="CY121">
        <v>0.96564000000000005</v>
      </c>
      <c r="CZ121">
        <v>0.87646999999999997</v>
      </c>
      <c r="DA121">
        <v>0.91696</v>
      </c>
      <c r="DB121">
        <v>0.93725000000000003</v>
      </c>
      <c r="DC121">
        <v>0.89724999999999999</v>
      </c>
      <c r="DD121">
        <v>0.93459000000000003</v>
      </c>
      <c r="DE121">
        <v>0.93428999999999995</v>
      </c>
      <c r="DF121">
        <v>0.93384999999999996</v>
      </c>
      <c r="DG121">
        <v>0.93237999999999999</v>
      </c>
      <c r="DH121">
        <v>0.93476000000000004</v>
      </c>
      <c r="DI121">
        <v>0.92276999999999998</v>
      </c>
      <c r="DJ121">
        <v>0.94108999999999998</v>
      </c>
      <c r="DK121">
        <v>0.90137999999999996</v>
      </c>
      <c r="DL121">
        <v>0.94425999999999999</v>
      </c>
      <c r="DM121">
        <v>0.80935000000000001</v>
      </c>
      <c r="DN121">
        <v>0.96272000000000002</v>
      </c>
      <c r="DO121">
        <v>0.95230000000000004</v>
      </c>
      <c r="DP121">
        <v>0.94477999999999995</v>
      </c>
      <c r="DQ121">
        <v>1</v>
      </c>
      <c r="DR121">
        <v>0.92718</v>
      </c>
      <c r="DS121">
        <v>0.89519000000000004</v>
      </c>
      <c r="DT121">
        <v>0.91683000000000003</v>
      </c>
      <c r="DU121">
        <v>0.86812999999999996</v>
      </c>
      <c r="DV121">
        <v>0.94774000000000003</v>
      </c>
      <c r="DW121">
        <v>0.85643000000000002</v>
      </c>
      <c r="DX121">
        <v>0.93235999999999997</v>
      </c>
      <c r="DY121">
        <v>0.92327999999999999</v>
      </c>
      <c r="DZ121">
        <v>0.88649999999999995</v>
      </c>
      <c r="EA121">
        <v>0.74992000000000003</v>
      </c>
      <c r="EB121">
        <v>0.91071000000000002</v>
      </c>
      <c r="EC121">
        <v>0.93788000000000005</v>
      </c>
      <c r="ED121">
        <v>0.89004000000000005</v>
      </c>
      <c r="EE121">
        <v>0.93598000000000003</v>
      </c>
      <c r="EF121">
        <v>0.84831000000000001</v>
      </c>
      <c r="EG121">
        <v>0.87358000000000002</v>
      </c>
      <c r="EH121">
        <v>0.88856000000000002</v>
      </c>
      <c r="EI121">
        <v>0.88154999999999994</v>
      </c>
      <c r="EJ121">
        <v>0.92876000000000003</v>
      </c>
      <c r="EK121">
        <v>0.59148999999999996</v>
      </c>
      <c r="EL121">
        <v>0.75597999999999999</v>
      </c>
      <c r="EM121">
        <v>0.80572999999999995</v>
      </c>
      <c r="EN121">
        <v>0.76622999999999997</v>
      </c>
      <c r="EO121">
        <v>0.82611000000000001</v>
      </c>
      <c r="EP121">
        <v>0.80530000000000002</v>
      </c>
      <c r="EQ121">
        <v>0.57101999999999997</v>
      </c>
      <c r="ER121">
        <v>0.65095999999999998</v>
      </c>
      <c r="ES121">
        <v>0.55491000000000001</v>
      </c>
    </row>
    <row r="122" spans="1:149" x14ac:dyDescent="0.25">
      <c r="A122" s="6" t="s">
        <v>26</v>
      </c>
      <c r="B122">
        <v>0.78902000000000005</v>
      </c>
      <c r="C122">
        <v>0.85102</v>
      </c>
      <c r="D122">
        <v>0.47783999999999999</v>
      </c>
      <c r="E122">
        <v>0.68898999999999999</v>
      </c>
      <c r="F122">
        <v>0.84833000000000003</v>
      </c>
      <c r="G122">
        <v>0.76032</v>
      </c>
      <c r="H122">
        <v>0.76185999999999998</v>
      </c>
      <c r="I122">
        <v>0.85384000000000004</v>
      </c>
      <c r="J122">
        <v>0.79227999999999998</v>
      </c>
      <c r="K122">
        <v>0.33013999999999999</v>
      </c>
      <c r="L122">
        <v>0.37334000000000001</v>
      </c>
      <c r="M122">
        <v>0.33448</v>
      </c>
      <c r="N122">
        <v>0.42171999999999998</v>
      </c>
      <c r="O122">
        <v>0.42903000000000002</v>
      </c>
      <c r="P122">
        <v>0.22966</v>
      </c>
      <c r="Q122">
        <v>0.26705000000000001</v>
      </c>
      <c r="R122">
        <v>0.24762000000000001</v>
      </c>
      <c r="S122">
        <v>0.34898000000000001</v>
      </c>
      <c r="T122">
        <v>0.42330000000000001</v>
      </c>
      <c r="U122">
        <v>0.76680999999999999</v>
      </c>
      <c r="V122">
        <v>0.81210000000000004</v>
      </c>
      <c r="W122">
        <v>0.73494999999999999</v>
      </c>
      <c r="X122">
        <v>0.81916</v>
      </c>
      <c r="Y122">
        <v>0.69859000000000004</v>
      </c>
      <c r="Z122">
        <v>-4.2419999999999999E-2</v>
      </c>
      <c r="AA122">
        <v>-2.7869999999999999E-2</v>
      </c>
      <c r="AB122">
        <v>-5.9900000000000002E-2</v>
      </c>
      <c r="AC122">
        <v>-2.8299999999999999E-2</v>
      </c>
      <c r="AD122">
        <v>2.4080000000000001E-2</v>
      </c>
      <c r="AE122">
        <v>-0.22342000000000001</v>
      </c>
      <c r="AF122">
        <v>-0.32604</v>
      </c>
      <c r="AG122">
        <v>-0.32655000000000001</v>
      </c>
      <c r="AH122">
        <v>0.13311999999999999</v>
      </c>
      <c r="AI122">
        <v>0.25345000000000001</v>
      </c>
      <c r="AJ122">
        <v>-8.7309999999999999E-2</v>
      </c>
      <c r="AK122">
        <v>0.74345000000000006</v>
      </c>
      <c r="AL122">
        <v>0.77583999999999997</v>
      </c>
      <c r="AM122">
        <v>0.77481999999999995</v>
      </c>
      <c r="AN122">
        <v>0.81311999999999995</v>
      </c>
      <c r="AO122">
        <v>0.73221999999999998</v>
      </c>
      <c r="AP122">
        <v>0.79357</v>
      </c>
      <c r="AQ122">
        <v>0.66493000000000002</v>
      </c>
      <c r="AR122">
        <v>0.84831999999999996</v>
      </c>
      <c r="AS122">
        <v>0.76032</v>
      </c>
      <c r="AT122">
        <v>0.76187000000000005</v>
      </c>
      <c r="AU122">
        <v>0.85382000000000002</v>
      </c>
      <c r="AV122">
        <v>0.79227999999999998</v>
      </c>
      <c r="AW122">
        <v>0.32457000000000003</v>
      </c>
      <c r="AX122">
        <v>0.36773</v>
      </c>
      <c r="AY122">
        <v>0.33200000000000002</v>
      </c>
      <c r="AZ122">
        <v>0.41615999999999997</v>
      </c>
      <c r="BA122">
        <v>0.42405999999999999</v>
      </c>
      <c r="BB122">
        <v>0.22645999999999999</v>
      </c>
      <c r="BC122">
        <v>0.26380999999999999</v>
      </c>
      <c r="BD122">
        <v>0.24740000000000001</v>
      </c>
      <c r="BE122">
        <v>0.34620000000000001</v>
      </c>
      <c r="BF122">
        <v>0.41797000000000001</v>
      </c>
      <c r="BG122">
        <v>0.76681999999999995</v>
      </c>
      <c r="BH122">
        <v>0.81210000000000004</v>
      </c>
      <c r="BI122">
        <v>0.73494999999999999</v>
      </c>
      <c r="BJ122">
        <v>0.81915000000000004</v>
      </c>
      <c r="BK122">
        <v>0.69859000000000004</v>
      </c>
      <c r="BL122">
        <v>-4.2419999999999999E-2</v>
      </c>
      <c r="BM122">
        <v>-2.7869999999999999E-2</v>
      </c>
      <c r="BN122">
        <v>-5.9900000000000002E-2</v>
      </c>
      <c r="BO122">
        <v>-2.8299999999999999E-2</v>
      </c>
      <c r="BP122">
        <v>2.41E-2</v>
      </c>
      <c r="BQ122">
        <v>-0.22342000000000001</v>
      </c>
      <c r="BR122">
        <v>-0.32602999999999999</v>
      </c>
      <c r="BS122">
        <v>-0.32654</v>
      </c>
      <c r="BT122">
        <v>0.13311999999999999</v>
      </c>
      <c r="BU122">
        <v>0.25345000000000001</v>
      </c>
      <c r="BV122">
        <v>-8.7319999999999995E-2</v>
      </c>
      <c r="BW122">
        <v>0.74345000000000006</v>
      </c>
      <c r="BX122">
        <v>0.77583999999999997</v>
      </c>
      <c r="BY122">
        <v>0.77483000000000002</v>
      </c>
      <c r="BZ122">
        <v>0.81313000000000002</v>
      </c>
      <c r="CA122">
        <v>0.73221999999999998</v>
      </c>
      <c r="CB122">
        <v>0.79357</v>
      </c>
      <c r="CC122">
        <v>0.66493000000000002</v>
      </c>
      <c r="CD122">
        <v>0.68433999999999995</v>
      </c>
      <c r="CE122">
        <v>0.70774999999999999</v>
      </c>
      <c r="CF122">
        <v>0.69589999999999996</v>
      </c>
      <c r="CG122">
        <v>0.67491000000000001</v>
      </c>
      <c r="CH122">
        <v>0.78234999999999999</v>
      </c>
      <c r="CI122">
        <v>0.76658999999999999</v>
      </c>
      <c r="CJ122">
        <v>0.69084000000000001</v>
      </c>
      <c r="CK122">
        <v>0.47395999999999999</v>
      </c>
      <c r="CL122">
        <v>0.77129999999999999</v>
      </c>
      <c r="CM122">
        <v>0.78005999999999998</v>
      </c>
      <c r="CN122">
        <v>0.76544000000000001</v>
      </c>
      <c r="CO122">
        <v>0.78947000000000001</v>
      </c>
      <c r="CP122">
        <v>0.63414999999999999</v>
      </c>
      <c r="CQ122">
        <v>0.82411999999999996</v>
      </c>
      <c r="CR122">
        <v>0.76149</v>
      </c>
      <c r="CS122">
        <v>0.83031999999999995</v>
      </c>
      <c r="CT122">
        <v>0.84784000000000004</v>
      </c>
      <c r="CU122">
        <v>0.69859000000000004</v>
      </c>
      <c r="CV122">
        <v>0.83296000000000003</v>
      </c>
      <c r="CW122">
        <v>0.82906999999999997</v>
      </c>
      <c r="CX122">
        <v>0.80230000000000001</v>
      </c>
      <c r="CY122">
        <v>0.88085000000000002</v>
      </c>
      <c r="CZ122">
        <v>0.70945000000000003</v>
      </c>
      <c r="DA122">
        <v>0.75</v>
      </c>
      <c r="DB122">
        <v>0.78051999999999999</v>
      </c>
      <c r="DC122">
        <v>0.71736999999999995</v>
      </c>
      <c r="DD122">
        <v>0.80872999999999995</v>
      </c>
      <c r="DE122">
        <v>0.81511</v>
      </c>
      <c r="DF122">
        <v>0.83030999999999999</v>
      </c>
      <c r="DG122">
        <v>0.81606000000000001</v>
      </c>
      <c r="DH122">
        <v>0.75827</v>
      </c>
      <c r="DI122">
        <v>0.76202000000000003</v>
      </c>
      <c r="DJ122">
        <v>0.79142999999999997</v>
      </c>
      <c r="DK122">
        <v>0.72692999999999997</v>
      </c>
      <c r="DL122">
        <v>0.77878999999999998</v>
      </c>
      <c r="DM122">
        <v>0.61214000000000002</v>
      </c>
      <c r="DN122">
        <v>0.89712999999999998</v>
      </c>
      <c r="DO122">
        <v>0.90080000000000005</v>
      </c>
      <c r="DP122">
        <v>0.85114999999999996</v>
      </c>
      <c r="DQ122">
        <v>0.92718</v>
      </c>
      <c r="DR122">
        <v>1</v>
      </c>
      <c r="DS122">
        <v>0.81637000000000004</v>
      </c>
      <c r="DT122">
        <v>0.84723999999999999</v>
      </c>
      <c r="DU122">
        <v>0.75275999999999998</v>
      </c>
      <c r="DV122">
        <v>0.85465000000000002</v>
      </c>
      <c r="DW122">
        <v>0.68567999999999996</v>
      </c>
      <c r="DX122">
        <v>0.84831000000000001</v>
      </c>
      <c r="DY122">
        <v>0.84167000000000003</v>
      </c>
      <c r="DZ122">
        <v>0.77900000000000003</v>
      </c>
      <c r="EA122">
        <v>0.56286000000000003</v>
      </c>
      <c r="EB122">
        <v>0.77478000000000002</v>
      </c>
      <c r="EC122">
        <v>0.81306999999999996</v>
      </c>
      <c r="ED122">
        <v>0.73216999999999999</v>
      </c>
      <c r="EE122">
        <v>0.79352</v>
      </c>
      <c r="EF122">
        <v>0.66486999999999996</v>
      </c>
      <c r="EG122">
        <v>0.86351</v>
      </c>
      <c r="EH122">
        <v>0.89002000000000003</v>
      </c>
      <c r="EI122">
        <v>0.82632000000000005</v>
      </c>
      <c r="EJ122">
        <v>0.91093000000000002</v>
      </c>
      <c r="EK122">
        <v>0.71464000000000005</v>
      </c>
      <c r="EL122">
        <v>0.68576999999999999</v>
      </c>
      <c r="EM122">
        <v>0.73701000000000005</v>
      </c>
      <c r="EN122">
        <v>0.66115999999999997</v>
      </c>
      <c r="EO122">
        <v>0.74202999999999997</v>
      </c>
      <c r="EP122">
        <v>0.63780000000000003</v>
      </c>
      <c r="EQ122">
        <v>0.42679</v>
      </c>
      <c r="ER122">
        <v>0.48088999999999998</v>
      </c>
      <c r="ES122">
        <v>0.39007999999999998</v>
      </c>
    </row>
    <row r="123" spans="1:149" x14ac:dyDescent="0.25">
      <c r="A123" s="6" t="s">
        <v>27</v>
      </c>
      <c r="B123">
        <v>0.91866000000000003</v>
      </c>
      <c r="C123">
        <v>0.85585</v>
      </c>
      <c r="D123">
        <v>0.73368</v>
      </c>
      <c r="E123">
        <v>0.89056000000000002</v>
      </c>
      <c r="F123">
        <v>0.85550000000000004</v>
      </c>
      <c r="G123">
        <v>0.75983999999999996</v>
      </c>
      <c r="H123">
        <v>0.74438000000000004</v>
      </c>
      <c r="I123">
        <v>0.86221999999999999</v>
      </c>
      <c r="J123">
        <v>0.91971000000000003</v>
      </c>
      <c r="K123">
        <v>0.46871000000000002</v>
      </c>
      <c r="L123">
        <v>0.46989999999999998</v>
      </c>
      <c r="M123">
        <v>0.44613999999999998</v>
      </c>
      <c r="N123">
        <v>0.56125000000000003</v>
      </c>
      <c r="O123">
        <v>0.59789000000000003</v>
      </c>
      <c r="P123">
        <v>0.31370999999999999</v>
      </c>
      <c r="Q123">
        <v>0.309</v>
      </c>
      <c r="R123">
        <v>0.30425000000000002</v>
      </c>
      <c r="S123">
        <v>0.43025000000000002</v>
      </c>
      <c r="T123">
        <v>0.56259000000000003</v>
      </c>
      <c r="U123">
        <v>0.91893999999999998</v>
      </c>
      <c r="V123">
        <v>0.82969000000000004</v>
      </c>
      <c r="W123">
        <v>0.83059000000000005</v>
      </c>
      <c r="X123">
        <v>0.90954999999999997</v>
      </c>
      <c r="Y123">
        <v>0.89710000000000001</v>
      </c>
      <c r="Z123">
        <v>-6.3619999999999996E-2</v>
      </c>
      <c r="AA123">
        <v>-2.86E-2</v>
      </c>
      <c r="AB123">
        <v>-3.9550000000000002E-2</v>
      </c>
      <c r="AC123">
        <v>-6.4350000000000004E-2</v>
      </c>
      <c r="AD123">
        <v>-7.7770000000000006E-2</v>
      </c>
      <c r="AE123">
        <v>-0.30336000000000002</v>
      </c>
      <c r="AF123">
        <v>-0.60814000000000001</v>
      </c>
      <c r="AG123">
        <v>-0.59904000000000002</v>
      </c>
      <c r="AH123">
        <v>0.17362</v>
      </c>
      <c r="AI123">
        <v>0.22844</v>
      </c>
      <c r="AJ123">
        <v>-0.107</v>
      </c>
      <c r="AK123">
        <v>0.74024999999999996</v>
      </c>
      <c r="AL123">
        <v>0.78363000000000005</v>
      </c>
      <c r="AM123">
        <v>0.95133999999999996</v>
      </c>
      <c r="AN123">
        <v>0.87866999999999995</v>
      </c>
      <c r="AO123">
        <v>0.86585999999999996</v>
      </c>
      <c r="AP123">
        <v>0.92051000000000005</v>
      </c>
      <c r="AQ123">
        <v>0.85528000000000004</v>
      </c>
      <c r="AR123">
        <v>0.85550000000000004</v>
      </c>
      <c r="AS123">
        <v>0.75985000000000003</v>
      </c>
      <c r="AT123">
        <v>0.74439</v>
      </c>
      <c r="AU123">
        <v>0.86221000000000003</v>
      </c>
      <c r="AV123">
        <v>0.91971999999999998</v>
      </c>
      <c r="AW123">
        <v>0.46493000000000001</v>
      </c>
      <c r="AX123">
        <v>0.46667999999999998</v>
      </c>
      <c r="AY123">
        <v>0.44495000000000001</v>
      </c>
      <c r="AZ123">
        <v>0.55784999999999996</v>
      </c>
      <c r="BA123">
        <v>0.59492</v>
      </c>
      <c r="BB123">
        <v>0.31245000000000001</v>
      </c>
      <c r="BC123">
        <v>0.30731999999999998</v>
      </c>
      <c r="BD123">
        <v>0.30504999999999999</v>
      </c>
      <c r="BE123">
        <v>0.42947000000000002</v>
      </c>
      <c r="BF123">
        <v>0.55923</v>
      </c>
      <c r="BG123">
        <v>0.91895000000000004</v>
      </c>
      <c r="BH123">
        <v>0.82970999999999995</v>
      </c>
      <c r="BI123">
        <v>0.83060999999999996</v>
      </c>
      <c r="BJ123">
        <v>0.90956000000000004</v>
      </c>
      <c r="BK123">
        <v>0.89710999999999996</v>
      </c>
      <c r="BL123">
        <v>-6.3630000000000006E-2</v>
      </c>
      <c r="BM123">
        <v>-2.86E-2</v>
      </c>
      <c r="BN123">
        <v>-3.9550000000000002E-2</v>
      </c>
      <c r="BO123">
        <v>-6.4339999999999994E-2</v>
      </c>
      <c r="BP123">
        <v>-7.7759999999999996E-2</v>
      </c>
      <c r="BQ123">
        <v>-0.30336000000000002</v>
      </c>
      <c r="BR123">
        <v>-0.60811999999999999</v>
      </c>
      <c r="BS123">
        <v>-0.59901000000000004</v>
      </c>
      <c r="BT123">
        <v>0.17363000000000001</v>
      </c>
      <c r="BU123">
        <v>0.22844</v>
      </c>
      <c r="BV123">
        <v>-0.107</v>
      </c>
      <c r="BW123">
        <v>0.74026000000000003</v>
      </c>
      <c r="BX123">
        <v>0.78363000000000005</v>
      </c>
      <c r="BY123">
        <v>0.95135000000000003</v>
      </c>
      <c r="BZ123">
        <v>0.87868999999999997</v>
      </c>
      <c r="CA123">
        <v>0.86587000000000003</v>
      </c>
      <c r="CB123">
        <v>0.92052999999999996</v>
      </c>
      <c r="CC123">
        <v>0.85528999999999999</v>
      </c>
      <c r="CD123">
        <v>0.76903999999999995</v>
      </c>
      <c r="CE123">
        <v>0.77795999999999998</v>
      </c>
      <c r="CF123">
        <v>0.78734000000000004</v>
      </c>
      <c r="CG123">
        <v>0.77341000000000004</v>
      </c>
      <c r="CH123">
        <v>0.80328999999999995</v>
      </c>
      <c r="CI123">
        <v>0.81825000000000003</v>
      </c>
      <c r="CJ123">
        <v>0.77444000000000002</v>
      </c>
      <c r="CK123">
        <v>0.59682999999999997</v>
      </c>
      <c r="CL123">
        <v>0.84123999999999999</v>
      </c>
      <c r="CM123">
        <v>0.77895000000000003</v>
      </c>
      <c r="CN123">
        <v>0.83308000000000004</v>
      </c>
      <c r="CO123">
        <v>0.83452000000000004</v>
      </c>
      <c r="CP123">
        <v>0.79330000000000001</v>
      </c>
      <c r="CQ123">
        <v>0.75261</v>
      </c>
      <c r="CR123">
        <v>0.60028000000000004</v>
      </c>
      <c r="CS123">
        <v>0.74161999999999995</v>
      </c>
      <c r="CT123">
        <v>0.72933999999999999</v>
      </c>
      <c r="CU123">
        <v>0.48723</v>
      </c>
      <c r="CV123">
        <v>0.95392999999999994</v>
      </c>
      <c r="CW123">
        <v>0.76544999999999996</v>
      </c>
      <c r="CX123">
        <v>0.88246000000000002</v>
      </c>
      <c r="CY123">
        <v>0.92025000000000001</v>
      </c>
      <c r="CZ123">
        <v>0.87948999999999999</v>
      </c>
      <c r="DA123">
        <v>0.90347999999999995</v>
      </c>
      <c r="DB123">
        <v>0.85226999999999997</v>
      </c>
      <c r="DC123">
        <v>0.84589999999999999</v>
      </c>
      <c r="DD123">
        <v>0.82943999999999996</v>
      </c>
      <c r="DE123">
        <v>0.82847000000000004</v>
      </c>
      <c r="DF123">
        <v>0.83711000000000002</v>
      </c>
      <c r="DG123">
        <v>0.82609999999999995</v>
      </c>
      <c r="DH123">
        <v>0.87241999999999997</v>
      </c>
      <c r="DI123">
        <v>0.91154000000000002</v>
      </c>
      <c r="DJ123">
        <v>0.85248999999999997</v>
      </c>
      <c r="DK123">
        <v>0.84835000000000005</v>
      </c>
      <c r="DL123">
        <v>0.89124999999999999</v>
      </c>
      <c r="DM123">
        <v>0.80898000000000003</v>
      </c>
      <c r="DN123">
        <v>0.92320999999999998</v>
      </c>
      <c r="DO123">
        <v>0.80147999999999997</v>
      </c>
      <c r="DP123">
        <v>0.84470000000000001</v>
      </c>
      <c r="DQ123">
        <v>0.89519000000000004</v>
      </c>
      <c r="DR123">
        <v>0.81637000000000004</v>
      </c>
      <c r="DS123">
        <v>1</v>
      </c>
      <c r="DT123">
        <v>0.84804999999999997</v>
      </c>
      <c r="DU123">
        <v>0.85953999999999997</v>
      </c>
      <c r="DV123">
        <v>0.95143</v>
      </c>
      <c r="DW123">
        <v>0.88929999999999998</v>
      </c>
      <c r="DX123">
        <v>0.85550000000000004</v>
      </c>
      <c r="DY123">
        <v>0.86673999999999995</v>
      </c>
      <c r="DZ123">
        <v>0.88492999999999999</v>
      </c>
      <c r="EA123">
        <v>0.84301000000000004</v>
      </c>
      <c r="EB123">
        <v>0.95135999999999998</v>
      </c>
      <c r="EC123">
        <v>0.87868999999999997</v>
      </c>
      <c r="ED123">
        <v>0.86587000000000003</v>
      </c>
      <c r="EE123">
        <v>0.92052999999999996</v>
      </c>
      <c r="EF123">
        <v>0.85526999999999997</v>
      </c>
      <c r="EG123">
        <v>0.92396999999999996</v>
      </c>
      <c r="EH123">
        <v>0.80632999999999999</v>
      </c>
      <c r="EI123">
        <v>0.83665</v>
      </c>
      <c r="EJ123">
        <v>0.90107000000000004</v>
      </c>
      <c r="EK123">
        <v>0.59941999999999995</v>
      </c>
      <c r="EL123">
        <v>0.88315999999999995</v>
      </c>
      <c r="EM123">
        <v>0.81591000000000002</v>
      </c>
      <c r="EN123">
        <v>0.80181000000000002</v>
      </c>
      <c r="EO123">
        <v>0.88836000000000004</v>
      </c>
      <c r="EP123">
        <v>0.87092000000000003</v>
      </c>
      <c r="EQ123">
        <v>0.68491999999999997</v>
      </c>
      <c r="ER123">
        <v>0.68449000000000004</v>
      </c>
      <c r="ES123">
        <v>0.60955000000000004</v>
      </c>
    </row>
    <row r="124" spans="1:149" x14ac:dyDescent="0.25">
      <c r="A124" s="6" t="s">
        <v>28</v>
      </c>
      <c r="B124">
        <v>0.89807000000000003</v>
      </c>
      <c r="C124">
        <v>0.88536000000000004</v>
      </c>
      <c r="D124">
        <v>0.67584999999999995</v>
      </c>
      <c r="E124">
        <v>0.85353000000000001</v>
      </c>
      <c r="F124">
        <v>0.90483000000000002</v>
      </c>
      <c r="G124">
        <v>0.77368999999999999</v>
      </c>
      <c r="H124">
        <v>0.76200000000000001</v>
      </c>
      <c r="I124">
        <v>0.89778000000000002</v>
      </c>
      <c r="J124">
        <v>0.90349999999999997</v>
      </c>
      <c r="K124">
        <v>0.41492000000000001</v>
      </c>
      <c r="L124">
        <v>0.48793999999999998</v>
      </c>
      <c r="M124">
        <v>0.41453000000000001</v>
      </c>
      <c r="N124">
        <v>0.53495000000000004</v>
      </c>
      <c r="O124">
        <v>0.5675</v>
      </c>
      <c r="P124">
        <v>0.26812999999999998</v>
      </c>
      <c r="Q124">
        <v>0.33494000000000002</v>
      </c>
      <c r="R124">
        <v>0.28000000000000003</v>
      </c>
      <c r="S124">
        <v>0.41369</v>
      </c>
      <c r="T124">
        <v>0.53676000000000001</v>
      </c>
      <c r="U124">
        <v>0.79996999999999996</v>
      </c>
      <c r="V124">
        <v>0.92998000000000003</v>
      </c>
      <c r="W124">
        <v>0.77547999999999995</v>
      </c>
      <c r="X124">
        <v>0.88568999999999998</v>
      </c>
      <c r="Y124">
        <v>0.86114000000000002</v>
      </c>
      <c r="Z124">
        <v>-5.8999999999999997E-2</v>
      </c>
      <c r="AA124">
        <v>-3.4250000000000003E-2</v>
      </c>
      <c r="AB124">
        <v>-5.985E-2</v>
      </c>
      <c r="AC124">
        <v>-6.4360000000000001E-2</v>
      </c>
      <c r="AD124">
        <v>-3.7499999999999999E-3</v>
      </c>
      <c r="AE124">
        <v>-0.31497000000000003</v>
      </c>
      <c r="AF124">
        <v>-0.53507000000000005</v>
      </c>
      <c r="AG124">
        <v>-0.52708999999999995</v>
      </c>
      <c r="AH124">
        <v>0.12853000000000001</v>
      </c>
      <c r="AI124">
        <v>0.31509999999999999</v>
      </c>
      <c r="AJ124">
        <v>-0.14541000000000001</v>
      </c>
      <c r="AK124">
        <v>0.74934999999999996</v>
      </c>
      <c r="AL124">
        <v>0.79657</v>
      </c>
      <c r="AM124">
        <v>0.85799999999999998</v>
      </c>
      <c r="AN124">
        <v>0.96167999999999998</v>
      </c>
      <c r="AO124">
        <v>0.82332000000000005</v>
      </c>
      <c r="AP124">
        <v>0.90386999999999995</v>
      </c>
      <c r="AQ124">
        <v>0.82572999999999996</v>
      </c>
      <c r="AR124">
        <v>0.90483000000000002</v>
      </c>
      <c r="AS124">
        <v>0.77370000000000005</v>
      </c>
      <c r="AT124">
        <v>0.76200000000000001</v>
      </c>
      <c r="AU124">
        <v>0.89776999999999996</v>
      </c>
      <c r="AV124">
        <v>0.90351000000000004</v>
      </c>
      <c r="AW124">
        <v>0.41089999999999999</v>
      </c>
      <c r="AX124">
        <v>0.48300999999999999</v>
      </c>
      <c r="AY124">
        <v>0.41241</v>
      </c>
      <c r="AZ124">
        <v>0.53042999999999996</v>
      </c>
      <c r="BA124">
        <v>0.56342999999999999</v>
      </c>
      <c r="BB124">
        <v>0.26593</v>
      </c>
      <c r="BC124">
        <v>0.33265</v>
      </c>
      <c r="BD124">
        <v>0.27975</v>
      </c>
      <c r="BE124">
        <v>0.41199999999999998</v>
      </c>
      <c r="BF124">
        <v>0.53227000000000002</v>
      </c>
      <c r="BG124">
        <v>0.79998000000000002</v>
      </c>
      <c r="BH124">
        <v>0.92998000000000003</v>
      </c>
      <c r="BI124">
        <v>0.77549000000000001</v>
      </c>
      <c r="BJ124">
        <v>0.88568999999999998</v>
      </c>
      <c r="BK124">
        <v>0.86114000000000002</v>
      </c>
      <c r="BL124">
        <v>-5.8999999999999997E-2</v>
      </c>
      <c r="BM124">
        <v>-3.4250000000000003E-2</v>
      </c>
      <c r="BN124">
        <v>-5.985E-2</v>
      </c>
      <c r="BO124">
        <v>-6.4369999999999997E-2</v>
      </c>
      <c r="BP124">
        <v>-3.7299999999999998E-3</v>
      </c>
      <c r="BQ124">
        <v>-0.31497000000000003</v>
      </c>
      <c r="BR124">
        <v>-0.53505000000000003</v>
      </c>
      <c r="BS124">
        <v>-0.52705999999999997</v>
      </c>
      <c r="BT124">
        <v>0.12853000000000001</v>
      </c>
      <c r="BU124">
        <v>0.31508999999999998</v>
      </c>
      <c r="BV124">
        <v>-0.14541999999999999</v>
      </c>
      <c r="BW124">
        <v>0.74934999999999996</v>
      </c>
      <c r="BX124">
        <v>0.79656000000000005</v>
      </c>
      <c r="BY124">
        <v>0.85801000000000005</v>
      </c>
      <c r="BZ124">
        <v>0.96169000000000004</v>
      </c>
      <c r="CA124">
        <v>0.82333000000000001</v>
      </c>
      <c r="CB124">
        <v>0.90388000000000002</v>
      </c>
      <c r="CC124">
        <v>0.82574000000000003</v>
      </c>
      <c r="CD124">
        <v>0.78564999999999996</v>
      </c>
      <c r="CE124">
        <v>0.79186999999999996</v>
      </c>
      <c r="CF124">
        <v>0.79657</v>
      </c>
      <c r="CG124">
        <v>0.78822999999999999</v>
      </c>
      <c r="CH124">
        <v>0.85440000000000005</v>
      </c>
      <c r="CI124">
        <v>0.84636</v>
      </c>
      <c r="CJ124">
        <v>0.79376000000000002</v>
      </c>
      <c r="CK124">
        <v>0.60831000000000002</v>
      </c>
      <c r="CL124">
        <v>0.82555000000000001</v>
      </c>
      <c r="CM124">
        <v>0.85590999999999995</v>
      </c>
      <c r="CN124">
        <v>0.83421000000000001</v>
      </c>
      <c r="CO124">
        <v>0.85706000000000004</v>
      </c>
      <c r="CP124">
        <v>0.77976999999999996</v>
      </c>
      <c r="CQ124">
        <v>0.73965999999999998</v>
      </c>
      <c r="CR124">
        <v>0.74463999999999997</v>
      </c>
      <c r="CS124">
        <v>0.76258999999999999</v>
      </c>
      <c r="CT124">
        <v>0.79037999999999997</v>
      </c>
      <c r="CU124">
        <v>0.55166999999999999</v>
      </c>
      <c r="CV124">
        <v>0.83235000000000003</v>
      </c>
      <c r="CW124">
        <v>0.93905000000000005</v>
      </c>
      <c r="CX124">
        <v>0.84204999999999997</v>
      </c>
      <c r="CY124">
        <v>0.93638999999999994</v>
      </c>
      <c r="CZ124">
        <v>0.86251999999999995</v>
      </c>
      <c r="DA124">
        <v>0.84097999999999995</v>
      </c>
      <c r="DB124">
        <v>0.92084999999999995</v>
      </c>
      <c r="DC124">
        <v>0.81820999999999999</v>
      </c>
      <c r="DD124">
        <v>0.88090000000000002</v>
      </c>
      <c r="DE124">
        <v>0.88258999999999999</v>
      </c>
      <c r="DF124">
        <v>0.88660000000000005</v>
      </c>
      <c r="DG124">
        <v>0.87743000000000004</v>
      </c>
      <c r="DH124">
        <v>0.87134</v>
      </c>
      <c r="DI124">
        <v>0.84441999999999995</v>
      </c>
      <c r="DJ124">
        <v>0.92779999999999996</v>
      </c>
      <c r="DK124">
        <v>0.81969999999999998</v>
      </c>
      <c r="DL124">
        <v>0.88539000000000001</v>
      </c>
      <c r="DM124">
        <v>0.77873000000000003</v>
      </c>
      <c r="DN124">
        <v>0.84830000000000005</v>
      </c>
      <c r="DO124">
        <v>0.94089999999999996</v>
      </c>
      <c r="DP124">
        <v>0.82525999999999999</v>
      </c>
      <c r="DQ124">
        <v>0.91683000000000003</v>
      </c>
      <c r="DR124">
        <v>0.84723999999999999</v>
      </c>
      <c r="DS124">
        <v>0.84804999999999997</v>
      </c>
      <c r="DT124">
        <v>1</v>
      </c>
      <c r="DU124">
        <v>0.80293000000000003</v>
      </c>
      <c r="DV124">
        <v>0.93966000000000005</v>
      </c>
      <c r="DW124">
        <v>0.85741000000000001</v>
      </c>
      <c r="DX124">
        <v>0.90483000000000002</v>
      </c>
      <c r="DY124">
        <v>0.89959999999999996</v>
      </c>
      <c r="DZ124">
        <v>0.88907000000000003</v>
      </c>
      <c r="EA124">
        <v>0.78620999999999996</v>
      </c>
      <c r="EB124">
        <v>0.85799000000000003</v>
      </c>
      <c r="EC124">
        <v>0.96169000000000004</v>
      </c>
      <c r="ED124">
        <v>0.82330999999999999</v>
      </c>
      <c r="EE124">
        <v>0.90386999999999995</v>
      </c>
      <c r="EF124">
        <v>0.82571000000000006</v>
      </c>
      <c r="EG124">
        <v>0.81364000000000003</v>
      </c>
      <c r="EH124">
        <v>0.93723000000000001</v>
      </c>
      <c r="EI124">
        <v>0.79566000000000003</v>
      </c>
      <c r="EJ124">
        <v>0.89881999999999995</v>
      </c>
      <c r="EK124">
        <v>0.59155000000000002</v>
      </c>
      <c r="EL124">
        <v>0.76465000000000005</v>
      </c>
      <c r="EM124">
        <v>0.89219000000000004</v>
      </c>
      <c r="EN124">
        <v>0.74028000000000005</v>
      </c>
      <c r="EO124">
        <v>0.85221000000000002</v>
      </c>
      <c r="EP124">
        <v>0.82486000000000004</v>
      </c>
      <c r="EQ124">
        <v>0.56989999999999996</v>
      </c>
      <c r="ER124">
        <v>0.69886999999999999</v>
      </c>
      <c r="ES124">
        <v>0.53876999999999997</v>
      </c>
    </row>
    <row r="125" spans="1:149" x14ac:dyDescent="0.25">
      <c r="A125" s="6" t="s">
        <v>29</v>
      </c>
      <c r="B125">
        <v>0.91115000000000002</v>
      </c>
      <c r="C125">
        <v>0.77027999999999996</v>
      </c>
      <c r="D125">
        <v>0.74450000000000005</v>
      </c>
      <c r="E125">
        <v>0.89080999999999999</v>
      </c>
      <c r="F125">
        <v>0.77593999999999996</v>
      </c>
      <c r="G125">
        <v>0.67201999999999995</v>
      </c>
      <c r="H125">
        <v>0.65337999999999996</v>
      </c>
      <c r="I125">
        <v>0.78286999999999995</v>
      </c>
      <c r="J125">
        <v>0.9153</v>
      </c>
      <c r="K125">
        <v>0.45768999999999999</v>
      </c>
      <c r="L125">
        <v>0.48243999999999998</v>
      </c>
      <c r="M125">
        <v>0.52024999999999999</v>
      </c>
      <c r="N125">
        <v>0.59382999999999997</v>
      </c>
      <c r="O125">
        <v>0.62985999999999998</v>
      </c>
      <c r="P125">
        <v>0.29382000000000003</v>
      </c>
      <c r="Q125">
        <v>0.31135000000000002</v>
      </c>
      <c r="R125">
        <v>0.37390000000000001</v>
      </c>
      <c r="S125">
        <v>0.45709</v>
      </c>
      <c r="T125">
        <v>0.59667999999999999</v>
      </c>
      <c r="U125">
        <v>0.80622000000000005</v>
      </c>
      <c r="V125">
        <v>0.78044999999999998</v>
      </c>
      <c r="W125">
        <v>0.94247999999999998</v>
      </c>
      <c r="X125">
        <v>0.88737999999999995</v>
      </c>
      <c r="Y125">
        <v>0.89688000000000001</v>
      </c>
      <c r="Z125">
        <v>-7.6319999999999999E-2</v>
      </c>
      <c r="AA125">
        <v>-2.4420000000000001E-2</v>
      </c>
      <c r="AB125">
        <v>-7.0480000000000001E-2</v>
      </c>
      <c r="AC125">
        <v>-6.9100000000000003E-3</v>
      </c>
      <c r="AD125">
        <v>-0.12551000000000001</v>
      </c>
      <c r="AE125">
        <v>-0.34411000000000003</v>
      </c>
      <c r="AF125">
        <v>-0.65132999999999996</v>
      </c>
      <c r="AG125">
        <v>-0.63438000000000005</v>
      </c>
      <c r="AH125">
        <v>0.20091999999999999</v>
      </c>
      <c r="AI125">
        <v>0.17144000000000001</v>
      </c>
      <c r="AJ125">
        <v>-0.11344</v>
      </c>
      <c r="AK125">
        <v>0.65207000000000004</v>
      </c>
      <c r="AL125">
        <v>0.69760999999999995</v>
      </c>
      <c r="AM125">
        <v>0.87470000000000003</v>
      </c>
      <c r="AN125">
        <v>0.85062000000000004</v>
      </c>
      <c r="AO125">
        <v>0.95825000000000005</v>
      </c>
      <c r="AP125">
        <v>0.91600999999999999</v>
      </c>
      <c r="AQ125">
        <v>0.86229</v>
      </c>
      <c r="AR125">
        <v>0.77595000000000003</v>
      </c>
      <c r="AS125">
        <v>0.67203000000000002</v>
      </c>
      <c r="AT125">
        <v>0.65337999999999996</v>
      </c>
      <c r="AU125">
        <v>0.78286999999999995</v>
      </c>
      <c r="AV125">
        <v>0.91530999999999996</v>
      </c>
      <c r="AW125">
        <v>0.45574999999999999</v>
      </c>
      <c r="AX125">
        <v>0.48061999999999999</v>
      </c>
      <c r="AY125">
        <v>0.51988999999999996</v>
      </c>
      <c r="AZ125">
        <v>0.59214</v>
      </c>
      <c r="BA125">
        <v>0.62848000000000004</v>
      </c>
      <c r="BB125">
        <v>0.29365000000000002</v>
      </c>
      <c r="BC125">
        <v>0.31058999999999998</v>
      </c>
      <c r="BD125">
        <v>0.37536000000000003</v>
      </c>
      <c r="BE125">
        <v>0.45778000000000002</v>
      </c>
      <c r="BF125">
        <v>0.59501000000000004</v>
      </c>
      <c r="BG125">
        <v>0.80623999999999996</v>
      </c>
      <c r="BH125">
        <v>0.78046000000000004</v>
      </c>
      <c r="BI125">
        <v>0.9425</v>
      </c>
      <c r="BJ125">
        <v>0.88739000000000001</v>
      </c>
      <c r="BK125">
        <v>0.89688999999999997</v>
      </c>
      <c r="BL125">
        <v>-7.6319999999999999E-2</v>
      </c>
      <c r="BM125">
        <v>-2.4420000000000001E-2</v>
      </c>
      <c r="BN125">
        <v>-7.0480000000000001E-2</v>
      </c>
      <c r="BO125">
        <v>-6.8999999999999999E-3</v>
      </c>
      <c r="BP125">
        <v>-0.1255</v>
      </c>
      <c r="BQ125">
        <v>-0.34411000000000003</v>
      </c>
      <c r="BR125">
        <v>-0.65130999999999994</v>
      </c>
      <c r="BS125">
        <v>-0.63436000000000003</v>
      </c>
      <c r="BT125">
        <v>0.20091999999999999</v>
      </c>
      <c r="BU125">
        <v>0.17144000000000001</v>
      </c>
      <c r="BV125">
        <v>-0.11345</v>
      </c>
      <c r="BW125">
        <v>0.65207000000000004</v>
      </c>
      <c r="BX125">
        <v>0.69760999999999995</v>
      </c>
      <c r="BY125">
        <v>0.87472000000000005</v>
      </c>
      <c r="BZ125">
        <v>0.85063999999999995</v>
      </c>
      <c r="CA125">
        <v>0.95826</v>
      </c>
      <c r="CB125">
        <v>0.91603000000000001</v>
      </c>
      <c r="CC125">
        <v>0.86231000000000002</v>
      </c>
      <c r="CD125">
        <v>0.76634000000000002</v>
      </c>
      <c r="CE125">
        <v>0.74960000000000004</v>
      </c>
      <c r="CF125">
        <v>0.76443000000000005</v>
      </c>
      <c r="CG125">
        <v>0.78269</v>
      </c>
      <c r="CH125">
        <v>0.75458999999999998</v>
      </c>
      <c r="CI125">
        <v>0.79215999999999998</v>
      </c>
      <c r="CJ125">
        <v>0.77517000000000003</v>
      </c>
      <c r="CK125">
        <v>0.60719999999999996</v>
      </c>
      <c r="CL125">
        <v>0.79293000000000002</v>
      </c>
      <c r="CM125">
        <v>0.72587999999999997</v>
      </c>
      <c r="CN125">
        <v>0.81637999999999999</v>
      </c>
      <c r="CO125">
        <v>0.79315999999999998</v>
      </c>
      <c r="CP125">
        <v>0.78405000000000002</v>
      </c>
      <c r="CQ125">
        <v>0.64102999999999999</v>
      </c>
      <c r="CR125">
        <v>0.49915999999999999</v>
      </c>
      <c r="CS125">
        <v>0.68408999999999998</v>
      </c>
      <c r="CT125">
        <v>0.62995999999999996</v>
      </c>
      <c r="CU125">
        <v>0.34644000000000003</v>
      </c>
      <c r="CV125">
        <v>0.8196</v>
      </c>
      <c r="CW125">
        <v>0.70484000000000002</v>
      </c>
      <c r="CX125">
        <v>0.96096000000000004</v>
      </c>
      <c r="CY125">
        <v>0.87343999999999999</v>
      </c>
      <c r="CZ125">
        <v>0.86668999999999996</v>
      </c>
      <c r="DA125">
        <v>0.85192000000000001</v>
      </c>
      <c r="DB125">
        <v>0.83326</v>
      </c>
      <c r="DC125">
        <v>0.91737000000000002</v>
      </c>
      <c r="DD125">
        <v>0.77400999999999998</v>
      </c>
      <c r="DE125">
        <v>0.76790000000000003</v>
      </c>
      <c r="DF125">
        <v>0.77087000000000006</v>
      </c>
      <c r="DG125">
        <v>0.76673000000000002</v>
      </c>
      <c r="DH125">
        <v>0.87222</v>
      </c>
      <c r="DI125">
        <v>0.85470000000000002</v>
      </c>
      <c r="DJ125">
        <v>0.83099000000000001</v>
      </c>
      <c r="DK125">
        <v>0.92515999999999998</v>
      </c>
      <c r="DL125">
        <v>0.89080000000000004</v>
      </c>
      <c r="DM125">
        <v>0.81923999999999997</v>
      </c>
      <c r="DN125">
        <v>0.81298999999999999</v>
      </c>
      <c r="DO125">
        <v>0.74772000000000005</v>
      </c>
      <c r="DP125">
        <v>0.93576999999999999</v>
      </c>
      <c r="DQ125">
        <v>0.86812999999999996</v>
      </c>
      <c r="DR125">
        <v>0.75275999999999998</v>
      </c>
      <c r="DS125">
        <v>0.85953999999999997</v>
      </c>
      <c r="DT125">
        <v>0.80293000000000003</v>
      </c>
      <c r="DU125">
        <v>1</v>
      </c>
      <c r="DV125">
        <v>0.93993000000000004</v>
      </c>
      <c r="DW125">
        <v>0.89525999999999994</v>
      </c>
      <c r="DX125">
        <v>0.77595000000000003</v>
      </c>
      <c r="DY125">
        <v>0.79374999999999996</v>
      </c>
      <c r="DZ125">
        <v>0.83287</v>
      </c>
      <c r="EA125">
        <v>0.86033000000000004</v>
      </c>
      <c r="EB125">
        <v>0.87470999999999999</v>
      </c>
      <c r="EC125">
        <v>0.85063999999999995</v>
      </c>
      <c r="ED125">
        <v>0.95826</v>
      </c>
      <c r="EE125">
        <v>0.91603000000000001</v>
      </c>
      <c r="EF125">
        <v>0.86229</v>
      </c>
      <c r="EG125">
        <v>0.79222000000000004</v>
      </c>
      <c r="EH125">
        <v>0.74365000000000003</v>
      </c>
      <c r="EI125">
        <v>0.94462999999999997</v>
      </c>
      <c r="EJ125">
        <v>0.86577999999999999</v>
      </c>
      <c r="EK125">
        <v>0.54683999999999999</v>
      </c>
      <c r="EL125">
        <v>0.78761000000000003</v>
      </c>
      <c r="EM125">
        <v>0.77810000000000001</v>
      </c>
      <c r="EN125">
        <v>0.91303999999999996</v>
      </c>
      <c r="EO125">
        <v>0.87653000000000003</v>
      </c>
      <c r="EP125">
        <v>0.87639999999999996</v>
      </c>
      <c r="EQ125">
        <v>0.63441999999999998</v>
      </c>
      <c r="ER125">
        <v>0.68164999999999998</v>
      </c>
      <c r="ES125">
        <v>0.70113999999999999</v>
      </c>
    </row>
    <row r="126" spans="1:149" x14ac:dyDescent="0.25">
      <c r="A126" s="6" t="s">
        <v>30</v>
      </c>
      <c r="B126">
        <v>0.96333000000000002</v>
      </c>
      <c r="C126">
        <v>0.88765000000000005</v>
      </c>
      <c r="D126">
        <v>0.75931000000000004</v>
      </c>
      <c r="E126">
        <v>0.93006</v>
      </c>
      <c r="F126">
        <v>0.89700000000000002</v>
      </c>
      <c r="G126">
        <v>0.77876000000000001</v>
      </c>
      <c r="H126">
        <v>0.76259999999999994</v>
      </c>
      <c r="I126">
        <v>0.89903</v>
      </c>
      <c r="J126">
        <v>0.96735000000000004</v>
      </c>
      <c r="K126">
        <v>0.47216000000000002</v>
      </c>
      <c r="L126">
        <v>0.50895000000000001</v>
      </c>
      <c r="M126">
        <v>0.48747000000000001</v>
      </c>
      <c r="N126">
        <v>0.59636999999999996</v>
      </c>
      <c r="O126">
        <v>0.63358000000000003</v>
      </c>
      <c r="P126">
        <v>0.30773</v>
      </c>
      <c r="Q126">
        <v>0.33767000000000003</v>
      </c>
      <c r="R126">
        <v>0.33827000000000002</v>
      </c>
      <c r="S126">
        <v>0.45911000000000002</v>
      </c>
      <c r="T126">
        <v>0.59855000000000003</v>
      </c>
      <c r="U126">
        <v>0.88780999999999999</v>
      </c>
      <c r="V126">
        <v>0.89888000000000001</v>
      </c>
      <c r="W126">
        <v>0.89954999999999996</v>
      </c>
      <c r="X126">
        <v>0.94672000000000001</v>
      </c>
      <c r="Y126">
        <v>0.93722000000000005</v>
      </c>
      <c r="Z126">
        <v>-7.0050000000000001E-2</v>
      </c>
      <c r="AA126">
        <v>-3.0499999999999999E-2</v>
      </c>
      <c r="AB126">
        <v>-6.0339999999999998E-2</v>
      </c>
      <c r="AC126">
        <v>-4.7509999999999997E-2</v>
      </c>
      <c r="AD126">
        <v>-6.9779999999999995E-2</v>
      </c>
      <c r="AE126">
        <v>-0.34104000000000001</v>
      </c>
      <c r="AF126">
        <v>-0.63117999999999996</v>
      </c>
      <c r="AG126">
        <v>-0.61914000000000002</v>
      </c>
      <c r="AH126">
        <v>0.17652999999999999</v>
      </c>
      <c r="AI126">
        <v>0.25559999999999999</v>
      </c>
      <c r="AJ126">
        <v>-0.13105</v>
      </c>
      <c r="AK126">
        <v>0.75587000000000004</v>
      </c>
      <c r="AL126">
        <v>0.80423</v>
      </c>
      <c r="AM126">
        <v>0.94543999999999995</v>
      </c>
      <c r="AN126">
        <v>0.95250999999999997</v>
      </c>
      <c r="AO126">
        <v>0.93510000000000004</v>
      </c>
      <c r="AP126">
        <v>0.96794999999999998</v>
      </c>
      <c r="AQ126">
        <v>0.89812999999999998</v>
      </c>
      <c r="AR126">
        <v>0.89700000000000002</v>
      </c>
      <c r="AS126">
        <v>0.77876000000000001</v>
      </c>
      <c r="AT126">
        <v>0.76261000000000001</v>
      </c>
      <c r="AU126">
        <v>0.89902000000000004</v>
      </c>
      <c r="AV126">
        <v>0.96736999999999995</v>
      </c>
      <c r="AW126">
        <v>0.46871000000000002</v>
      </c>
      <c r="AX126">
        <v>0.50534000000000001</v>
      </c>
      <c r="AY126">
        <v>0.48614000000000002</v>
      </c>
      <c r="AZ126">
        <v>0.59292</v>
      </c>
      <c r="BA126">
        <v>0.63055000000000005</v>
      </c>
      <c r="BB126">
        <v>0.30642999999999998</v>
      </c>
      <c r="BC126">
        <v>0.33595000000000003</v>
      </c>
      <c r="BD126">
        <v>0.33894999999999997</v>
      </c>
      <c r="BE126">
        <v>0.45845000000000002</v>
      </c>
      <c r="BF126">
        <v>0.59513000000000005</v>
      </c>
      <c r="BG126">
        <v>0.88783000000000001</v>
      </c>
      <c r="BH126">
        <v>0.89888999999999997</v>
      </c>
      <c r="BI126">
        <v>0.89956000000000003</v>
      </c>
      <c r="BJ126">
        <v>0.94672000000000001</v>
      </c>
      <c r="BK126">
        <v>0.93723000000000001</v>
      </c>
      <c r="BL126">
        <v>-7.0050000000000001E-2</v>
      </c>
      <c r="BM126">
        <v>-3.0499999999999999E-2</v>
      </c>
      <c r="BN126">
        <v>-6.0339999999999998E-2</v>
      </c>
      <c r="BO126">
        <v>-4.7509999999999997E-2</v>
      </c>
      <c r="BP126">
        <v>-6.9769999999999999E-2</v>
      </c>
      <c r="BQ126">
        <v>-0.34104000000000001</v>
      </c>
      <c r="BR126">
        <v>-0.63116000000000005</v>
      </c>
      <c r="BS126">
        <v>-0.61912</v>
      </c>
      <c r="BT126">
        <v>0.17652999999999999</v>
      </c>
      <c r="BU126">
        <v>0.25559999999999999</v>
      </c>
      <c r="BV126">
        <v>-0.13105</v>
      </c>
      <c r="BW126">
        <v>0.75587000000000004</v>
      </c>
      <c r="BX126">
        <v>0.80423</v>
      </c>
      <c r="BY126">
        <v>0.94545000000000001</v>
      </c>
      <c r="BZ126">
        <v>0.95252999999999999</v>
      </c>
      <c r="CA126">
        <v>0.93511999999999995</v>
      </c>
      <c r="CB126">
        <v>0.96797</v>
      </c>
      <c r="CC126">
        <v>0.89814000000000005</v>
      </c>
      <c r="CD126">
        <v>0.82096999999999998</v>
      </c>
      <c r="CE126">
        <v>0.82028000000000001</v>
      </c>
      <c r="CF126">
        <v>0.83038000000000001</v>
      </c>
      <c r="CG126">
        <v>0.82921</v>
      </c>
      <c r="CH126">
        <v>0.85379000000000005</v>
      </c>
      <c r="CI126">
        <v>0.86897000000000002</v>
      </c>
      <c r="CJ126">
        <v>0.82882999999999996</v>
      </c>
      <c r="CK126">
        <v>0.64141000000000004</v>
      </c>
      <c r="CL126">
        <v>0.86868999999999996</v>
      </c>
      <c r="CM126">
        <v>0.83628000000000002</v>
      </c>
      <c r="CN126">
        <v>0.87778999999999996</v>
      </c>
      <c r="CO126">
        <v>0.87871999999999995</v>
      </c>
      <c r="CP126">
        <v>0.83294999999999997</v>
      </c>
      <c r="CQ126">
        <v>0.75280999999999998</v>
      </c>
      <c r="CR126">
        <v>0.65505999999999998</v>
      </c>
      <c r="CS126">
        <v>0.77346999999999999</v>
      </c>
      <c r="CT126">
        <v>0.76093999999999995</v>
      </c>
      <c r="CU126">
        <v>0.49109000000000003</v>
      </c>
      <c r="CV126">
        <v>0.91639000000000004</v>
      </c>
      <c r="CW126">
        <v>0.85490999999999995</v>
      </c>
      <c r="CX126">
        <v>0.94808000000000003</v>
      </c>
      <c r="CY126">
        <v>0.96513000000000004</v>
      </c>
      <c r="CZ126">
        <v>0.92164000000000001</v>
      </c>
      <c r="DA126">
        <v>0.91571000000000002</v>
      </c>
      <c r="DB126">
        <v>0.92259999999999998</v>
      </c>
      <c r="DC126">
        <v>0.91229000000000005</v>
      </c>
      <c r="DD126">
        <v>0.87900999999999996</v>
      </c>
      <c r="DE126">
        <v>0.87714000000000003</v>
      </c>
      <c r="DF126">
        <v>0.88265000000000005</v>
      </c>
      <c r="DG126">
        <v>0.87409999999999999</v>
      </c>
      <c r="DH126">
        <v>0.92473000000000005</v>
      </c>
      <c r="DI126">
        <v>0.92057999999999995</v>
      </c>
      <c r="DJ126">
        <v>0.92447000000000001</v>
      </c>
      <c r="DK126">
        <v>0.91639999999999999</v>
      </c>
      <c r="DL126">
        <v>0.94266000000000005</v>
      </c>
      <c r="DM126">
        <v>0.85009000000000001</v>
      </c>
      <c r="DN126">
        <v>0.91064999999999996</v>
      </c>
      <c r="DO126">
        <v>0.88283</v>
      </c>
      <c r="DP126">
        <v>0.92113</v>
      </c>
      <c r="DQ126">
        <v>0.94774000000000003</v>
      </c>
      <c r="DR126">
        <v>0.85465000000000002</v>
      </c>
      <c r="DS126">
        <v>0.95143</v>
      </c>
      <c r="DT126">
        <v>0.93966000000000005</v>
      </c>
      <c r="DU126">
        <v>0.93993000000000004</v>
      </c>
      <c r="DV126">
        <v>1</v>
      </c>
      <c r="DW126">
        <v>0.93291000000000002</v>
      </c>
      <c r="DX126">
        <v>0.89700000000000002</v>
      </c>
      <c r="DY126">
        <v>0.90498000000000001</v>
      </c>
      <c r="DZ126">
        <v>0.92059999999999997</v>
      </c>
      <c r="EA126">
        <v>0.87795000000000001</v>
      </c>
      <c r="EB126">
        <v>0.94545000000000001</v>
      </c>
      <c r="EC126">
        <v>0.95252999999999999</v>
      </c>
      <c r="ED126">
        <v>0.93511</v>
      </c>
      <c r="EE126">
        <v>0.96797</v>
      </c>
      <c r="EF126">
        <v>0.89812000000000003</v>
      </c>
      <c r="EG126">
        <v>0.88988</v>
      </c>
      <c r="EH126">
        <v>0.88114999999999999</v>
      </c>
      <c r="EI126">
        <v>0.91017999999999999</v>
      </c>
      <c r="EJ126">
        <v>0.94162999999999997</v>
      </c>
      <c r="EK126">
        <v>0.61323000000000005</v>
      </c>
      <c r="EL126">
        <v>0.85602</v>
      </c>
      <c r="EM126">
        <v>0.87900999999999996</v>
      </c>
      <c r="EN126">
        <v>0.86621000000000004</v>
      </c>
      <c r="EO126">
        <v>0.92298999999999998</v>
      </c>
      <c r="EP126">
        <v>0.90749000000000002</v>
      </c>
      <c r="EQ126">
        <v>0.66390000000000005</v>
      </c>
      <c r="ER126">
        <v>0.72931999999999997</v>
      </c>
      <c r="ES126">
        <v>0.65190999999999999</v>
      </c>
    </row>
    <row r="127" spans="1:149" x14ac:dyDescent="0.25">
      <c r="A127" s="6" t="s">
        <v>31</v>
      </c>
      <c r="B127">
        <v>0.96126999999999996</v>
      </c>
      <c r="C127">
        <v>0.81196000000000002</v>
      </c>
      <c r="D127">
        <v>0.89805999999999997</v>
      </c>
      <c r="E127">
        <v>0.98670000000000002</v>
      </c>
      <c r="F127">
        <v>0.84765999999999997</v>
      </c>
      <c r="G127">
        <v>0.67101</v>
      </c>
      <c r="H127">
        <v>0.63858000000000004</v>
      </c>
      <c r="I127">
        <v>0.84194000000000002</v>
      </c>
      <c r="J127">
        <v>0.96577000000000002</v>
      </c>
      <c r="K127">
        <v>0.52005000000000001</v>
      </c>
      <c r="L127">
        <v>0.53832000000000002</v>
      </c>
      <c r="M127">
        <v>0.53646000000000005</v>
      </c>
      <c r="N127">
        <v>0.64727000000000001</v>
      </c>
      <c r="O127">
        <v>0.72389999999999999</v>
      </c>
      <c r="P127">
        <v>0.31345000000000001</v>
      </c>
      <c r="Q127">
        <v>0.33067999999999997</v>
      </c>
      <c r="R127">
        <v>0.34601999999999999</v>
      </c>
      <c r="S127">
        <v>0.46083000000000002</v>
      </c>
      <c r="T127">
        <v>0.64980000000000004</v>
      </c>
      <c r="U127">
        <v>0.81001999999999996</v>
      </c>
      <c r="V127">
        <v>0.80079</v>
      </c>
      <c r="W127">
        <v>0.84040999999999999</v>
      </c>
      <c r="X127">
        <v>0.86140000000000005</v>
      </c>
      <c r="Y127">
        <v>0.98658999999999997</v>
      </c>
      <c r="Z127">
        <v>-9.1120000000000007E-2</v>
      </c>
      <c r="AA127">
        <v>-3.4450000000000001E-2</v>
      </c>
      <c r="AB127">
        <v>-4.8160000000000001E-2</v>
      </c>
      <c r="AC127">
        <v>-5.21E-2</v>
      </c>
      <c r="AD127">
        <v>-9.6290000000000001E-2</v>
      </c>
      <c r="AE127">
        <v>-0.40437000000000001</v>
      </c>
      <c r="AF127">
        <v>-0.75770000000000004</v>
      </c>
      <c r="AG127">
        <v>-0.73085</v>
      </c>
      <c r="AH127">
        <v>0.18329999999999999</v>
      </c>
      <c r="AI127">
        <v>0.24349999999999999</v>
      </c>
      <c r="AJ127">
        <v>-0.17446</v>
      </c>
      <c r="AK127">
        <v>0.64254</v>
      </c>
      <c r="AL127">
        <v>0.69630000000000003</v>
      </c>
      <c r="AM127">
        <v>0.94923000000000002</v>
      </c>
      <c r="AN127">
        <v>0.92915999999999999</v>
      </c>
      <c r="AO127">
        <v>0.94989000000000001</v>
      </c>
      <c r="AP127">
        <v>0.96575999999999995</v>
      </c>
      <c r="AQ127">
        <v>0.97785</v>
      </c>
      <c r="AR127">
        <v>0.84765999999999997</v>
      </c>
      <c r="AS127">
        <v>0.67101999999999995</v>
      </c>
      <c r="AT127">
        <v>0.63858999999999999</v>
      </c>
      <c r="AU127">
        <v>0.84192999999999996</v>
      </c>
      <c r="AV127">
        <v>0.96577999999999997</v>
      </c>
      <c r="AW127">
        <v>0.51763999999999999</v>
      </c>
      <c r="AX127">
        <v>0.53583999999999998</v>
      </c>
      <c r="AY127">
        <v>0.53561000000000003</v>
      </c>
      <c r="AZ127">
        <v>0.64488999999999996</v>
      </c>
      <c r="BA127">
        <v>0.72167999999999999</v>
      </c>
      <c r="BB127">
        <v>0.31344</v>
      </c>
      <c r="BC127">
        <v>0.33028000000000002</v>
      </c>
      <c r="BD127">
        <v>0.34715000000000001</v>
      </c>
      <c r="BE127">
        <v>0.46161999999999997</v>
      </c>
      <c r="BF127">
        <v>0.64741000000000004</v>
      </c>
      <c r="BG127">
        <v>0.81003000000000003</v>
      </c>
      <c r="BH127">
        <v>0.80079</v>
      </c>
      <c r="BI127">
        <v>0.84043000000000001</v>
      </c>
      <c r="BJ127">
        <v>0.86141000000000001</v>
      </c>
      <c r="BK127">
        <v>0.98660000000000003</v>
      </c>
      <c r="BL127">
        <v>-9.1120000000000007E-2</v>
      </c>
      <c r="BM127">
        <v>-3.4450000000000001E-2</v>
      </c>
      <c r="BN127">
        <v>-4.8149999999999998E-2</v>
      </c>
      <c r="BO127">
        <v>-5.21E-2</v>
      </c>
      <c r="BP127">
        <v>-9.6280000000000004E-2</v>
      </c>
      <c r="BQ127">
        <v>-0.40437000000000001</v>
      </c>
      <c r="BR127">
        <v>-0.75768000000000002</v>
      </c>
      <c r="BS127">
        <v>-0.73082999999999998</v>
      </c>
      <c r="BT127">
        <v>0.18329999999999999</v>
      </c>
      <c r="BU127">
        <v>0.24349000000000001</v>
      </c>
      <c r="BV127">
        <v>-0.17446999999999999</v>
      </c>
      <c r="BW127">
        <v>0.64254999999999995</v>
      </c>
      <c r="BX127">
        <v>0.69630000000000003</v>
      </c>
      <c r="BY127">
        <v>0.94923999999999997</v>
      </c>
      <c r="BZ127">
        <v>0.92917000000000005</v>
      </c>
      <c r="CA127">
        <v>0.94991000000000003</v>
      </c>
      <c r="CB127">
        <v>0.96577000000000002</v>
      </c>
      <c r="CC127">
        <v>0.97787000000000002</v>
      </c>
      <c r="CD127">
        <v>0.87563999999999997</v>
      </c>
      <c r="CE127">
        <v>0.85433999999999999</v>
      </c>
      <c r="CF127">
        <v>0.88358000000000003</v>
      </c>
      <c r="CG127">
        <v>0.86460000000000004</v>
      </c>
      <c r="CH127">
        <v>0.84533000000000003</v>
      </c>
      <c r="CI127">
        <v>0.86534999999999995</v>
      </c>
      <c r="CJ127">
        <v>0.85965000000000003</v>
      </c>
      <c r="CK127">
        <v>0.76114999999999999</v>
      </c>
      <c r="CL127">
        <v>0.88122</v>
      </c>
      <c r="CM127">
        <v>0.83160000000000001</v>
      </c>
      <c r="CN127">
        <v>0.89522000000000002</v>
      </c>
      <c r="CO127">
        <v>0.88693</v>
      </c>
      <c r="CP127">
        <v>0.93901000000000001</v>
      </c>
      <c r="CQ127">
        <v>0.68057000000000001</v>
      </c>
      <c r="CR127">
        <v>0.59150999999999998</v>
      </c>
      <c r="CS127">
        <v>0.70186000000000004</v>
      </c>
      <c r="CT127">
        <v>0.68796000000000002</v>
      </c>
      <c r="CU127">
        <v>0.40625</v>
      </c>
      <c r="CV127">
        <v>0.86167000000000005</v>
      </c>
      <c r="CW127">
        <v>0.78669999999999995</v>
      </c>
      <c r="CX127">
        <v>0.90176000000000001</v>
      </c>
      <c r="CY127">
        <v>0.90419000000000005</v>
      </c>
      <c r="CZ127">
        <v>0.98843999999999999</v>
      </c>
      <c r="DA127">
        <v>0.94457000000000002</v>
      </c>
      <c r="DB127">
        <v>0.92647999999999997</v>
      </c>
      <c r="DC127">
        <v>0.94799999999999995</v>
      </c>
      <c r="DD127">
        <v>0.85619999999999996</v>
      </c>
      <c r="DE127">
        <v>0.84836</v>
      </c>
      <c r="DF127">
        <v>0.84118999999999999</v>
      </c>
      <c r="DG127">
        <v>0.84606999999999999</v>
      </c>
      <c r="DH127">
        <v>0.95133999999999996</v>
      </c>
      <c r="DI127">
        <v>0.94216</v>
      </c>
      <c r="DJ127">
        <v>0.92164000000000001</v>
      </c>
      <c r="DK127">
        <v>0.94493000000000005</v>
      </c>
      <c r="DL127">
        <v>0.95867999999999998</v>
      </c>
      <c r="DM127">
        <v>0.96638999999999997</v>
      </c>
      <c r="DN127">
        <v>0.82421</v>
      </c>
      <c r="DO127">
        <v>0.78569999999999995</v>
      </c>
      <c r="DP127">
        <v>0.84438000000000002</v>
      </c>
      <c r="DQ127">
        <v>0.85643000000000002</v>
      </c>
      <c r="DR127">
        <v>0.68567999999999996</v>
      </c>
      <c r="DS127">
        <v>0.88929999999999998</v>
      </c>
      <c r="DT127">
        <v>0.85741000000000001</v>
      </c>
      <c r="DU127">
        <v>0.89525999999999994</v>
      </c>
      <c r="DV127">
        <v>0.93291000000000002</v>
      </c>
      <c r="DW127">
        <v>1</v>
      </c>
      <c r="DX127">
        <v>0.84767000000000003</v>
      </c>
      <c r="DY127">
        <v>0.85016999999999998</v>
      </c>
      <c r="DZ127">
        <v>0.88846000000000003</v>
      </c>
      <c r="EA127">
        <v>0.96609999999999996</v>
      </c>
      <c r="EB127">
        <v>0.94926999999999995</v>
      </c>
      <c r="EC127">
        <v>0.92920999999999998</v>
      </c>
      <c r="ED127">
        <v>0.94994000000000001</v>
      </c>
      <c r="EE127">
        <v>0.96580999999999995</v>
      </c>
      <c r="EF127">
        <v>0.97787999999999997</v>
      </c>
      <c r="EG127">
        <v>0.77078999999999998</v>
      </c>
      <c r="EH127">
        <v>0.74907000000000001</v>
      </c>
      <c r="EI127">
        <v>0.80864000000000003</v>
      </c>
      <c r="EJ127">
        <v>0.81503999999999999</v>
      </c>
      <c r="EK127">
        <v>0.44480999999999998</v>
      </c>
      <c r="EL127">
        <v>0.80496999999999996</v>
      </c>
      <c r="EM127">
        <v>0.80586999999999998</v>
      </c>
      <c r="EN127">
        <v>0.83372000000000002</v>
      </c>
      <c r="EO127">
        <v>0.86538999999999999</v>
      </c>
      <c r="EP127">
        <v>0.98033000000000003</v>
      </c>
      <c r="EQ127">
        <v>0.78247</v>
      </c>
      <c r="ER127">
        <v>0.82562999999999998</v>
      </c>
      <c r="ES127">
        <v>0.78207000000000004</v>
      </c>
    </row>
    <row r="128" spans="1:149" x14ac:dyDescent="0.25">
      <c r="A128" s="6" t="s">
        <v>143</v>
      </c>
      <c r="B128">
        <v>0.91600999999999999</v>
      </c>
      <c r="C128">
        <v>0.95809</v>
      </c>
      <c r="D128">
        <v>0.67644000000000004</v>
      </c>
      <c r="E128">
        <v>0.85979000000000005</v>
      </c>
      <c r="F128">
        <v>1</v>
      </c>
      <c r="G128">
        <v>0.80452000000000001</v>
      </c>
      <c r="H128">
        <v>0.79152</v>
      </c>
      <c r="I128">
        <v>0.9859</v>
      </c>
      <c r="J128">
        <v>0.91654000000000002</v>
      </c>
      <c r="K128">
        <v>0.41454999999999997</v>
      </c>
      <c r="L128">
        <v>0.45955000000000001</v>
      </c>
      <c r="M128">
        <v>0.41253000000000001</v>
      </c>
      <c r="N128">
        <v>0.52207000000000003</v>
      </c>
      <c r="O128">
        <v>0.57643</v>
      </c>
      <c r="P128">
        <v>0.25614999999999999</v>
      </c>
      <c r="Q128">
        <v>0.29804999999999998</v>
      </c>
      <c r="R128">
        <v>0.26776</v>
      </c>
      <c r="S128">
        <v>0.38379000000000002</v>
      </c>
      <c r="T128">
        <v>0.52393000000000001</v>
      </c>
      <c r="U128">
        <v>0.81386999999999998</v>
      </c>
      <c r="V128">
        <v>0.86673</v>
      </c>
      <c r="W128">
        <v>0.77195000000000003</v>
      </c>
      <c r="X128">
        <v>0.86609999999999998</v>
      </c>
      <c r="Y128">
        <v>0.86536999999999997</v>
      </c>
      <c r="Z128">
        <v>-7.5840000000000005E-2</v>
      </c>
      <c r="AA128">
        <v>-3.9910000000000001E-2</v>
      </c>
      <c r="AB128">
        <v>-7.0749999999999993E-2</v>
      </c>
      <c r="AC128">
        <v>-2.6610000000000002E-2</v>
      </c>
      <c r="AD128">
        <v>1.8849999999999999E-2</v>
      </c>
      <c r="AE128">
        <v>-0.33140999999999998</v>
      </c>
      <c r="AF128">
        <v>-0.48187000000000002</v>
      </c>
      <c r="AG128">
        <v>-0.46993000000000001</v>
      </c>
      <c r="AH128">
        <v>0.16711000000000001</v>
      </c>
      <c r="AI128">
        <v>0.31252999999999997</v>
      </c>
      <c r="AJ128">
        <v>-0.16367999999999999</v>
      </c>
      <c r="AK128">
        <v>0.80228999999999995</v>
      </c>
      <c r="AL128">
        <v>0.84892999999999996</v>
      </c>
      <c r="AM128">
        <v>0.89885000000000004</v>
      </c>
      <c r="AN128">
        <v>0.93779000000000001</v>
      </c>
      <c r="AO128">
        <v>0.84355999999999998</v>
      </c>
      <c r="AP128">
        <v>0.91613999999999995</v>
      </c>
      <c r="AQ128">
        <v>0.85675000000000001</v>
      </c>
      <c r="AR128">
        <v>1</v>
      </c>
      <c r="AS128">
        <v>0.80452999999999997</v>
      </c>
      <c r="AT128">
        <v>0.79152999999999996</v>
      </c>
      <c r="AU128">
        <v>0.98589000000000004</v>
      </c>
      <c r="AV128">
        <v>0.91654999999999998</v>
      </c>
      <c r="AW128">
        <v>0.40865000000000001</v>
      </c>
      <c r="AX128">
        <v>0.45399</v>
      </c>
      <c r="AY128">
        <v>0.40966000000000002</v>
      </c>
      <c r="AZ128">
        <v>0.51624999999999999</v>
      </c>
      <c r="BA128">
        <v>0.57094</v>
      </c>
      <c r="BB128">
        <v>0.25294</v>
      </c>
      <c r="BC128">
        <v>0.29569000000000001</v>
      </c>
      <c r="BD128">
        <v>0.26722000000000001</v>
      </c>
      <c r="BE128">
        <v>0.38138</v>
      </c>
      <c r="BF128">
        <v>0.51820999999999995</v>
      </c>
      <c r="BG128">
        <v>0.81388000000000005</v>
      </c>
      <c r="BH128">
        <v>0.86673999999999995</v>
      </c>
      <c r="BI128">
        <v>0.77197000000000005</v>
      </c>
      <c r="BJ128">
        <v>0.86609999999999998</v>
      </c>
      <c r="BK128">
        <v>0.86538000000000004</v>
      </c>
      <c r="BL128">
        <v>-7.5840000000000005E-2</v>
      </c>
      <c r="BM128">
        <v>-3.9910000000000001E-2</v>
      </c>
      <c r="BN128">
        <v>-7.0749999999999993E-2</v>
      </c>
      <c r="BO128">
        <v>-2.6610000000000002E-2</v>
      </c>
      <c r="BP128">
        <v>1.8859999999999998E-2</v>
      </c>
      <c r="BQ128">
        <v>-0.33140999999999998</v>
      </c>
      <c r="BR128">
        <v>-0.48186000000000001</v>
      </c>
      <c r="BS128">
        <v>-0.46990999999999999</v>
      </c>
      <c r="BT128">
        <v>0.16711000000000001</v>
      </c>
      <c r="BU128">
        <v>0.31252999999999997</v>
      </c>
      <c r="BV128">
        <v>-0.16369</v>
      </c>
      <c r="BW128">
        <v>0.80230000000000001</v>
      </c>
      <c r="BX128">
        <v>0.84892000000000001</v>
      </c>
      <c r="BY128">
        <v>0.89885999999999999</v>
      </c>
      <c r="BZ128">
        <v>0.93781000000000003</v>
      </c>
      <c r="CA128">
        <v>0.84357000000000004</v>
      </c>
      <c r="CB128">
        <v>0.91615000000000002</v>
      </c>
      <c r="CC128">
        <v>0.85675999999999997</v>
      </c>
      <c r="CD128">
        <v>0.88688999999999996</v>
      </c>
      <c r="CE128">
        <v>0.90351999999999999</v>
      </c>
      <c r="CF128">
        <v>0.89563000000000004</v>
      </c>
      <c r="CG128">
        <v>0.87119999999999997</v>
      </c>
      <c r="CH128">
        <v>0.95660999999999996</v>
      </c>
      <c r="CI128">
        <v>0.93605000000000005</v>
      </c>
      <c r="CJ128">
        <v>0.88939999999999997</v>
      </c>
      <c r="CK128">
        <v>0.74987999999999999</v>
      </c>
      <c r="CL128">
        <v>0.93233999999999995</v>
      </c>
      <c r="CM128">
        <v>0.94503000000000004</v>
      </c>
      <c r="CN128">
        <v>0.92315000000000003</v>
      </c>
      <c r="CO128">
        <v>0.95447000000000004</v>
      </c>
      <c r="CP128">
        <v>0.86124000000000001</v>
      </c>
      <c r="CQ128">
        <v>0.88192000000000004</v>
      </c>
      <c r="CR128">
        <v>0.84863</v>
      </c>
      <c r="CS128">
        <v>0.87770000000000004</v>
      </c>
      <c r="CT128">
        <v>0.91754999999999998</v>
      </c>
      <c r="CU128">
        <v>0.69337000000000004</v>
      </c>
      <c r="CV128">
        <v>0.89188000000000001</v>
      </c>
      <c r="CW128">
        <v>0.91163000000000005</v>
      </c>
      <c r="CX128">
        <v>0.84482000000000002</v>
      </c>
      <c r="CY128">
        <v>0.94830999999999999</v>
      </c>
      <c r="CZ128">
        <v>0.88565000000000005</v>
      </c>
      <c r="DA128">
        <v>0.89534999999999998</v>
      </c>
      <c r="DB128">
        <v>0.92703999999999998</v>
      </c>
      <c r="DC128">
        <v>0.85097999999999996</v>
      </c>
      <c r="DD128">
        <v>0.97357000000000005</v>
      </c>
      <c r="DE128">
        <v>0.97533000000000003</v>
      </c>
      <c r="DF128">
        <v>0.96406999999999998</v>
      </c>
      <c r="DG128">
        <v>0.97055000000000002</v>
      </c>
      <c r="DH128">
        <v>0.91027000000000002</v>
      </c>
      <c r="DI128">
        <v>0.89588999999999996</v>
      </c>
      <c r="DJ128">
        <v>0.92827999999999999</v>
      </c>
      <c r="DK128">
        <v>0.84765000000000001</v>
      </c>
      <c r="DL128">
        <v>0.91254000000000002</v>
      </c>
      <c r="DM128">
        <v>0.82064000000000004</v>
      </c>
      <c r="DN128">
        <v>0.90237999999999996</v>
      </c>
      <c r="DO128">
        <v>0.92300000000000004</v>
      </c>
      <c r="DP128">
        <v>0.83601999999999999</v>
      </c>
      <c r="DQ128">
        <v>0.93235999999999997</v>
      </c>
      <c r="DR128">
        <v>0.84831000000000001</v>
      </c>
      <c r="DS128">
        <v>0.85550000000000004</v>
      </c>
      <c r="DT128">
        <v>0.90483000000000002</v>
      </c>
      <c r="DU128">
        <v>0.77595000000000003</v>
      </c>
      <c r="DV128">
        <v>0.89700000000000002</v>
      </c>
      <c r="DW128">
        <v>0.84767000000000003</v>
      </c>
      <c r="DX128">
        <v>1</v>
      </c>
      <c r="DY128">
        <v>0.98675999999999997</v>
      </c>
      <c r="DZ128">
        <v>0.94755</v>
      </c>
      <c r="EA128">
        <v>0.76849999999999996</v>
      </c>
      <c r="EB128">
        <v>0.89883999999999997</v>
      </c>
      <c r="EC128">
        <v>0.93779000000000001</v>
      </c>
      <c r="ED128">
        <v>0.84355000000000002</v>
      </c>
      <c r="EE128">
        <v>0.91613999999999995</v>
      </c>
      <c r="EF128">
        <v>0.85672000000000004</v>
      </c>
      <c r="EG128">
        <v>0.84406000000000003</v>
      </c>
      <c r="EH128">
        <v>0.88241000000000003</v>
      </c>
      <c r="EI128">
        <v>0.79235999999999995</v>
      </c>
      <c r="EJ128">
        <v>0.88734999999999997</v>
      </c>
      <c r="EK128">
        <v>0.57711999999999997</v>
      </c>
      <c r="EL128">
        <v>0.76754999999999995</v>
      </c>
      <c r="EM128">
        <v>0.82616999999999996</v>
      </c>
      <c r="EN128">
        <v>0.73643000000000003</v>
      </c>
      <c r="EO128">
        <v>0.82803000000000004</v>
      </c>
      <c r="EP128">
        <v>0.82252999999999998</v>
      </c>
      <c r="EQ128">
        <v>0.58196999999999999</v>
      </c>
      <c r="ER128">
        <v>0.66491999999999996</v>
      </c>
      <c r="ES128">
        <v>0.54605999999999999</v>
      </c>
    </row>
    <row r="129" spans="1:149" x14ac:dyDescent="0.25">
      <c r="A129" s="6" t="s">
        <v>32</v>
      </c>
      <c r="B129">
        <v>0.92974000000000001</v>
      </c>
      <c r="C129">
        <v>0.98157000000000005</v>
      </c>
      <c r="D129">
        <v>0.68833999999999995</v>
      </c>
      <c r="E129">
        <v>0.87014000000000002</v>
      </c>
      <c r="F129">
        <v>0.98673</v>
      </c>
      <c r="G129">
        <v>0.85328000000000004</v>
      </c>
      <c r="H129">
        <v>0.84169000000000005</v>
      </c>
      <c r="I129">
        <v>0.99612999999999996</v>
      </c>
      <c r="J129">
        <v>0.92222000000000004</v>
      </c>
      <c r="K129">
        <v>0.41886000000000001</v>
      </c>
      <c r="L129">
        <v>0.46076</v>
      </c>
      <c r="M129">
        <v>0.41813</v>
      </c>
      <c r="N129">
        <v>0.52658000000000005</v>
      </c>
      <c r="O129">
        <v>0.57972999999999997</v>
      </c>
      <c r="P129">
        <v>0.26124000000000003</v>
      </c>
      <c r="Q129">
        <v>0.29946</v>
      </c>
      <c r="R129">
        <v>0.27317999999999998</v>
      </c>
      <c r="S129">
        <v>0.38919999999999999</v>
      </c>
      <c r="T129">
        <v>0.52837000000000001</v>
      </c>
      <c r="U129">
        <v>0.84819999999999995</v>
      </c>
      <c r="V129">
        <v>0.88580000000000003</v>
      </c>
      <c r="W129">
        <v>0.80049999999999999</v>
      </c>
      <c r="X129">
        <v>0.89617000000000002</v>
      </c>
      <c r="Y129">
        <v>0.87594000000000005</v>
      </c>
      <c r="Z129">
        <v>-7.9369999999999996E-2</v>
      </c>
      <c r="AA129">
        <v>-3.7260000000000001E-2</v>
      </c>
      <c r="AB129">
        <v>-6.9120000000000001E-2</v>
      </c>
      <c r="AC129">
        <v>-2.0979999999999999E-2</v>
      </c>
      <c r="AD129">
        <v>8.3700000000000007E-3</v>
      </c>
      <c r="AE129">
        <v>-0.32830999999999999</v>
      </c>
      <c r="AF129">
        <v>-0.48354000000000003</v>
      </c>
      <c r="AG129">
        <v>-0.47239999999999999</v>
      </c>
      <c r="AH129">
        <v>0.18523000000000001</v>
      </c>
      <c r="AI129">
        <v>0.30820999999999998</v>
      </c>
      <c r="AJ129">
        <v>-0.15149000000000001</v>
      </c>
      <c r="AK129">
        <v>0.85260999999999998</v>
      </c>
      <c r="AL129">
        <v>0.89163999999999999</v>
      </c>
      <c r="AM129">
        <v>0.90707000000000004</v>
      </c>
      <c r="AN129">
        <v>0.93598999999999999</v>
      </c>
      <c r="AO129">
        <v>0.85387999999999997</v>
      </c>
      <c r="AP129">
        <v>0.92193000000000003</v>
      </c>
      <c r="AQ129">
        <v>0.85892999999999997</v>
      </c>
      <c r="AR129">
        <v>0.98675000000000002</v>
      </c>
      <c r="AS129">
        <v>0.85331000000000001</v>
      </c>
      <c r="AT129">
        <v>0.84172000000000002</v>
      </c>
      <c r="AU129">
        <v>0.99612999999999996</v>
      </c>
      <c r="AV129">
        <v>0.92223999999999995</v>
      </c>
      <c r="AW129">
        <v>0.41352</v>
      </c>
      <c r="AX129">
        <v>0.45557999999999998</v>
      </c>
      <c r="AY129">
        <v>0.41572999999999999</v>
      </c>
      <c r="AZ129">
        <v>0.52131000000000005</v>
      </c>
      <c r="BA129">
        <v>0.57479000000000002</v>
      </c>
      <c r="BB129">
        <v>0.25855</v>
      </c>
      <c r="BC129">
        <v>0.29715000000000003</v>
      </c>
      <c r="BD129">
        <v>0.27316000000000001</v>
      </c>
      <c r="BE129">
        <v>0.38723999999999997</v>
      </c>
      <c r="BF129">
        <v>0.52324000000000004</v>
      </c>
      <c r="BG129">
        <v>0.84823999999999999</v>
      </c>
      <c r="BH129">
        <v>0.88583000000000001</v>
      </c>
      <c r="BI129">
        <v>0.80054000000000003</v>
      </c>
      <c r="BJ129">
        <v>0.89619000000000004</v>
      </c>
      <c r="BK129">
        <v>0.87595999999999996</v>
      </c>
      <c r="BL129">
        <v>-7.9369999999999996E-2</v>
      </c>
      <c r="BM129">
        <v>-3.7260000000000001E-2</v>
      </c>
      <c r="BN129">
        <v>-6.9120000000000001E-2</v>
      </c>
      <c r="BO129">
        <v>-2.0979999999999999E-2</v>
      </c>
      <c r="BP129">
        <v>8.3700000000000007E-3</v>
      </c>
      <c r="BQ129">
        <v>-0.32830999999999999</v>
      </c>
      <c r="BR129">
        <v>-0.48353000000000002</v>
      </c>
      <c r="BS129">
        <v>-0.47238999999999998</v>
      </c>
      <c r="BT129">
        <v>0.18523000000000001</v>
      </c>
      <c r="BU129">
        <v>0.30820999999999998</v>
      </c>
      <c r="BV129">
        <v>-0.15149000000000001</v>
      </c>
      <c r="BW129">
        <v>0.85263999999999995</v>
      </c>
      <c r="BX129">
        <v>0.89166000000000001</v>
      </c>
      <c r="BY129">
        <v>0.90708999999999995</v>
      </c>
      <c r="BZ129">
        <v>0.93601999999999996</v>
      </c>
      <c r="CA129">
        <v>0.85390999999999995</v>
      </c>
      <c r="CB129">
        <v>0.92195000000000005</v>
      </c>
      <c r="CC129">
        <v>0.85894999999999999</v>
      </c>
      <c r="CD129">
        <v>0.87243999999999999</v>
      </c>
      <c r="CE129">
        <v>0.88583000000000001</v>
      </c>
      <c r="CF129">
        <v>0.88124999999999998</v>
      </c>
      <c r="CG129">
        <v>0.86372000000000004</v>
      </c>
      <c r="CH129">
        <v>0.93755999999999995</v>
      </c>
      <c r="CI129">
        <v>0.93401999999999996</v>
      </c>
      <c r="CJ129">
        <v>0.87870000000000004</v>
      </c>
      <c r="CK129">
        <v>0.73514000000000002</v>
      </c>
      <c r="CL129">
        <v>0.92210000000000003</v>
      </c>
      <c r="CM129">
        <v>0.92417000000000005</v>
      </c>
      <c r="CN129">
        <v>0.91539000000000004</v>
      </c>
      <c r="CO129">
        <v>0.94094999999999995</v>
      </c>
      <c r="CP129">
        <v>0.85521999999999998</v>
      </c>
      <c r="CQ129">
        <v>0.86295999999999995</v>
      </c>
      <c r="CR129">
        <v>0.81320999999999999</v>
      </c>
      <c r="CS129">
        <v>0.86336999999999997</v>
      </c>
      <c r="CT129">
        <v>0.89209000000000005</v>
      </c>
      <c r="CU129">
        <v>0.66019000000000005</v>
      </c>
      <c r="CV129">
        <v>0.89007999999999998</v>
      </c>
      <c r="CW129">
        <v>0.89092000000000005</v>
      </c>
      <c r="CX129">
        <v>0.85631999999999997</v>
      </c>
      <c r="CY129">
        <v>0.94257000000000002</v>
      </c>
      <c r="CZ129">
        <v>0.88214999999999999</v>
      </c>
      <c r="DA129">
        <v>0.89002000000000003</v>
      </c>
      <c r="DB129">
        <v>0.91393000000000002</v>
      </c>
      <c r="DC129">
        <v>0.85104999999999997</v>
      </c>
      <c r="DD129">
        <v>0.95426</v>
      </c>
      <c r="DE129">
        <v>0.95545999999999998</v>
      </c>
      <c r="DF129">
        <v>0.96067000000000002</v>
      </c>
      <c r="DG129">
        <v>0.95903000000000005</v>
      </c>
      <c r="DH129">
        <v>0.90059999999999996</v>
      </c>
      <c r="DI129">
        <v>0.89100000000000001</v>
      </c>
      <c r="DJ129">
        <v>0.91498999999999997</v>
      </c>
      <c r="DK129">
        <v>0.84863</v>
      </c>
      <c r="DL129">
        <v>0.90658000000000005</v>
      </c>
      <c r="DM129">
        <v>0.81755999999999995</v>
      </c>
      <c r="DN129">
        <v>0.89542999999999995</v>
      </c>
      <c r="DO129">
        <v>0.90283000000000002</v>
      </c>
      <c r="DP129">
        <v>0.83884999999999998</v>
      </c>
      <c r="DQ129">
        <v>0.92327999999999999</v>
      </c>
      <c r="DR129">
        <v>0.84167000000000003</v>
      </c>
      <c r="DS129">
        <v>0.86673999999999995</v>
      </c>
      <c r="DT129">
        <v>0.89959999999999996</v>
      </c>
      <c r="DU129">
        <v>0.79374999999999996</v>
      </c>
      <c r="DV129">
        <v>0.90498000000000001</v>
      </c>
      <c r="DW129">
        <v>0.85016999999999998</v>
      </c>
      <c r="DX129">
        <v>0.98675999999999997</v>
      </c>
      <c r="DY129">
        <v>1</v>
      </c>
      <c r="DZ129">
        <v>0.97592000000000001</v>
      </c>
      <c r="EA129">
        <v>0.78673000000000004</v>
      </c>
      <c r="EB129">
        <v>0.90707000000000004</v>
      </c>
      <c r="EC129">
        <v>0.93600000000000005</v>
      </c>
      <c r="ED129">
        <v>0.85389000000000004</v>
      </c>
      <c r="EE129">
        <v>0.92193999999999998</v>
      </c>
      <c r="EF129">
        <v>0.85890999999999995</v>
      </c>
      <c r="EG129">
        <v>0.86845000000000006</v>
      </c>
      <c r="EH129">
        <v>0.89039999999999997</v>
      </c>
      <c r="EI129">
        <v>0.81525999999999998</v>
      </c>
      <c r="EJ129">
        <v>0.90785000000000005</v>
      </c>
      <c r="EK129">
        <v>0.61545000000000005</v>
      </c>
      <c r="EL129">
        <v>0.80615999999999999</v>
      </c>
      <c r="EM129">
        <v>0.85102999999999995</v>
      </c>
      <c r="EN129">
        <v>0.76729000000000003</v>
      </c>
      <c r="EO129">
        <v>0.86253999999999997</v>
      </c>
      <c r="EP129">
        <v>0.83596000000000004</v>
      </c>
      <c r="EQ129">
        <v>0.59553999999999996</v>
      </c>
      <c r="ER129">
        <v>0.66803999999999997</v>
      </c>
      <c r="ES129">
        <v>0.55918000000000001</v>
      </c>
    </row>
    <row r="130" spans="1:149" x14ac:dyDescent="0.25">
      <c r="A130" s="6" t="s">
        <v>33</v>
      </c>
      <c r="B130">
        <v>0.94899</v>
      </c>
      <c r="C130">
        <v>0.96401000000000003</v>
      </c>
      <c r="D130">
        <v>0.75348000000000004</v>
      </c>
      <c r="E130">
        <v>0.91549000000000003</v>
      </c>
      <c r="F130">
        <v>0.94750999999999996</v>
      </c>
      <c r="G130">
        <v>0.86724000000000001</v>
      </c>
      <c r="H130">
        <v>0.85267999999999999</v>
      </c>
      <c r="I130">
        <v>0.96514</v>
      </c>
      <c r="J130">
        <v>0.93859999999999999</v>
      </c>
      <c r="K130">
        <v>0.44774999999999998</v>
      </c>
      <c r="L130">
        <v>0.48524</v>
      </c>
      <c r="M130">
        <v>0.44991999999999999</v>
      </c>
      <c r="N130">
        <v>0.56106</v>
      </c>
      <c r="O130">
        <v>0.61716000000000004</v>
      </c>
      <c r="P130">
        <v>0.28095999999999999</v>
      </c>
      <c r="Q130">
        <v>0.31363000000000002</v>
      </c>
      <c r="R130">
        <v>0.29460999999999998</v>
      </c>
      <c r="S130">
        <v>0.41436000000000001</v>
      </c>
      <c r="T130">
        <v>0.56276000000000004</v>
      </c>
      <c r="U130">
        <v>0.88705999999999996</v>
      </c>
      <c r="V130">
        <v>0.90134999999999998</v>
      </c>
      <c r="W130">
        <v>0.84665999999999997</v>
      </c>
      <c r="X130">
        <v>0.93145999999999995</v>
      </c>
      <c r="Y130">
        <v>0.92066999999999999</v>
      </c>
      <c r="Z130">
        <v>-8.5760000000000003E-2</v>
      </c>
      <c r="AA130">
        <v>-3.338E-2</v>
      </c>
      <c r="AB130">
        <v>-6.6699999999999995E-2</v>
      </c>
      <c r="AC130">
        <v>-2.445E-2</v>
      </c>
      <c r="AD130">
        <v>-3.0130000000000001E-2</v>
      </c>
      <c r="AE130">
        <v>-0.34394000000000002</v>
      </c>
      <c r="AF130">
        <v>-0.55706</v>
      </c>
      <c r="AG130">
        <v>-0.54405999999999999</v>
      </c>
      <c r="AH130">
        <v>0.20305000000000001</v>
      </c>
      <c r="AI130">
        <v>0.29293999999999998</v>
      </c>
      <c r="AJ130">
        <v>-0.14477000000000001</v>
      </c>
      <c r="AK130">
        <v>0.86951000000000001</v>
      </c>
      <c r="AL130">
        <v>0.90495999999999999</v>
      </c>
      <c r="AM130">
        <v>0.92547999999999997</v>
      </c>
      <c r="AN130">
        <v>0.93723000000000001</v>
      </c>
      <c r="AO130">
        <v>0.88431999999999999</v>
      </c>
      <c r="AP130">
        <v>0.93879000000000001</v>
      </c>
      <c r="AQ130">
        <v>0.88956999999999997</v>
      </c>
      <c r="AR130">
        <v>0.94754000000000005</v>
      </c>
      <c r="AS130">
        <v>0.86726999999999999</v>
      </c>
      <c r="AT130">
        <v>0.85270999999999997</v>
      </c>
      <c r="AU130">
        <v>0.96514999999999995</v>
      </c>
      <c r="AV130">
        <v>0.93862999999999996</v>
      </c>
      <c r="AW130">
        <v>0.44346000000000002</v>
      </c>
      <c r="AX130">
        <v>0.48104999999999998</v>
      </c>
      <c r="AY130">
        <v>0.44817000000000001</v>
      </c>
      <c r="AZ130">
        <v>0.55684999999999996</v>
      </c>
      <c r="BA130">
        <v>0.61338000000000004</v>
      </c>
      <c r="BB130">
        <v>0.27888000000000002</v>
      </c>
      <c r="BC130">
        <v>0.31163999999999997</v>
      </c>
      <c r="BD130">
        <v>0.29498000000000002</v>
      </c>
      <c r="BE130">
        <v>0.41297</v>
      </c>
      <c r="BF130">
        <v>0.55866000000000005</v>
      </c>
      <c r="BG130">
        <v>0.8871</v>
      </c>
      <c r="BH130">
        <v>0.90139000000000002</v>
      </c>
      <c r="BI130">
        <v>0.84670999999999996</v>
      </c>
      <c r="BJ130">
        <v>0.93149999999999999</v>
      </c>
      <c r="BK130">
        <v>0.92069999999999996</v>
      </c>
      <c r="BL130">
        <v>-8.5760000000000003E-2</v>
      </c>
      <c r="BM130">
        <v>-3.3369999999999997E-2</v>
      </c>
      <c r="BN130">
        <v>-6.6699999999999995E-2</v>
      </c>
      <c r="BO130">
        <v>-2.445E-2</v>
      </c>
      <c r="BP130">
        <v>-3.0120000000000001E-2</v>
      </c>
      <c r="BQ130">
        <v>-0.34394000000000002</v>
      </c>
      <c r="BR130">
        <v>-0.55706</v>
      </c>
      <c r="BS130">
        <v>-0.54405000000000003</v>
      </c>
      <c r="BT130">
        <v>0.20305999999999999</v>
      </c>
      <c r="BU130">
        <v>0.29293999999999998</v>
      </c>
      <c r="BV130">
        <v>-0.14477000000000001</v>
      </c>
      <c r="BW130">
        <v>0.86953999999999998</v>
      </c>
      <c r="BX130">
        <v>0.90498000000000001</v>
      </c>
      <c r="BY130">
        <v>0.92552000000000001</v>
      </c>
      <c r="BZ130">
        <v>0.93727000000000005</v>
      </c>
      <c r="CA130">
        <v>0.88434999999999997</v>
      </c>
      <c r="CB130">
        <v>0.93881999999999999</v>
      </c>
      <c r="CC130">
        <v>0.88959999999999995</v>
      </c>
      <c r="CD130">
        <v>0.84831000000000001</v>
      </c>
      <c r="CE130">
        <v>0.85424</v>
      </c>
      <c r="CF130">
        <v>0.85848999999999998</v>
      </c>
      <c r="CG130">
        <v>0.85058999999999996</v>
      </c>
      <c r="CH130">
        <v>0.88971</v>
      </c>
      <c r="CI130">
        <v>0.90271999999999997</v>
      </c>
      <c r="CJ130">
        <v>0.85770000000000002</v>
      </c>
      <c r="CK130">
        <v>0.71626000000000001</v>
      </c>
      <c r="CL130">
        <v>0.89266999999999996</v>
      </c>
      <c r="CM130">
        <v>0.87278999999999995</v>
      </c>
      <c r="CN130">
        <v>0.89544999999999997</v>
      </c>
      <c r="CO130">
        <v>0.90586</v>
      </c>
      <c r="CP130">
        <v>0.86497999999999997</v>
      </c>
      <c r="CQ130">
        <v>0.77971999999999997</v>
      </c>
      <c r="CR130">
        <v>0.70323999999999998</v>
      </c>
      <c r="CS130">
        <v>0.79312000000000005</v>
      </c>
      <c r="CT130">
        <v>0.79647999999999997</v>
      </c>
      <c r="CU130">
        <v>0.53612000000000004</v>
      </c>
      <c r="CV130">
        <v>0.87553999999999998</v>
      </c>
      <c r="CW130">
        <v>0.83852000000000004</v>
      </c>
      <c r="CX130">
        <v>0.87488999999999995</v>
      </c>
      <c r="CY130">
        <v>0.92120000000000002</v>
      </c>
      <c r="CZ130">
        <v>0.90171000000000001</v>
      </c>
      <c r="DA130">
        <v>0.89176999999999995</v>
      </c>
      <c r="DB130">
        <v>0.90361999999999998</v>
      </c>
      <c r="DC130">
        <v>0.86765000000000003</v>
      </c>
      <c r="DD130">
        <v>0.91091999999999995</v>
      </c>
      <c r="DE130">
        <v>0.91015000000000001</v>
      </c>
      <c r="DF130">
        <v>0.92010000000000003</v>
      </c>
      <c r="DG130">
        <v>0.91076000000000001</v>
      </c>
      <c r="DH130">
        <v>0.89722999999999997</v>
      </c>
      <c r="DI130">
        <v>0.89248000000000005</v>
      </c>
      <c r="DJ130">
        <v>0.90332999999999997</v>
      </c>
      <c r="DK130">
        <v>0.86597000000000002</v>
      </c>
      <c r="DL130">
        <v>0.90881999999999996</v>
      </c>
      <c r="DM130">
        <v>0.84658999999999995</v>
      </c>
      <c r="DN130">
        <v>0.85946</v>
      </c>
      <c r="DO130">
        <v>0.84618000000000004</v>
      </c>
      <c r="DP130">
        <v>0.83015000000000005</v>
      </c>
      <c r="DQ130">
        <v>0.88649999999999995</v>
      </c>
      <c r="DR130">
        <v>0.77900000000000003</v>
      </c>
      <c r="DS130">
        <v>0.88492999999999999</v>
      </c>
      <c r="DT130">
        <v>0.88907000000000003</v>
      </c>
      <c r="DU130">
        <v>0.83287</v>
      </c>
      <c r="DV130">
        <v>0.92059999999999997</v>
      </c>
      <c r="DW130">
        <v>0.88846000000000003</v>
      </c>
      <c r="DX130">
        <v>0.94755</v>
      </c>
      <c r="DY130">
        <v>0.97592000000000001</v>
      </c>
      <c r="DZ130">
        <v>1</v>
      </c>
      <c r="EA130">
        <v>0.86404999999999998</v>
      </c>
      <c r="EB130">
        <v>0.92551000000000005</v>
      </c>
      <c r="EC130">
        <v>0.93727000000000005</v>
      </c>
      <c r="ED130">
        <v>0.88434000000000001</v>
      </c>
      <c r="EE130">
        <v>0.93881999999999999</v>
      </c>
      <c r="EF130">
        <v>0.88958000000000004</v>
      </c>
      <c r="EG130">
        <v>0.86931999999999998</v>
      </c>
      <c r="EH130">
        <v>0.86621000000000004</v>
      </c>
      <c r="EI130">
        <v>0.83204</v>
      </c>
      <c r="EJ130">
        <v>0.90500999999999998</v>
      </c>
      <c r="EK130">
        <v>0.61575000000000002</v>
      </c>
      <c r="EL130">
        <v>0.86472000000000004</v>
      </c>
      <c r="EM130">
        <v>0.89000999999999997</v>
      </c>
      <c r="EN130">
        <v>0.82847000000000004</v>
      </c>
      <c r="EO130">
        <v>0.91884999999999994</v>
      </c>
      <c r="EP130">
        <v>0.89546999999999999</v>
      </c>
      <c r="EQ130">
        <v>0.65093999999999996</v>
      </c>
      <c r="ER130">
        <v>0.71826000000000001</v>
      </c>
      <c r="ES130">
        <v>0.62189000000000005</v>
      </c>
    </row>
    <row r="131" spans="1:149" x14ac:dyDescent="0.25">
      <c r="A131" s="6" t="s">
        <v>136</v>
      </c>
      <c r="B131">
        <v>0.92096999999999996</v>
      </c>
      <c r="C131">
        <v>0.75175999999999998</v>
      </c>
      <c r="D131">
        <v>0.91381999999999997</v>
      </c>
      <c r="E131">
        <v>0.97797000000000001</v>
      </c>
      <c r="F131">
        <v>0.76848000000000005</v>
      </c>
      <c r="G131">
        <v>0.64551000000000003</v>
      </c>
      <c r="H131">
        <v>0.61143999999999998</v>
      </c>
      <c r="I131">
        <v>0.76880000000000004</v>
      </c>
      <c r="J131">
        <v>0.92256000000000005</v>
      </c>
      <c r="K131">
        <v>0.51641000000000004</v>
      </c>
      <c r="L131">
        <v>0.52454999999999996</v>
      </c>
      <c r="M131">
        <v>0.52964999999999995</v>
      </c>
      <c r="N131">
        <v>0.63724000000000003</v>
      </c>
      <c r="O131">
        <v>0.71796000000000004</v>
      </c>
      <c r="P131">
        <v>0.31284000000000001</v>
      </c>
      <c r="Q131">
        <v>0.32046000000000002</v>
      </c>
      <c r="R131">
        <v>0.3392</v>
      </c>
      <c r="S131">
        <v>0.45188</v>
      </c>
      <c r="T131">
        <v>0.63961999999999997</v>
      </c>
      <c r="U131">
        <v>0.81284999999999996</v>
      </c>
      <c r="V131">
        <v>0.77800999999999998</v>
      </c>
      <c r="W131">
        <v>0.83943999999999996</v>
      </c>
      <c r="X131">
        <v>0.85414999999999996</v>
      </c>
      <c r="Y131">
        <v>0.97672000000000003</v>
      </c>
      <c r="Z131">
        <v>-9.5060000000000006E-2</v>
      </c>
      <c r="AA131">
        <v>-2.981E-2</v>
      </c>
      <c r="AB131">
        <v>-3.9609999999999999E-2</v>
      </c>
      <c r="AC131">
        <v>-5.2109999999999997E-2</v>
      </c>
      <c r="AD131">
        <v>-0.12205000000000001</v>
      </c>
      <c r="AE131">
        <v>-0.40107999999999999</v>
      </c>
      <c r="AF131">
        <v>-0.78412000000000004</v>
      </c>
      <c r="AG131">
        <v>-0.75673000000000001</v>
      </c>
      <c r="AH131">
        <v>0.19324</v>
      </c>
      <c r="AI131">
        <v>0.22017</v>
      </c>
      <c r="AJ131">
        <v>-0.16267999999999999</v>
      </c>
      <c r="AK131">
        <v>0.63353000000000004</v>
      </c>
      <c r="AL131">
        <v>0.67835999999999996</v>
      </c>
      <c r="AM131">
        <v>0.91208999999999996</v>
      </c>
      <c r="AN131">
        <v>0.87268000000000001</v>
      </c>
      <c r="AO131">
        <v>0.91805999999999999</v>
      </c>
      <c r="AP131">
        <v>0.92259999999999998</v>
      </c>
      <c r="AQ131">
        <v>0.95465</v>
      </c>
      <c r="AR131">
        <v>0.76848000000000005</v>
      </c>
      <c r="AS131">
        <v>0.64553000000000005</v>
      </c>
      <c r="AT131">
        <v>0.61145000000000005</v>
      </c>
      <c r="AU131">
        <v>0.76880000000000004</v>
      </c>
      <c r="AV131">
        <v>0.92257999999999996</v>
      </c>
      <c r="AW131">
        <v>0.51504000000000005</v>
      </c>
      <c r="AX131">
        <v>0.52327999999999997</v>
      </c>
      <c r="AY131">
        <v>0.52932000000000001</v>
      </c>
      <c r="AZ131">
        <v>0.63595999999999997</v>
      </c>
      <c r="BA131">
        <v>0.71697</v>
      </c>
      <c r="BB131">
        <v>0.31311</v>
      </c>
      <c r="BC131">
        <v>0.32038</v>
      </c>
      <c r="BD131">
        <v>0.34033999999999998</v>
      </c>
      <c r="BE131">
        <v>0.45288</v>
      </c>
      <c r="BF131">
        <v>0.63827</v>
      </c>
      <c r="BG131">
        <v>0.81286999999999998</v>
      </c>
      <c r="BH131">
        <v>0.77803</v>
      </c>
      <c r="BI131">
        <v>0.83945999999999998</v>
      </c>
      <c r="BJ131">
        <v>0.85416000000000003</v>
      </c>
      <c r="BK131">
        <v>0.97672999999999999</v>
      </c>
      <c r="BL131">
        <v>-9.5060000000000006E-2</v>
      </c>
      <c r="BM131">
        <v>-2.981E-2</v>
      </c>
      <c r="BN131">
        <v>-3.9609999999999999E-2</v>
      </c>
      <c r="BO131">
        <v>-5.21E-2</v>
      </c>
      <c r="BP131">
        <v>-0.12204</v>
      </c>
      <c r="BQ131">
        <v>-0.40107999999999999</v>
      </c>
      <c r="BR131">
        <v>-0.78408999999999995</v>
      </c>
      <c r="BS131">
        <v>-0.75670000000000004</v>
      </c>
      <c r="BT131">
        <v>0.19324</v>
      </c>
      <c r="BU131">
        <v>0.22017</v>
      </c>
      <c r="BV131">
        <v>-0.16267999999999999</v>
      </c>
      <c r="BW131">
        <v>0.63353999999999999</v>
      </c>
      <c r="BX131">
        <v>0.67835999999999996</v>
      </c>
      <c r="BY131">
        <v>0.91210999999999998</v>
      </c>
      <c r="BZ131">
        <v>0.87270000000000003</v>
      </c>
      <c r="CA131">
        <v>0.91808000000000001</v>
      </c>
      <c r="CB131">
        <v>0.92262</v>
      </c>
      <c r="CC131">
        <v>0.95467000000000002</v>
      </c>
      <c r="CD131">
        <v>0.80137999999999998</v>
      </c>
      <c r="CE131">
        <v>0.76902999999999999</v>
      </c>
      <c r="CF131">
        <v>0.80822000000000005</v>
      </c>
      <c r="CG131">
        <v>0.79540999999999995</v>
      </c>
      <c r="CH131">
        <v>0.74728000000000006</v>
      </c>
      <c r="CI131">
        <v>0.78064</v>
      </c>
      <c r="CJ131">
        <v>0.78563000000000005</v>
      </c>
      <c r="CK131">
        <v>0.70879999999999999</v>
      </c>
      <c r="CL131">
        <v>0.79822000000000004</v>
      </c>
      <c r="CM131">
        <v>0.73072999999999999</v>
      </c>
      <c r="CN131">
        <v>0.81816999999999995</v>
      </c>
      <c r="CO131">
        <v>0.79742000000000002</v>
      </c>
      <c r="CP131">
        <v>0.89854000000000001</v>
      </c>
      <c r="CQ131">
        <v>0.55654999999999999</v>
      </c>
      <c r="CR131">
        <v>0.45511000000000001</v>
      </c>
      <c r="CS131">
        <v>0.58567999999999998</v>
      </c>
      <c r="CT131">
        <v>0.55332000000000003</v>
      </c>
      <c r="CU131">
        <v>0.27045000000000002</v>
      </c>
      <c r="CV131">
        <v>0.78137999999999996</v>
      </c>
      <c r="CW131">
        <v>0.68118999999999996</v>
      </c>
      <c r="CX131">
        <v>0.84384000000000003</v>
      </c>
      <c r="CY131">
        <v>0.81389999999999996</v>
      </c>
      <c r="CZ131">
        <v>0.93671000000000004</v>
      </c>
      <c r="DA131">
        <v>0.88390000000000002</v>
      </c>
      <c r="DB131">
        <v>0.85148999999999997</v>
      </c>
      <c r="DC131">
        <v>0.89571000000000001</v>
      </c>
      <c r="DD131">
        <v>0.76231000000000004</v>
      </c>
      <c r="DE131">
        <v>0.75307999999999997</v>
      </c>
      <c r="DF131">
        <v>0.74846999999999997</v>
      </c>
      <c r="DG131">
        <v>0.74936999999999998</v>
      </c>
      <c r="DH131">
        <v>0.88080000000000003</v>
      </c>
      <c r="DI131">
        <v>0.88022999999999996</v>
      </c>
      <c r="DJ131">
        <v>0.84497</v>
      </c>
      <c r="DK131">
        <v>0.89193999999999996</v>
      </c>
      <c r="DL131">
        <v>0.89300999999999997</v>
      </c>
      <c r="DM131">
        <v>0.93857000000000002</v>
      </c>
      <c r="DN131">
        <v>0.72316000000000003</v>
      </c>
      <c r="DO131">
        <v>0.67057</v>
      </c>
      <c r="DP131">
        <v>0.7591</v>
      </c>
      <c r="DQ131">
        <v>0.74992000000000003</v>
      </c>
      <c r="DR131">
        <v>0.56286000000000003</v>
      </c>
      <c r="DS131">
        <v>0.84301000000000004</v>
      </c>
      <c r="DT131">
        <v>0.78620999999999996</v>
      </c>
      <c r="DU131">
        <v>0.86033000000000004</v>
      </c>
      <c r="DV131">
        <v>0.87795000000000001</v>
      </c>
      <c r="DW131">
        <v>0.96609999999999996</v>
      </c>
      <c r="DX131">
        <v>0.76849999999999996</v>
      </c>
      <c r="DY131">
        <v>0.78673000000000004</v>
      </c>
      <c r="DZ131">
        <v>0.86404999999999998</v>
      </c>
      <c r="EA131">
        <v>1</v>
      </c>
      <c r="EB131">
        <v>0.91215000000000002</v>
      </c>
      <c r="EC131">
        <v>0.87275999999999998</v>
      </c>
      <c r="ED131">
        <v>0.91812000000000005</v>
      </c>
      <c r="EE131">
        <v>0.92267999999999994</v>
      </c>
      <c r="EF131">
        <v>0.95469999999999999</v>
      </c>
      <c r="EG131">
        <v>0.72521000000000002</v>
      </c>
      <c r="EH131">
        <v>0.68100000000000005</v>
      </c>
      <c r="EI131">
        <v>0.76619000000000004</v>
      </c>
      <c r="EJ131">
        <v>0.75995000000000001</v>
      </c>
      <c r="EK131">
        <v>0.42723</v>
      </c>
      <c r="EL131">
        <v>0.83516000000000001</v>
      </c>
      <c r="EM131">
        <v>0.81174999999999997</v>
      </c>
      <c r="EN131">
        <v>0.85624</v>
      </c>
      <c r="EO131">
        <v>0.88658000000000003</v>
      </c>
      <c r="EP131">
        <v>0.98858999999999997</v>
      </c>
      <c r="EQ131">
        <v>0.79712000000000005</v>
      </c>
      <c r="ER131">
        <v>0.82421999999999995</v>
      </c>
      <c r="ES131">
        <v>0.79844999999999999</v>
      </c>
    </row>
    <row r="132" spans="1:149" x14ac:dyDescent="0.25">
      <c r="A132" s="6" t="s">
        <v>58</v>
      </c>
      <c r="B132">
        <v>0.97989000000000004</v>
      </c>
      <c r="C132">
        <v>0.88063999999999998</v>
      </c>
      <c r="D132">
        <v>0.82923000000000002</v>
      </c>
      <c r="E132">
        <v>0.96082000000000001</v>
      </c>
      <c r="F132">
        <v>0.89883999999999997</v>
      </c>
      <c r="G132">
        <v>0.74970999999999999</v>
      </c>
      <c r="H132">
        <v>0.72484999999999999</v>
      </c>
      <c r="I132">
        <v>0.90210999999999997</v>
      </c>
      <c r="J132">
        <v>0.98143999999999998</v>
      </c>
      <c r="K132">
        <v>0.51405000000000001</v>
      </c>
      <c r="L132">
        <v>0.51505999999999996</v>
      </c>
      <c r="M132">
        <v>0.50236999999999998</v>
      </c>
      <c r="N132">
        <v>0.62092999999999998</v>
      </c>
      <c r="O132">
        <v>0.68954000000000004</v>
      </c>
      <c r="P132">
        <v>0.32161000000000001</v>
      </c>
      <c r="Q132">
        <v>0.32224999999999998</v>
      </c>
      <c r="R132">
        <v>0.32573999999999997</v>
      </c>
      <c r="S132">
        <v>0.45028000000000001</v>
      </c>
      <c r="T132">
        <v>0.62285999999999997</v>
      </c>
      <c r="U132">
        <v>0.90107000000000004</v>
      </c>
      <c r="V132">
        <v>0.83365</v>
      </c>
      <c r="W132">
        <v>0.84528000000000003</v>
      </c>
      <c r="X132">
        <v>0.90929000000000004</v>
      </c>
      <c r="Y132">
        <v>0.96343999999999996</v>
      </c>
      <c r="Z132">
        <v>-8.6220000000000005E-2</v>
      </c>
      <c r="AA132">
        <v>-3.4110000000000001E-2</v>
      </c>
      <c r="AB132">
        <v>-3.9480000000000001E-2</v>
      </c>
      <c r="AC132">
        <v>-6.3670000000000004E-2</v>
      </c>
      <c r="AD132">
        <v>-6.1019999999999998E-2</v>
      </c>
      <c r="AE132">
        <v>-0.3649</v>
      </c>
      <c r="AF132">
        <v>-0.67347999999999997</v>
      </c>
      <c r="AG132">
        <v>-0.65490000000000004</v>
      </c>
      <c r="AH132">
        <v>0.18031</v>
      </c>
      <c r="AI132">
        <v>0.26567000000000002</v>
      </c>
      <c r="AJ132">
        <v>-0.15392</v>
      </c>
      <c r="AK132">
        <v>0.72945000000000004</v>
      </c>
      <c r="AL132">
        <v>0.77559999999999996</v>
      </c>
      <c r="AM132">
        <v>1</v>
      </c>
      <c r="AN132">
        <v>0.93633</v>
      </c>
      <c r="AO132">
        <v>0.93818999999999997</v>
      </c>
      <c r="AP132">
        <v>0.98162000000000005</v>
      </c>
      <c r="AQ132">
        <v>0.95801000000000003</v>
      </c>
      <c r="AR132">
        <v>0.89883999999999997</v>
      </c>
      <c r="AS132">
        <v>0.74970999999999999</v>
      </c>
      <c r="AT132">
        <v>0.72484999999999999</v>
      </c>
      <c r="AU132">
        <v>0.90210000000000001</v>
      </c>
      <c r="AV132">
        <v>0.98143999999999998</v>
      </c>
      <c r="AW132">
        <v>0.51027999999999996</v>
      </c>
      <c r="AX132">
        <v>0.51163000000000003</v>
      </c>
      <c r="AY132">
        <v>0.50102000000000002</v>
      </c>
      <c r="AZ132">
        <v>0.61738000000000004</v>
      </c>
      <c r="BA132">
        <v>0.68635000000000002</v>
      </c>
      <c r="BB132">
        <v>0.32047999999999999</v>
      </c>
      <c r="BC132">
        <v>0.32079000000000002</v>
      </c>
      <c r="BD132">
        <v>0.32666000000000001</v>
      </c>
      <c r="BE132">
        <v>0.44982</v>
      </c>
      <c r="BF132">
        <v>0.61939</v>
      </c>
      <c r="BG132">
        <v>0.90107999999999999</v>
      </c>
      <c r="BH132">
        <v>0.83365</v>
      </c>
      <c r="BI132">
        <v>0.84528999999999999</v>
      </c>
      <c r="BJ132">
        <v>0.90929000000000004</v>
      </c>
      <c r="BK132">
        <v>0.96343999999999996</v>
      </c>
      <c r="BL132">
        <v>-8.6220000000000005E-2</v>
      </c>
      <c r="BM132">
        <v>-3.4110000000000001E-2</v>
      </c>
      <c r="BN132">
        <v>-3.9480000000000001E-2</v>
      </c>
      <c r="BO132">
        <v>-6.3659999999999994E-2</v>
      </c>
      <c r="BP132">
        <v>-6.1010000000000002E-2</v>
      </c>
      <c r="BQ132">
        <v>-0.36488999999999999</v>
      </c>
      <c r="BR132">
        <v>-0.67344999999999999</v>
      </c>
      <c r="BS132">
        <v>-0.65486999999999995</v>
      </c>
      <c r="BT132">
        <v>0.18031</v>
      </c>
      <c r="BU132">
        <v>0.26566000000000001</v>
      </c>
      <c r="BV132">
        <v>-0.15392</v>
      </c>
      <c r="BW132">
        <v>0.72946</v>
      </c>
      <c r="BX132">
        <v>0.77559999999999996</v>
      </c>
      <c r="BY132">
        <v>1</v>
      </c>
      <c r="BZ132">
        <v>0.93633999999999995</v>
      </c>
      <c r="CA132">
        <v>0.93820000000000003</v>
      </c>
      <c r="CB132">
        <v>0.98163</v>
      </c>
      <c r="CC132">
        <v>0.95801999999999998</v>
      </c>
      <c r="CD132">
        <v>0.89737999999999996</v>
      </c>
      <c r="CE132">
        <v>0.87551999999999996</v>
      </c>
      <c r="CF132">
        <v>0.89842999999999995</v>
      </c>
      <c r="CG132">
        <v>0.88065000000000004</v>
      </c>
      <c r="CH132">
        <v>0.87853000000000003</v>
      </c>
      <c r="CI132">
        <v>0.89515999999999996</v>
      </c>
      <c r="CJ132">
        <v>0.88121000000000005</v>
      </c>
      <c r="CK132">
        <v>0.77193999999999996</v>
      </c>
      <c r="CL132">
        <v>0.92520000000000002</v>
      </c>
      <c r="CM132">
        <v>0.85511000000000004</v>
      </c>
      <c r="CN132">
        <v>0.91635</v>
      </c>
      <c r="CO132">
        <v>0.91752</v>
      </c>
      <c r="CP132">
        <v>0.92032000000000003</v>
      </c>
      <c r="CQ132">
        <v>0.77300000000000002</v>
      </c>
      <c r="CR132">
        <v>0.63997000000000004</v>
      </c>
      <c r="CS132">
        <v>0.76768000000000003</v>
      </c>
      <c r="CT132">
        <v>0.76044999999999996</v>
      </c>
      <c r="CU132">
        <v>0.48165999999999998</v>
      </c>
      <c r="CV132">
        <v>0.91932999999999998</v>
      </c>
      <c r="CW132">
        <v>0.79027000000000003</v>
      </c>
      <c r="CX132">
        <v>0.89924999999999999</v>
      </c>
      <c r="CY132">
        <v>0.92457</v>
      </c>
      <c r="CZ132">
        <v>0.94840000000000002</v>
      </c>
      <c r="DA132">
        <v>0.97753000000000001</v>
      </c>
      <c r="DB132">
        <v>0.92376000000000003</v>
      </c>
      <c r="DC132">
        <v>0.93191999999999997</v>
      </c>
      <c r="DD132">
        <v>0.89188000000000001</v>
      </c>
      <c r="DE132">
        <v>0.88578000000000001</v>
      </c>
      <c r="DF132">
        <v>0.88502999999999998</v>
      </c>
      <c r="DG132">
        <v>0.88551999999999997</v>
      </c>
      <c r="DH132">
        <v>0.95389000000000002</v>
      </c>
      <c r="DI132">
        <v>0.97704999999999997</v>
      </c>
      <c r="DJ132">
        <v>0.91907000000000005</v>
      </c>
      <c r="DK132">
        <v>0.92793999999999999</v>
      </c>
      <c r="DL132">
        <v>0.9637</v>
      </c>
      <c r="DM132">
        <v>0.92698999999999998</v>
      </c>
      <c r="DN132">
        <v>0.91849000000000003</v>
      </c>
      <c r="DO132">
        <v>0.82350000000000001</v>
      </c>
      <c r="DP132">
        <v>0.86951999999999996</v>
      </c>
      <c r="DQ132">
        <v>0.91071000000000002</v>
      </c>
      <c r="DR132">
        <v>0.77478000000000002</v>
      </c>
      <c r="DS132">
        <v>0.95135999999999998</v>
      </c>
      <c r="DT132">
        <v>0.85799000000000003</v>
      </c>
      <c r="DU132">
        <v>0.87470999999999999</v>
      </c>
      <c r="DV132">
        <v>0.94545000000000001</v>
      </c>
      <c r="DW132">
        <v>0.94926999999999995</v>
      </c>
      <c r="DX132">
        <v>0.89883999999999997</v>
      </c>
      <c r="DY132">
        <v>0.90707000000000004</v>
      </c>
      <c r="DZ132">
        <v>0.92551000000000005</v>
      </c>
      <c r="EA132">
        <v>0.91215000000000002</v>
      </c>
      <c r="EB132">
        <v>1</v>
      </c>
      <c r="EC132">
        <v>0.93633999999999995</v>
      </c>
      <c r="ED132">
        <v>0.93818999999999997</v>
      </c>
      <c r="EE132">
        <v>0.98163</v>
      </c>
      <c r="EF132">
        <v>0.95799999999999996</v>
      </c>
      <c r="EG132">
        <v>0.89387000000000005</v>
      </c>
      <c r="EH132">
        <v>0.80608999999999997</v>
      </c>
      <c r="EI132">
        <v>0.84382999999999997</v>
      </c>
      <c r="EJ132">
        <v>0.89278000000000002</v>
      </c>
      <c r="EK132">
        <v>0.55261000000000005</v>
      </c>
      <c r="EL132">
        <v>0.87344999999999995</v>
      </c>
      <c r="EM132">
        <v>0.82252999999999998</v>
      </c>
      <c r="EN132">
        <v>0.82076000000000005</v>
      </c>
      <c r="EO132">
        <v>0.89337999999999995</v>
      </c>
      <c r="EP132">
        <v>0.93908999999999998</v>
      </c>
      <c r="EQ132">
        <v>0.75734000000000001</v>
      </c>
      <c r="ER132">
        <v>0.76898</v>
      </c>
      <c r="ES132">
        <v>0.70204</v>
      </c>
    </row>
    <row r="133" spans="1:149" x14ac:dyDescent="0.25">
      <c r="A133" s="6" t="s">
        <v>59</v>
      </c>
      <c r="B133">
        <v>0.96828000000000003</v>
      </c>
      <c r="C133">
        <v>0.91093999999999997</v>
      </c>
      <c r="D133">
        <v>0.77981999999999996</v>
      </c>
      <c r="E133">
        <v>0.93474000000000002</v>
      </c>
      <c r="F133">
        <v>0.93779999999999997</v>
      </c>
      <c r="G133">
        <v>0.77512999999999999</v>
      </c>
      <c r="H133">
        <v>0.75483999999999996</v>
      </c>
      <c r="I133">
        <v>0.93328</v>
      </c>
      <c r="J133">
        <v>0.97267999999999999</v>
      </c>
      <c r="K133">
        <v>0.47192000000000001</v>
      </c>
      <c r="L133">
        <v>0.53125999999999995</v>
      </c>
      <c r="M133">
        <v>0.47813</v>
      </c>
      <c r="N133">
        <v>0.60136999999999996</v>
      </c>
      <c r="O133">
        <v>0.65942000000000001</v>
      </c>
      <c r="P133">
        <v>0.29150999999999999</v>
      </c>
      <c r="Q133">
        <v>0.34648000000000001</v>
      </c>
      <c r="R133">
        <v>0.31179000000000001</v>
      </c>
      <c r="S133">
        <v>0.44391000000000003</v>
      </c>
      <c r="T133">
        <v>0.60335000000000005</v>
      </c>
      <c r="U133">
        <v>0.82938000000000001</v>
      </c>
      <c r="V133">
        <v>0.92093999999999998</v>
      </c>
      <c r="W133">
        <v>0.82001999999999997</v>
      </c>
      <c r="X133">
        <v>0.90747</v>
      </c>
      <c r="Y133">
        <v>0.93933999999999995</v>
      </c>
      <c r="Z133">
        <v>-8.165E-2</v>
      </c>
      <c r="AA133">
        <v>-3.7280000000000001E-2</v>
      </c>
      <c r="AB133">
        <v>-6.0499999999999998E-2</v>
      </c>
      <c r="AC133">
        <v>-4.5620000000000001E-2</v>
      </c>
      <c r="AD133">
        <v>-3.3279999999999997E-2</v>
      </c>
      <c r="AE133">
        <v>-0.36675999999999997</v>
      </c>
      <c r="AF133">
        <v>-0.62011000000000005</v>
      </c>
      <c r="AG133">
        <v>-0.60392000000000001</v>
      </c>
      <c r="AH133">
        <v>0.16667999999999999</v>
      </c>
      <c r="AI133">
        <v>0.30592999999999998</v>
      </c>
      <c r="AJ133">
        <v>-0.17322000000000001</v>
      </c>
      <c r="AK133">
        <v>0.75073000000000001</v>
      </c>
      <c r="AL133">
        <v>0.79964000000000002</v>
      </c>
      <c r="AM133">
        <v>0.93635000000000002</v>
      </c>
      <c r="AN133">
        <v>1</v>
      </c>
      <c r="AO133">
        <v>0.91047</v>
      </c>
      <c r="AP133">
        <v>0.97311000000000003</v>
      </c>
      <c r="AQ133">
        <v>0.92981999999999998</v>
      </c>
      <c r="AR133">
        <v>0.93779000000000001</v>
      </c>
      <c r="AS133">
        <v>0.77512999999999999</v>
      </c>
      <c r="AT133">
        <v>0.75483999999999996</v>
      </c>
      <c r="AU133">
        <v>0.93325999999999998</v>
      </c>
      <c r="AV133">
        <v>0.97267999999999999</v>
      </c>
      <c r="AW133">
        <v>0.46779999999999999</v>
      </c>
      <c r="AX133">
        <v>0.52671000000000001</v>
      </c>
      <c r="AY133">
        <v>0.47610000000000002</v>
      </c>
      <c r="AZ133">
        <v>0.59699000000000002</v>
      </c>
      <c r="BA133">
        <v>0.65544000000000002</v>
      </c>
      <c r="BB133">
        <v>0.28969</v>
      </c>
      <c r="BC133">
        <v>0.34453</v>
      </c>
      <c r="BD133">
        <v>0.31186000000000003</v>
      </c>
      <c r="BE133">
        <v>0.44272</v>
      </c>
      <c r="BF133">
        <v>0.59904999999999997</v>
      </c>
      <c r="BG133">
        <v>0.82938000000000001</v>
      </c>
      <c r="BH133">
        <v>0.92093999999999998</v>
      </c>
      <c r="BI133">
        <v>0.82003000000000004</v>
      </c>
      <c r="BJ133">
        <v>0.90746000000000004</v>
      </c>
      <c r="BK133">
        <v>0.93933</v>
      </c>
      <c r="BL133">
        <v>-8.165E-2</v>
      </c>
      <c r="BM133">
        <v>-3.7280000000000001E-2</v>
      </c>
      <c r="BN133">
        <v>-6.0499999999999998E-2</v>
      </c>
      <c r="BO133">
        <v>-4.5620000000000001E-2</v>
      </c>
      <c r="BP133">
        <v>-3.3259999999999998E-2</v>
      </c>
      <c r="BQ133">
        <v>-0.36675999999999997</v>
      </c>
      <c r="BR133">
        <v>-0.62007999999999996</v>
      </c>
      <c r="BS133">
        <v>-0.60389000000000004</v>
      </c>
      <c r="BT133">
        <v>0.16667999999999999</v>
      </c>
      <c r="BU133">
        <v>0.30592999999999998</v>
      </c>
      <c r="BV133">
        <v>-0.17323</v>
      </c>
      <c r="BW133">
        <v>0.75073000000000001</v>
      </c>
      <c r="BX133">
        <v>0.79962999999999995</v>
      </c>
      <c r="BY133">
        <v>0.93635000000000002</v>
      </c>
      <c r="BZ133">
        <v>1</v>
      </c>
      <c r="CA133">
        <v>0.91047</v>
      </c>
      <c r="CB133">
        <v>0.97311000000000003</v>
      </c>
      <c r="CC133">
        <v>0.92981999999999998</v>
      </c>
      <c r="CD133">
        <v>0.89126000000000005</v>
      </c>
      <c r="CE133">
        <v>0.89549000000000001</v>
      </c>
      <c r="CF133">
        <v>0.89842</v>
      </c>
      <c r="CG133">
        <v>0.89209000000000005</v>
      </c>
      <c r="CH133">
        <v>0.91615999999999997</v>
      </c>
      <c r="CI133">
        <v>0.91793000000000002</v>
      </c>
      <c r="CJ133">
        <v>0.89429999999999998</v>
      </c>
      <c r="CK133">
        <v>0.75995000000000001</v>
      </c>
      <c r="CL133">
        <v>0.90952999999999995</v>
      </c>
      <c r="CM133">
        <v>0.91264999999999996</v>
      </c>
      <c r="CN133">
        <v>0.91688999999999998</v>
      </c>
      <c r="CO133">
        <v>0.93274000000000001</v>
      </c>
      <c r="CP133">
        <v>0.89810000000000001</v>
      </c>
      <c r="CQ133">
        <v>0.77251999999999998</v>
      </c>
      <c r="CR133">
        <v>0.73811000000000004</v>
      </c>
      <c r="CS133">
        <v>0.79183000000000003</v>
      </c>
      <c r="CT133">
        <v>0.80754000000000004</v>
      </c>
      <c r="CU133">
        <v>0.52902000000000005</v>
      </c>
      <c r="CV133">
        <v>0.86795999999999995</v>
      </c>
      <c r="CW133">
        <v>0.89951000000000003</v>
      </c>
      <c r="CX133">
        <v>0.88590000000000002</v>
      </c>
      <c r="CY133">
        <v>0.94698000000000004</v>
      </c>
      <c r="CZ133">
        <v>0.93640000000000001</v>
      </c>
      <c r="DA133">
        <v>0.93023999999999996</v>
      </c>
      <c r="DB133">
        <v>0.97960999999999998</v>
      </c>
      <c r="DC133">
        <v>0.91313999999999995</v>
      </c>
      <c r="DD133">
        <v>0.93271000000000004</v>
      </c>
      <c r="DE133">
        <v>0.92908000000000002</v>
      </c>
      <c r="DF133">
        <v>0.92684999999999995</v>
      </c>
      <c r="DG133">
        <v>0.92583000000000004</v>
      </c>
      <c r="DH133">
        <v>0.95426</v>
      </c>
      <c r="DI133">
        <v>0.92896000000000001</v>
      </c>
      <c r="DJ133">
        <v>0.97946999999999995</v>
      </c>
      <c r="DK133">
        <v>0.90995999999999999</v>
      </c>
      <c r="DL133">
        <v>0.96255000000000002</v>
      </c>
      <c r="DM133">
        <v>0.89531000000000005</v>
      </c>
      <c r="DN133">
        <v>0.88207999999999998</v>
      </c>
      <c r="DO133">
        <v>0.92715000000000003</v>
      </c>
      <c r="DP133">
        <v>0.86939</v>
      </c>
      <c r="DQ133">
        <v>0.93788000000000005</v>
      </c>
      <c r="DR133">
        <v>0.81306999999999996</v>
      </c>
      <c r="DS133">
        <v>0.87868999999999997</v>
      </c>
      <c r="DT133">
        <v>0.96169000000000004</v>
      </c>
      <c r="DU133">
        <v>0.85063999999999995</v>
      </c>
      <c r="DV133">
        <v>0.95252999999999999</v>
      </c>
      <c r="DW133">
        <v>0.92920999999999998</v>
      </c>
      <c r="DX133">
        <v>0.93779000000000001</v>
      </c>
      <c r="DY133">
        <v>0.93600000000000005</v>
      </c>
      <c r="DZ133">
        <v>0.93727000000000005</v>
      </c>
      <c r="EA133">
        <v>0.87275999999999998</v>
      </c>
      <c r="EB133">
        <v>0.93633999999999995</v>
      </c>
      <c r="EC133">
        <v>1</v>
      </c>
      <c r="ED133">
        <v>0.91046000000000005</v>
      </c>
      <c r="EE133">
        <v>0.97311000000000003</v>
      </c>
      <c r="EF133">
        <v>0.92979000000000001</v>
      </c>
      <c r="EG133">
        <v>0.83443999999999996</v>
      </c>
      <c r="EH133">
        <v>0.90786999999999995</v>
      </c>
      <c r="EI133">
        <v>0.83003000000000005</v>
      </c>
      <c r="EJ133">
        <v>0.90603</v>
      </c>
      <c r="EK133">
        <v>0.56401000000000001</v>
      </c>
      <c r="EL133">
        <v>0.79806999999999995</v>
      </c>
      <c r="EM133">
        <v>0.89675000000000005</v>
      </c>
      <c r="EN133">
        <v>0.78956000000000004</v>
      </c>
      <c r="EO133">
        <v>0.88244999999999996</v>
      </c>
      <c r="EP133">
        <v>0.90736000000000006</v>
      </c>
      <c r="EQ133">
        <v>0.66512000000000004</v>
      </c>
      <c r="ER133">
        <v>0.77676000000000001</v>
      </c>
      <c r="ES133">
        <v>0.64537</v>
      </c>
    </row>
    <row r="134" spans="1:149" x14ac:dyDescent="0.25">
      <c r="A134" s="6" t="s">
        <v>60</v>
      </c>
      <c r="B134">
        <v>0.96811999999999998</v>
      </c>
      <c r="C134">
        <v>0.81849000000000005</v>
      </c>
      <c r="D134">
        <v>0.83065999999999995</v>
      </c>
      <c r="E134">
        <v>0.95491999999999999</v>
      </c>
      <c r="F134">
        <v>0.84355000000000002</v>
      </c>
      <c r="G134">
        <v>0.68413000000000002</v>
      </c>
      <c r="H134">
        <v>0.65803</v>
      </c>
      <c r="I134">
        <v>0.84526999999999997</v>
      </c>
      <c r="J134">
        <v>0.97235000000000005</v>
      </c>
      <c r="K134">
        <v>0.49986000000000003</v>
      </c>
      <c r="L134">
        <v>0.52010999999999996</v>
      </c>
      <c r="M134">
        <v>0.55186000000000002</v>
      </c>
      <c r="N134">
        <v>0.63871999999999995</v>
      </c>
      <c r="O134">
        <v>0.70648999999999995</v>
      </c>
      <c r="P134">
        <v>0.30351</v>
      </c>
      <c r="Q134">
        <v>0.32171</v>
      </c>
      <c r="R134">
        <v>0.37187999999999999</v>
      </c>
      <c r="S134">
        <v>0.46500999999999998</v>
      </c>
      <c r="T134">
        <v>0.64176</v>
      </c>
      <c r="U134">
        <v>0.81111999999999995</v>
      </c>
      <c r="V134">
        <v>0.79183999999999999</v>
      </c>
      <c r="W134">
        <v>0.92257</v>
      </c>
      <c r="X134">
        <v>0.88627</v>
      </c>
      <c r="Y134">
        <v>0.95730000000000004</v>
      </c>
      <c r="Z134">
        <v>-9.7379999999999994E-2</v>
      </c>
      <c r="AA134">
        <v>-3.1660000000000001E-2</v>
      </c>
      <c r="AB134">
        <v>-7.2040000000000007E-2</v>
      </c>
      <c r="AC134">
        <v>2.0400000000000001E-3</v>
      </c>
      <c r="AD134">
        <v>-9.5869999999999997E-2</v>
      </c>
      <c r="AE134">
        <v>-0.41232999999999997</v>
      </c>
      <c r="AF134">
        <v>-0.69901000000000002</v>
      </c>
      <c r="AG134">
        <v>-0.67527000000000004</v>
      </c>
      <c r="AH134">
        <v>0.22084999999999999</v>
      </c>
      <c r="AI134">
        <v>0.22192000000000001</v>
      </c>
      <c r="AJ134">
        <v>-0.17982999999999999</v>
      </c>
      <c r="AK134">
        <v>0.66313</v>
      </c>
      <c r="AL134">
        <v>0.71221999999999996</v>
      </c>
      <c r="AM134">
        <v>0.93818999999999997</v>
      </c>
      <c r="AN134">
        <v>0.91044999999999998</v>
      </c>
      <c r="AO134">
        <v>1</v>
      </c>
      <c r="AP134">
        <v>0.97248999999999997</v>
      </c>
      <c r="AQ134">
        <v>0.95667999999999997</v>
      </c>
      <c r="AR134">
        <v>0.84353999999999996</v>
      </c>
      <c r="AS134">
        <v>0.68413999999999997</v>
      </c>
      <c r="AT134">
        <v>0.65803</v>
      </c>
      <c r="AU134">
        <v>0.84524999999999995</v>
      </c>
      <c r="AV134">
        <v>0.97235000000000005</v>
      </c>
      <c r="AW134">
        <v>0.49720999999999999</v>
      </c>
      <c r="AX134">
        <v>0.51775000000000004</v>
      </c>
      <c r="AY134">
        <v>0.55089999999999995</v>
      </c>
      <c r="AZ134">
        <v>0.63627</v>
      </c>
      <c r="BA134">
        <v>0.70433000000000001</v>
      </c>
      <c r="BB134">
        <v>0.30306</v>
      </c>
      <c r="BC134">
        <v>0.32102999999999998</v>
      </c>
      <c r="BD134">
        <v>0.37291000000000002</v>
      </c>
      <c r="BE134">
        <v>0.46546999999999999</v>
      </c>
      <c r="BF134">
        <v>0.63936000000000004</v>
      </c>
      <c r="BG134">
        <v>0.81113999999999997</v>
      </c>
      <c r="BH134">
        <v>0.79183999999999999</v>
      </c>
      <c r="BI134">
        <v>0.92257999999999996</v>
      </c>
      <c r="BJ134">
        <v>0.88627</v>
      </c>
      <c r="BK134">
        <v>0.95728999999999997</v>
      </c>
      <c r="BL134">
        <v>-9.7379999999999994E-2</v>
      </c>
      <c r="BM134">
        <v>-3.1660000000000001E-2</v>
      </c>
      <c r="BN134">
        <v>-7.2029999999999997E-2</v>
      </c>
      <c r="BO134">
        <v>2.0400000000000001E-3</v>
      </c>
      <c r="BP134">
        <v>-9.5869999999999997E-2</v>
      </c>
      <c r="BQ134">
        <v>-0.41232999999999997</v>
      </c>
      <c r="BR134">
        <v>-0.69899</v>
      </c>
      <c r="BS134">
        <v>-0.67523999999999995</v>
      </c>
      <c r="BT134">
        <v>0.22084999999999999</v>
      </c>
      <c r="BU134">
        <v>0.22191</v>
      </c>
      <c r="BV134">
        <v>-0.17982999999999999</v>
      </c>
      <c r="BW134">
        <v>0.66313</v>
      </c>
      <c r="BX134">
        <v>0.71221000000000001</v>
      </c>
      <c r="BY134">
        <v>0.93820000000000003</v>
      </c>
      <c r="BZ134">
        <v>0.91046000000000005</v>
      </c>
      <c r="CA134">
        <v>1</v>
      </c>
      <c r="CB134">
        <v>0.97248999999999997</v>
      </c>
      <c r="CC134">
        <v>0.95667999999999997</v>
      </c>
      <c r="CD134">
        <v>0.87961</v>
      </c>
      <c r="CE134">
        <v>0.85231999999999997</v>
      </c>
      <c r="CF134">
        <v>0.88858000000000004</v>
      </c>
      <c r="CG134">
        <v>0.87787000000000004</v>
      </c>
      <c r="CH134">
        <v>0.84118999999999999</v>
      </c>
      <c r="CI134">
        <v>0.87224000000000002</v>
      </c>
      <c r="CJ134">
        <v>0.87311000000000005</v>
      </c>
      <c r="CK134">
        <v>0.7681</v>
      </c>
      <c r="CL134">
        <v>0.88202999999999998</v>
      </c>
      <c r="CM134">
        <v>0.81599999999999995</v>
      </c>
      <c r="CN134">
        <v>0.90973000000000004</v>
      </c>
      <c r="CO134">
        <v>0.88610999999999995</v>
      </c>
      <c r="CP134">
        <v>0.90803</v>
      </c>
      <c r="CQ134">
        <v>0.69445999999999997</v>
      </c>
      <c r="CR134">
        <v>0.57294</v>
      </c>
      <c r="CS134">
        <v>0.73624999999999996</v>
      </c>
      <c r="CT134">
        <v>0.69472999999999996</v>
      </c>
      <c r="CU134">
        <v>0.39434000000000002</v>
      </c>
      <c r="CV134">
        <v>0.84314</v>
      </c>
      <c r="CW134">
        <v>0.74789000000000005</v>
      </c>
      <c r="CX134">
        <v>0.94350999999999996</v>
      </c>
      <c r="CY134">
        <v>0.89485999999999999</v>
      </c>
      <c r="CZ134">
        <v>0.93779000000000001</v>
      </c>
      <c r="DA134">
        <v>0.93140000000000001</v>
      </c>
      <c r="DB134">
        <v>0.90588000000000002</v>
      </c>
      <c r="DC134">
        <v>0.98285</v>
      </c>
      <c r="DD134">
        <v>0.85131000000000001</v>
      </c>
      <c r="DE134">
        <v>0.84226000000000001</v>
      </c>
      <c r="DF134">
        <v>0.83809999999999996</v>
      </c>
      <c r="DG134">
        <v>0.84294999999999998</v>
      </c>
      <c r="DH134">
        <v>0.94943</v>
      </c>
      <c r="DI134">
        <v>0.92835999999999996</v>
      </c>
      <c r="DJ134">
        <v>0.89971000000000001</v>
      </c>
      <c r="DK134">
        <v>0.98212999999999995</v>
      </c>
      <c r="DL134">
        <v>0.95904</v>
      </c>
      <c r="DM134">
        <v>0.92830999999999997</v>
      </c>
      <c r="DN134">
        <v>0.84097999999999995</v>
      </c>
      <c r="DO134">
        <v>0.78374999999999995</v>
      </c>
      <c r="DP134">
        <v>0.93076000000000003</v>
      </c>
      <c r="DQ134">
        <v>0.89004000000000005</v>
      </c>
      <c r="DR134">
        <v>0.73216999999999999</v>
      </c>
      <c r="DS134">
        <v>0.86587000000000003</v>
      </c>
      <c r="DT134">
        <v>0.82330999999999999</v>
      </c>
      <c r="DU134">
        <v>0.95826</v>
      </c>
      <c r="DV134">
        <v>0.93511</v>
      </c>
      <c r="DW134">
        <v>0.94994000000000001</v>
      </c>
      <c r="DX134">
        <v>0.84355000000000002</v>
      </c>
      <c r="DY134">
        <v>0.85389000000000004</v>
      </c>
      <c r="DZ134">
        <v>0.88434000000000001</v>
      </c>
      <c r="EA134">
        <v>0.91812000000000005</v>
      </c>
      <c r="EB134">
        <v>0.93818999999999997</v>
      </c>
      <c r="EC134">
        <v>0.91046000000000005</v>
      </c>
      <c r="ED134">
        <v>1</v>
      </c>
      <c r="EE134">
        <v>0.97250000000000003</v>
      </c>
      <c r="EF134">
        <v>0.95665999999999995</v>
      </c>
      <c r="EG134">
        <v>0.79588999999999999</v>
      </c>
      <c r="EH134">
        <v>0.75495000000000001</v>
      </c>
      <c r="EI134">
        <v>0.91564000000000001</v>
      </c>
      <c r="EJ134">
        <v>0.86143999999999998</v>
      </c>
      <c r="EK134">
        <v>0.50770000000000004</v>
      </c>
      <c r="EL134">
        <v>0.79308000000000001</v>
      </c>
      <c r="EM134">
        <v>0.78917000000000004</v>
      </c>
      <c r="EN134">
        <v>0.89917000000000002</v>
      </c>
      <c r="EO134">
        <v>0.87751000000000001</v>
      </c>
      <c r="EP134">
        <v>0.93688000000000005</v>
      </c>
      <c r="EQ134">
        <v>0.71248</v>
      </c>
      <c r="ER134">
        <v>0.76134000000000002</v>
      </c>
      <c r="ES134">
        <v>0.76373000000000002</v>
      </c>
    </row>
    <row r="135" spans="1:149" x14ac:dyDescent="0.25">
      <c r="A135" s="6" t="s">
        <v>34</v>
      </c>
      <c r="B135">
        <v>0.99633000000000005</v>
      </c>
      <c r="C135">
        <v>0.89244000000000001</v>
      </c>
      <c r="D135">
        <v>0.83262999999999998</v>
      </c>
      <c r="E135">
        <v>0.97350999999999999</v>
      </c>
      <c r="F135">
        <v>0.91613999999999995</v>
      </c>
      <c r="G135">
        <v>0.75544999999999995</v>
      </c>
      <c r="H135">
        <v>0.73114000000000001</v>
      </c>
      <c r="I135">
        <v>0.91646000000000005</v>
      </c>
      <c r="J135">
        <v>0.99978999999999996</v>
      </c>
      <c r="K135">
        <v>0.50692000000000004</v>
      </c>
      <c r="L135">
        <v>0.53485000000000005</v>
      </c>
      <c r="M135">
        <v>0.52281</v>
      </c>
      <c r="N135">
        <v>0.63517000000000001</v>
      </c>
      <c r="O135">
        <v>0.70147000000000004</v>
      </c>
      <c r="P135">
        <v>0.31269999999999998</v>
      </c>
      <c r="Q135">
        <v>0.33828000000000003</v>
      </c>
      <c r="R135">
        <v>0.34438999999999997</v>
      </c>
      <c r="S135">
        <v>0.46404000000000001</v>
      </c>
      <c r="T135">
        <v>0.63756999999999997</v>
      </c>
      <c r="U135">
        <v>0.86814000000000002</v>
      </c>
      <c r="V135">
        <v>0.87085999999999997</v>
      </c>
      <c r="W135">
        <v>0.88346999999999998</v>
      </c>
      <c r="X135">
        <v>0.92388000000000003</v>
      </c>
      <c r="Y135">
        <v>0.97680999999999996</v>
      </c>
      <c r="Z135">
        <v>-9.0560000000000002E-2</v>
      </c>
      <c r="AA135">
        <v>-3.5340000000000003E-2</v>
      </c>
      <c r="AB135">
        <v>-5.8569999999999997E-2</v>
      </c>
      <c r="AC135">
        <v>-3.6459999999999999E-2</v>
      </c>
      <c r="AD135">
        <v>-6.3960000000000003E-2</v>
      </c>
      <c r="AE135">
        <v>-0.39049</v>
      </c>
      <c r="AF135">
        <v>-0.67896999999999996</v>
      </c>
      <c r="AG135">
        <v>-0.65908</v>
      </c>
      <c r="AH135">
        <v>0.19409000000000001</v>
      </c>
      <c r="AI135">
        <v>0.27195000000000003</v>
      </c>
      <c r="AJ135">
        <v>-0.17324000000000001</v>
      </c>
      <c r="AK135">
        <v>0.73307999999999995</v>
      </c>
      <c r="AL135">
        <v>0.78224000000000005</v>
      </c>
      <c r="AM135">
        <v>0.98163</v>
      </c>
      <c r="AN135">
        <v>0.97309999999999997</v>
      </c>
      <c r="AO135">
        <v>0.97250000000000003</v>
      </c>
      <c r="AP135">
        <v>1</v>
      </c>
      <c r="AQ135">
        <v>0.97131999999999996</v>
      </c>
      <c r="AR135">
        <v>0.91613</v>
      </c>
      <c r="AS135">
        <v>0.75546000000000002</v>
      </c>
      <c r="AT135">
        <v>0.73114000000000001</v>
      </c>
      <c r="AU135">
        <v>0.91644000000000003</v>
      </c>
      <c r="AV135">
        <v>0.99978999999999996</v>
      </c>
      <c r="AW135">
        <v>0.50329000000000002</v>
      </c>
      <c r="AX135">
        <v>0.53127000000000002</v>
      </c>
      <c r="AY135">
        <v>0.52132000000000001</v>
      </c>
      <c r="AZ135">
        <v>0.63158000000000003</v>
      </c>
      <c r="BA135">
        <v>0.69825000000000004</v>
      </c>
      <c r="BB135">
        <v>0.31152999999999997</v>
      </c>
      <c r="BC135">
        <v>0.33683000000000002</v>
      </c>
      <c r="BD135">
        <v>0.34506999999999999</v>
      </c>
      <c r="BE135">
        <v>0.46360000000000001</v>
      </c>
      <c r="BF135">
        <v>0.63405999999999996</v>
      </c>
      <c r="BG135">
        <v>0.86814999999999998</v>
      </c>
      <c r="BH135">
        <v>0.87085999999999997</v>
      </c>
      <c r="BI135">
        <v>0.88348000000000004</v>
      </c>
      <c r="BJ135">
        <v>0.92388000000000003</v>
      </c>
      <c r="BK135">
        <v>0.97680999999999996</v>
      </c>
      <c r="BL135">
        <v>-9.0569999999999998E-2</v>
      </c>
      <c r="BM135">
        <v>-3.5340000000000003E-2</v>
      </c>
      <c r="BN135">
        <v>-5.8569999999999997E-2</v>
      </c>
      <c r="BO135">
        <v>-3.6450000000000003E-2</v>
      </c>
      <c r="BP135">
        <v>-6.3960000000000003E-2</v>
      </c>
      <c r="BQ135">
        <v>-0.39049</v>
      </c>
      <c r="BR135">
        <v>-0.67895000000000005</v>
      </c>
      <c r="BS135">
        <v>-0.65905000000000002</v>
      </c>
      <c r="BT135">
        <v>0.19409000000000001</v>
      </c>
      <c r="BU135">
        <v>0.27194000000000002</v>
      </c>
      <c r="BV135">
        <v>-0.17324000000000001</v>
      </c>
      <c r="BW135">
        <v>0.73307999999999995</v>
      </c>
      <c r="BX135">
        <v>0.78222999999999998</v>
      </c>
      <c r="BY135">
        <v>0.98163999999999996</v>
      </c>
      <c r="BZ135">
        <v>0.97309999999999997</v>
      </c>
      <c r="CA135">
        <v>0.97250000000000003</v>
      </c>
      <c r="CB135">
        <v>1</v>
      </c>
      <c r="CC135">
        <v>0.97131999999999996</v>
      </c>
      <c r="CD135">
        <v>0.91130999999999995</v>
      </c>
      <c r="CE135">
        <v>0.89617999999999998</v>
      </c>
      <c r="CF135">
        <v>0.91720000000000002</v>
      </c>
      <c r="CG135">
        <v>0.90537000000000001</v>
      </c>
      <c r="CH135">
        <v>0.90093000000000001</v>
      </c>
      <c r="CI135">
        <v>0.91759000000000002</v>
      </c>
      <c r="CJ135">
        <v>0.90476999999999996</v>
      </c>
      <c r="CK135">
        <v>0.78546000000000005</v>
      </c>
      <c r="CL135">
        <v>0.92813000000000001</v>
      </c>
      <c r="CM135">
        <v>0.88324999999999998</v>
      </c>
      <c r="CN135">
        <v>0.93691000000000002</v>
      </c>
      <c r="CO135">
        <v>0.93501000000000001</v>
      </c>
      <c r="CP135">
        <v>0.93108999999999997</v>
      </c>
      <c r="CQ135">
        <v>0.76573999999999998</v>
      </c>
      <c r="CR135">
        <v>0.66769000000000001</v>
      </c>
      <c r="CS135">
        <v>0.78458000000000006</v>
      </c>
      <c r="CT135">
        <v>0.77385000000000004</v>
      </c>
      <c r="CU135">
        <v>0.48126000000000002</v>
      </c>
      <c r="CV135">
        <v>0.89822999999999997</v>
      </c>
      <c r="CW135">
        <v>0.83374000000000004</v>
      </c>
      <c r="CX135">
        <v>0.93164000000000002</v>
      </c>
      <c r="CY135">
        <v>0.94538</v>
      </c>
      <c r="CZ135">
        <v>0.96397999999999995</v>
      </c>
      <c r="DA135">
        <v>0.96948000000000001</v>
      </c>
      <c r="DB135">
        <v>0.96001999999999998</v>
      </c>
      <c r="DC135">
        <v>0.96548</v>
      </c>
      <c r="DD135">
        <v>0.91449999999999998</v>
      </c>
      <c r="DE135">
        <v>0.90815000000000001</v>
      </c>
      <c r="DF135">
        <v>0.90586999999999995</v>
      </c>
      <c r="DG135">
        <v>0.90724000000000005</v>
      </c>
      <c r="DH135">
        <v>0.97606999999999999</v>
      </c>
      <c r="DI135">
        <v>0.96786000000000005</v>
      </c>
      <c r="DJ135">
        <v>0.95633999999999997</v>
      </c>
      <c r="DK135">
        <v>0.96275999999999995</v>
      </c>
      <c r="DL135">
        <v>0.98551</v>
      </c>
      <c r="DM135">
        <v>0.93908999999999998</v>
      </c>
      <c r="DN135">
        <v>0.90239000000000003</v>
      </c>
      <c r="DO135">
        <v>0.86685000000000001</v>
      </c>
      <c r="DP135">
        <v>0.91166000000000003</v>
      </c>
      <c r="DQ135">
        <v>0.93598000000000003</v>
      </c>
      <c r="DR135">
        <v>0.79352</v>
      </c>
      <c r="DS135">
        <v>0.92052999999999996</v>
      </c>
      <c r="DT135">
        <v>0.90386999999999995</v>
      </c>
      <c r="DU135">
        <v>0.91603000000000001</v>
      </c>
      <c r="DV135">
        <v>0.96797</v>
      </c>
      <c r="DW135">
        <v>0.96580999999999995</v>
      </c>
      <c r="DX135">
        <v>0.91613999999999995</v>
      </c>
      <c r="DY135">
        <v>0.92193999999999998</v>
      </c>
      <c r="DZ135">
        <v>0.93881999999999999</v>
      </c>
      <c r="EA135">
        <v>0.92267999999999994</v>
      </c>
      <c r="EB135">
        <v>0.98163</v>
      </c>
      <c r="EC135">
        <v>0.97311000000000003</v>
      </c>
      <c r="ED135">
        <v>0.97250000000000003</v>
      </c>
      <c r="EE135">
        <v>1</v>
      </c>
      <c r="EF135">
        <v>0.97130000000000005</v>
      </c>
      <c r="EG135">
        <v>0.86253999999999997</v>
      </c>
      <c r="EH135">
        <v>0.84467999999999999</v>
      </c>
      <c r="EI135">
        <v>0.88432999999999995</v>
      </c>
      <c r="EJ135">
        <v>0.90968000000000004</v>
      </c>
      <c r="EK135">
        <v>0.55610000000000004</v>
      </c>
      <c r="EL135">
        <v>0.84158999999999995</v>
      </c>
      <c r="EM135">
        <v>0.85753999999999997</v>
      </c>
      <c r="EN135">
        <v>0.85650000000000004</v>
      </c>
      <c r="EO135">
        <v>0.90652999999999995</v>
      </c>
      <c r="EP135">
        <v>0.95035000000000003</v>
      </c>
      <c r="EQ135">
        <v>0.72841</v>
      </c>
      <c r="ER135">
        <v>0.78766000000000003</v>
      </c>
      <c r="ES135">
        <v>0.72001000000000004</v>
      </c>
    </row>
    <row r="136" spans="1:149" x14ac:dyDescent="0.25">
      <c r="A136" s="6" t="s">
        <v>35</v>
      </c>
      <c r="B136">
        <v>0.96789000000000003</v>
      </c>
      <c r="C136">
        <v>0.81552999999999998</v>
      </c>
      <c r="D136">
        <v>0.90049000000000001</v>
      </c>
      <c r="E136">
        <v>0.98304000000000002</v>
      </c>
      <c r="F136">
        <v>0.85672000000000004</v>
      </c>
      <c r="G136">
        <v>0.65971999999999997</v>
      </c>
      <c r="H136">
        <v>0.62517</v>
      </c>
      <c r="I136">
        <v>0.85202</v>
      </c>
      <c r="J136">
        <v>0.97143999999999997</v>
      </c>
      <c r="K136">
        <v>0.52507000000000004</v>
      </c>
      <c r="L136">
        <v>0.53893999999999997</v>
      </c>
      <c r="M136">
        <v>0.54139000000000004</v>
      </c>
      <c r="N136">
        <v>0.65149000000000001</v>
      </c>
      <c r="O136">
        <v>0.74539999999999995</v>
      </c>
      <c r="P136">
        <v>0.30693999999999999</v>
      </c>
      <c r="Q136">
        <v>0.32347999999999999</v>
      </c>
      <c r="R136">
        <v>0.33944000000000002</v>
      </c>
      <c r="S136">
        <v>0.45130999999999999</v>
      </c>
      <c r="T136">
        <v>0.65407000000000004</v>
      </c>
      <c r="U136">
        <v>0.79013999999999995</v>
      </c>
      <c r="V136">
        <v>0.77963000000000005</v>
      </c>
      <c r="W136">
        <v>0.81908000000000003</v>
      </c>
      <c r="X136">
        <v>0.83969000000000005</v>
      </c>
      <c r="Y136">
        <v>0.98092000000000001</v>
      </c>
      <c r="Z136">
        <v>-0.10593</v>
      </c>
      <c r="AA136">
        <v>-3.5540000000000002E-2</v>
      </c>
      <c r="AB136">
        <v>-4.7620000000000003E-2</v>
      </c>
      <c r="AC136">
        <v>-3.3239999999999999E-2</v>
      </c>
      <c r="AD136">
        <v>-7.6969999999999997E-2</v>
      </c>
      <c r="AE136">
        <v>-0.42693999999999999</v>
      </c>
      <c r="AF136">
        <v>-0.74107999999999996</v>
      </c>
      <c r="AG136">
        <v>-0.71199999999999997</v>
      </c>
      <c r="AH136">
        <v>0.19650000000000001</v>
      </c>
      <c r="AI136">
        <v>0.25678000000000001</v>
      </c>
      <c r="AJ136">
        <v>-0.20449999999999999</v>
      </c>
      <c r="AK136">
        <v>0.63261999999999996</v>
      </c>
      <c r="AL136">
        <v>0.68520999999999999</v>
      </c>
      <c r="AM136">
        <v>0.95798000000000005</v>
      </c>
      <c r="AN136">
        <v>0.92976000000000003</v>
      </c>
      <c r="AO136">
        <v>0.95664000000000005</v>
      </c>
      <c r="AP136">
        <v>0.97126999999999997</v>
      </c>
      <c r="AQ136">
        <v>1</v>
      </c>
      <c r="AR136">
        <v>0.85670999999999997</v>
      </c>
      <c r="AS136">
        <v>0.65973000000000004</v>
      </c>
      <c r="AT136">
        <v>0.62517</v>
      </c>
      <c r="AU136">
        <v>0.85201000000000005</v>
      </c>
      <c r="AV136">
        <v>0.97143999999999997</v>
      </c>
      <c r="AW136">
        <v>0.52229999999999999</v>
      </c>
      <c r="AX136">
        <v>0.53622999999999998</v>
      </c>
      <c r="AY136">
        <v>0.54029000000000005</v>
      </c>
      <c r="AZ136">
        <v>0.64876</v>
      </c>
      <c r="BA136">
        <v>0.74289000000000005</v>
      </c>
      <c r="BB136">
        <v>0.30670999999999998</v>
      </c>
      <c r="BC136">
        <v>0.32296000000000002</v>
      </c>
      <c r="BD136">
        <v>0.34039000000000003</v>
      </c>
      <c r="BE136">
        <v>0.45186999999999999</v>
      </c>
      <c r="BF136">
        <v>0.65136000000000005</v>
      </c>
      <c r="BG136">
        <v>0.79015000000000002</v>
      </c>
      <c r="BH136">
        <v>0.77963000000000005</v>
      </c>
      <c r="BI136">
        <v>0.81908999999999998</v>
      </c>
      <c r="BJ136">
        <v>0.83967999999999998</v>
      </c>
      <c r="BK136">
        <v>0.98090999999999995</v>
      </c>
      <c r="BL136">
        <v>-0.10594000000000001</v>
      </c>
      <c r="BM136">
        <v>-3.5540000000000002E-2</v>
      </c>
      <c r="BN136">
        <v>-4.7620000000000003E-2</v>
      </c>
      <c r="BO136">
        <v>-3.3230000000000003E-2</v>
      </c>
      <c r="BP136">
        <v>-7.6960000000000001E-2</v>
      </c>
      <c r="BQ136">
        <v>-0.42693999999999999</v>
      </c>
      <c r="BR136">
        <v>-0.74106000000000005</v>
      </c>
      <c r="BS136">
        <v>-0.71196999999999999</v>
      </c>
      <c r="BT136">
        <v>0.19650000000000001</v>
      </c>
      <c r="BU136">
        <v>0.25677</v>
      </c>
      <c r="BV136">
        <v>-0.20451</v>
      </c>
      <c r="BW136">
        <v>0.63263000000000003</v>
      </c>
      <c r="BX136">
        <v>0.68520999999999999</v>
      </c>
      <c r="BY136">
        <v>0.95798000000000005</v>
      </c>
      <c r="BZ136">
        <v>0.92976000000000003</v>
      </c>
      <c r="CA136">
        <v>0.95664000000000005</v>
      </c>
      <c r="CB136">
        <v>0.97126999999999997</v>
      </c>
      <c r="CC136">
        <v>1</v>
      </c>
      <c r="CD136">
        <v>0.91881999999999997</v>
      </c>
      <c r="CE136">
        <v>0.88663000000000003</v>
      </c>
      <c r="CF136">
        <v>0.92251000000000005</v>
      </c>
      <c r="CG136">
        <v>0.89951999999999999</v>
      </c>
      <c r="CH136">
        <v>0.86577999999999999</v>
      </c>
      <c r="CI136">
        <v>0.88665000000000005</v>
      </c>
      <c r="CJ136">
        <v>0.89631000000000005</v>
      </c>
      <c r="CK136">
        <v>0.83518000000000003</v>
      </c>
      <c r="CL136">
        <v>0.90737000000000001</v>
      </c>
      <c r="CM136">
        <v>0.84965000000000002</v>
      </c>
      <c r="CN136">
        <v>0.91857</v>
      </c>
      <c r="CO136">
        <v>0.90996999999999995</v>
      </c>
      <c r="CP136">
        <v>0.97635000000000005</v>
      </c>
      <c r="CQ136">
        <v>0.69259000000000004</v>
      </c>
      <c r="CR136">
        <v>0.60194999999999999</v>
      </c>
      <c r="CS136">
        <v>0.71106000000000003</v>
      </c>
      <c r="CT136">
        <v>0.69915000000000005</v>
      </c>
      <c r="CU136">
        <v>0.40921000000000002</v>
      </c>
      <c r="CV136">
        <v>0.83772000000000002</v>
      </c>
      <c r="CW136">
        <v>0.76534999999999997</v>
      </c>
      <c r="CX136">
        <v>0.87597000000000003</v>
      </c>
      <c r="CY136">
        <v>0.87919999999999998</v>
      </c>
      <c r="CZ136">
        <v>0.97594000000000003</v>
      </c>
      <c r="DA136">
        <v>0.95862000000000003</v>
      </c>
      <c r="DB136">
        <v>0.93088000000000004</v>
      </c>
      <c r="DC136">
        <v>0.95916999999999997</v>
      </c>
      <c r="DD136">
        <v>0.86995</v>
      </c>
      <c r="DE136">
        <v>0.85973999999999995</v>
      </c>
      <c r="DF136">
        <v>0.85033000000000003</v>
      </c>
      <c r="DG136">
        <v>0.86046999999999996</v>
      </c>
      <c r="DH136">
        <v>0.96104999999999996</v>
      </c>
      <c r="DI136">
        <v>0.95209999999999995</v>
      </c>
      <c r="DJ136">
        <v>0.92298000000000002</v>
      </c>
      <c r="DK136">
        <v>0.95172999999999996</v>
      </c>
      <c r="DL136">
        <v>0.96486000000000005</v>
      </c>
      <c r="DM136">
        <v>0.98941000000000001</v>
      </c>
      <c r="DN136">
        <v>0.81896000000000002</v>
      </c>
      <c r="DO136">
        <v>0.77688999999999997</v>
      </c>
      <c r="DP136">
        <v>0.83496999999999999</v>
      </c>
      <c r="DQ136">
        <v>0.84831000000000001</v>
      </c>
      <c r="DR136">
        <v>0.66486999999999996</v>
      </c>
      <c r="DS136">
        <v>0.85526999999999997</v>
      </c>
      <c r="DT136">
        <v>0.82571000000000006</v>
      </c>
      <c r="DU136">
        <v>0.86229</v>
      </c>
      <c r="DV136">
        <v>0.89812000000000003</v>
      </c>
      <c r="DW136">
        <v>0.97787999999999997</v>
      </c>
      <c r="DX136">
        <v>0.85672000000000004</v>
      </c>
      <c r="DY136">
        <v>0.85890999999999995</v>
      </c>
      <c r="DZ136">
        <v>0.88958000000000004</v>
      </c>
      <c r="EA136">
        <v>0.95469999999999999</v>
      </c>
      <c r="EB136">
        <v>0.95799999999999996</v>
      </c>
      <c r="EC136">
        <v>0.92979000000000001</v>
      </c>
      <c r="ED136">
        <v>0.95665999999999995</v>
      </c>
      <c r="EE136">
        <v>0.97130000000000005</v>
      </c>
      <c r="EF136">
        <v>1</v>
      </c>
      <c r="EG136">
        <v>0.75939999999999996</v>
      </c>
      <c r="EH136">
        <v>0.73370000000000002</v>
      </c>
      <c r="EI136">
        <v>0.79415999999999998</v>
      </c>
      <c r="EJ136">
        <v>0.80073000000000005</v>
      </c>
      <c r="EK136">
        <v>0.42919000000000002</v>
      </c>
      <c r="EL136">
        <v>0.78097000000000005</v>
      </c>
      <c r="EM136">
        <v>0.78203</v>
      </c>
      <c r="EN136">
        <v>0.80913000000000002</v>
      </c>
      <c r="EO136">
        <v>0.83994000000000002</v>
      </c>
      <c r="EP136">
        <v>0.97002999999999995</v>
      </c>
      <c r="EQ136">
        <v>0.78720999999999997</v>
      </c>
      <c r="ER136">
        <v>0.82728000000000002</v>
      </c>
      <c r="ES136">
        <v>0.78663000000000005</v>
      </c>
    </row>
    <row r="137" spans="1:149" x14ac:dyDescent="0.25">
      <c r="A137" s="6" t="s">
        <v>36</v>
      </c>
      <c r="B137">
        <v>0.86516000000000004</v>
      </c>
      <c r="C137">
        <v>0.88444</v>
      </c>
      <c r="D137">
        <v>0.61687000000000003</v>
      </c>
      <c r="E137">
        <v>0.80037999999999998</v>
      </c>
      <c r="F137">
        <v>0.84406999999999999</v>
      </c>
      <c r="G137">
        <v>0.82815000000000005</v>
      </c>
      <c r="H137">
        <v>0.82323999999999997</v>
      </c>
      <c r="I137">
        <v>0.86912999999999996</v>
      </c>
      <c r="J137">
        <v>0.86212</v>
      </c>
      <c r="K137">
        <v>0.41082000000000002</v>
      </c>
      <c r="L137">
        <v>0.41708000000000001</v>
      </c>
      <c r="M137">
        <v>0.38829000000000002</v>
      </c>
      <c r="N137">
        <v>0.49293999999999999</v>
      </c>
      <c r="O137">
        <v>0.51543000000000005</v>
      </c>
      <c r="P137">
        <v>0.28814000000000001</v>
      </c>
      <c r="Q137">
        <v>0.28483999999999998</v>
      </c>
      <c r="R137">
        <v>0.27278999999999998</v>
      </c>
      <c r="S137">
        <v>0.39280999999999999</v>
      </c>
      <c r="T137">
        <v>0.49403999999999998</v>
      </c>
      <c r="U137">
        <v>0.95753999999999995</v>
      </c>
      <c r="V137">
        <v>0.85394999999999999</v>
      </c>
      <c r="W137">
        <v>0.81059000000000003</v>
      </c>
      <c r="X137">
        <v>0.92949999999999999</v>
      </c>
      <c r="Y137">
        <v>0.80889999999999995</v>
      </c>
      <c r="Z137">
        <v>-5.9819999999999998E-2</v>
      </c>
      <c r="AA137">
        <v>-2.197E-2</v>
      </c>
      <c r="AB137">
        <v>-4.2520000000000002E-2</v>
      </c>
      <c r="AC137">
        <v>-4.1259999999999998E-2</v>
      </c>
      <c r="AD137">
        <v>-3.9359999999999999E-2</v>
      </c>
      <c r="AE137">
        <v>-0.25596000000000002</v>
      </c>
      <c r="AF137">
        <v>-0.46492</v>
      </c>
      <c r="AG137">
        <v>-0.46383000000000002</v>
      </c>
      <c r="AH137">
        <v>0.18665999999999999</v>
      </c>
      <c r="AI137">
        <v>0.23866999999999999</v>
      </c>
      <c r="AJ137">
        <v>-8.1119999999999998E-2</v>
      </c>
      <c r="AK137">
        <v>0.83684999999999998</v>
      </c>
      <c r="AL137">
        <v>0.84914999999999996</v>
      </c>
      <c r="AM137">
        <v>0.89390000000000003</v>
      </c>
      <c r="AN137">
        <v>0.83445999999999998</v>
      </c>
      <c r="AO137">
        <v>0.79591999999999996</v>
      </c>
      <c r="AP137">
        <v>0.86255999999999999</v>
      </c>
      <c r="AQ137">
        <v>0.75944</v>
      </c>
      <c r="AR137">
        <v>0.84406999999999999</v>
      </c>
      <c r="AS137">
        <v>0.82816000000000001</v>
      </c>
      <c r="AT137">
        <v>0.82325000000000004</v>
      </c>
      <c r="AU137">
        <v>0.86911000000000005</v>
      </c>
      <c r="AV137">
        <v>0.86212</v>
      </c>
      <c r="AW137">
        <v>0.40592</v>
      </c>
      <c r="AX137">
        <v>0.41283999999999998</v>
      </c>
      <c r="AY137">
        <v>0.38683000000000001</v>
      </c>
      <c r="AZ137">
        <v>0.48857</v>
      </c>
      <c r="BA137">
        <v>0.51180999999999999</v>
      </c>
      <c r="BB137">
        <v>0.28505999999999998</v>
      </c>
      <c r="BC137">
        <v>0.28170000000000001</v>
      </c>
      <c r="BD137">
        <v>0.27353</v>
      </c>
      <c r="BE137">
        <v>0.39040999999999998</v>
      </c>
      <c r="BF137">
        <v>0.48997000000000002</v>
      </c>
      <c r="BG137">
        <v>0.95753999999999995</v>
      </c>
      <c r="BH137">
        <v>0.85396000000000005</v>
      </c>
      <c r="BI137">
        <v>0.81061000000000005</v>
      </c>
      <c r="BJ137">
        <v>0.92949999999999999</v>
      </c>
      <c r="BK137">
        <v>0.80889999999999995</v>
      </c>
      <c r="BL137">
        <v>-5.9819999999999998E-2</v>
      </c>
      <c r="BM137">
        <v>-2.197E-2</v>
      </c>
      <c r="BN137">
        <v>-4.2509999999999999E-2</v>
      </c>
      <c r="BO137">
        <v>-4.1259999999999998E-2</v>
      </c>
      <c r="BP137">
        <v>-3.9350000000000003E-2</v>
      </c>
      <c r="BQ137">
        <v>-0.25596000000000002</v>
      </c>
      <c r="BR137">
        <v>-0.46489999999999998</v>
      </c>
      <c r="BS137">
        <v>-0.46381</v>
      </c>
      <c r="BT137">
        <v>0.18665999999999999</v>
      </c>
      <c r="BU137">
        <v>0.23866000000000001</v>
      </c>
      <c r="BV137">
        <v>-8.1129999999999994E-2</v>
      </c>
      <c r="BW137">
        <v>0.83684999999999998</v>
      </c>
      <c r="BX137">
        <v>0.84914999999999996</v>
      </c>
      <c r="BY137">
        <v>0.89390000000000003</v>
      </c>
      <c r="BZ137">
        <v>0.83447000000000005</v>
      </c>
      <c r="CA137">
        <v>0.79591999999999996</v>
      </c>
      <c r="CB137">
        <v>0.86256999999999995</v>
      </c>
      <c r="CC137">
        <v>0.75944999999999996</v>
      </c>
      <c r="CD137">
        <v>0.70579999999999998</v>
      </c>
      <c r="CE137">
        <v>0.71638000000000002</v>
      </c>
      <c r="CF137">
        <v>0.72128000000000003</v>
      </c>
      <c r="CG137">
        <v>0.70809</v>
      </c>
      <c r="CH137">
        <v>0.75992999999999999</v>
      </c>
      <c r="CI137">
        <v>0.76597999999999999</v>
      </c>
      <c r="CJ137">
        <v>0.71421999999999997</v>
      </c>
      <c r="CK137">
        <v>0.54037000000000002</v>
      </c>
      <c r="CL137">
        <v>0.78979999999999995</v>
      </c>
      <c r="CM137">
        <v>0.73823000000000005</v>
      </c>
      <c r="CN137">
        <v>0.77649999999999997</v>
      </c>
      <c r="CO137">
        <v>0.78439000000000003</v>
      </c>
      <c r="CP137">
        <v>0.70137000000000005</v>
      </c>
      <c r="CQ137">
        <v>0.75773000000000001</v>
      </c>
      <c r="CR137">
        <v>0.61355999999999999</v>
      </c>
      <c r="CS137">
        <v>0.74341000000000002</v>
      </c>
      <c r="CT137">
        <v>0.73763999999999996</v>
      </c>
      <c r="CU137">
        <v>0.53042999999999996</v>
      </c>
      <c r="CV137">
        <v>0.87092999999999998</v>
      </c>
      <c r="CW137">
        <v>0.73321000000000003</v>
      </c>
      <c r="CX137">
        <v>0.81810000000000005</v>
      </c>
      <c r="CY137">
        <v>0.85848999999999998</v>
      </c>
      <c r="CZ137">
        <v>0.76761999999999997</v>
      </c>
      <c r="DA137">
        <v>0.82113999999999998</v>
      </c>
      <c r="DB137">
        <v>0.78478999999999999</v>
      </c>
      <c r="DC137">
        <v>0.76404000000000005</v>
      </c>
      <c r="DD137">
        <v>0.78817000000000004</v>
      </c>
      <c r="DE137">
        <v>0.78966000000000003</v>
      </c>
      <c r="DF137">
        <v>0.80825999999999998</v>
      </c>
      <c r="DG137">
        <v>0.78963000000000005</v>
      </c>
      <c r="DH137">
        <v>0.79288000000000003</v>
      </c>
      <c r="DI137">
        <v>0.82916000000000001</v>
      </c>
      <c r="DJ137">
        <v>0.78695999999999999</v>
      </c>
      <c r="DK137">
        <v>0.76702000000000004</v>
      </c>
      <c r="DL137">
        <v>0.81332000000000004</v>
      </c>
      <c r="DM137">
        <v>0.69923000000000002</v>
      </c>
      <c r="DN137">
        <v>0.89898</v>
      </c>
      <c r="DO137">
        <v>0.79461000000000004</v>
      </c>
      <c r="DP137">
        <v>0.81123000000000001</v>
      </c>
      <c r="DQ137">
        <v>0.87358000000000002</v>
      </c>
      <c r="DR137">
        <v>0.86351</v>
      </c>
      <c r="DS137">
        <v>0.92396999999999996</v>
      </c>
      <c r="DT137">
        <v>0.81364000000000003</v>
      </c>
      <c r="DU137">
        <v>0.79222000000000004</v>
      </c>
      <c r="DV137">
        <v>0.88988</v>
      </c>
      <c r="DW137">
        <v>0.77078999999999998</v>
      </c>
      <c r="DX137">
        <v>0.84406000000000003</v>
      </c>
      <c r="DY137">
        <v>0.86845000000000006</v>
      </c>
      <c r="DZ137">
        <v>0.86931999999999998</v>
      </c>
      <c r="EA137">
        <v>0.72521000000000002</v>
      </c>
      <c r="EB137">
        <v>0.89387000000000005</v>
      </c>
      <c r="EC137">
        <v>0.83443999999999996</v>
      </c>
      <c r="ED137">
        <v>0.79588999999999999</v>
      </c>
      <c r="EE137">
        <v>0.86253999999999997</v>
      </c>
      <c r="EF137">
        <v>0.75939999999999996</v>
      </c>
      <c r="EG137">
        <v>1</v>
      </c>
      <c r="EH137">
        <v>0.86380999999999997</v>
      </c>
      <c r="EI137">
        <v>0.84521000000000002</v>
      </c>
      <c r="EJ137">
        <v>0.95737000000000005</v>
      </c>
      <c r="EK137">
        <v>0.79149999999999998</v>
      </c>
      <c r="EL137">
        <v>0.89785999999999999</v>
      </c>
      <c r="EM137">
        <v>0.81806999999999996</v>
      </c>
      <c r="EN137">
        <v>0.76665000000000005</v>
      </c>
      <c r="EO137">
        <v>0.88532999999999995</v>
      </c>
      <c r="EP137">
        <v>0.76883000000000001</v>
      </c>
      <c r="EQ137">
        <v>0.57843</v>
      </c>
      <c r="ER137">
        <v>0.58428000000000002</v>
      </c>
      <c r="ES137">
        <v>0.50287999999999999</v>
      </c>
    </row>
    <row r="138" spans="1:149" x14ac:dyDescent="0.25">
      <c r="A138" s="6" t="s">
        <v>37</v>
      </c>
      <c r="B138">
        <v>0.84394000000000002</v>
      </c>
      <c r="C138">
        <v>0.90363000000000004</v>
      </c>
      <c r="D138">
        <v>0.57287999999999994</v>
      </c>
      <c r="E138">
        <v>0.77085000000000004</v>
      </c>
      <c r="F138">
        <v>0.88241999999999998</v>
      </c>
      <c r="G138">
        <v>0.83406000000000002</v>
      </c>
      <c r="H138">
        <v>0.83177999999999996</v>
      </c>
      <c r="I138">
        <v>0.89368000000000003</v>
      </c>
      <c r="J138">
        <v>0.84475</v>
      </c>
      <c r="K138">
        <v>0.36514000000000002</v>
      </c>
      <c r="L138">
        <v>0.43028</v>
      </c>
      <c r="M138">
        <v>0.35926000000000002</v>
      </c>
      <c r="N138">
        <v>0.46869</v>
      </c>
      <c r="O138">
        <v>0.48774000000000001</v>
      </c>
      <c r="P138">
        <v>0.24692</v>
      </c>
      <c r="Q138">
        <v>0.30813000000000001</v>
      </c>
      <c r="R138">
        <v>0.25024999999999997</v>
      </c>
      <c r="S138">
        <v>0.37717000000000001</v>
      </c>
      <c r="T138">
        <v>0.4703</v>
      </c>
      <c r="U138">
        <v>0.81845999999999997</v>
      </c>
      <c r="V138">
        <v>0.96274000000000004</v>
      </c>
      <c r="W138">
        <v>0.75241000000000002</v>
      </c>
      <c r="X138">
        <v>0.90003</v>
      </c>
      <c r="Y138">
        <v>0.77993000000000001</v>
      </c>
      <c r="Z138">
        <v>-5.3519999999999998E-2</v>
      </c>
      <c r="AA138">
        <v>-2.4840000000000001E-2</v>
      </c>
      <c r="AB138">
        <v>-5.799E-2</v>
      </c>
      <c r="AC138">
        <v>-4.4889999999999999E-2</v>
      </c>
      <c r="AD138">
        <v>2.1080000000000002E-2</v>
      </c>
      <c r="AE138">
        <v>-0.26185999999999998</v>
      </c>
      <c r="AF138">
        <v>-0.40512999999999999</v>
      </c>
      <c r="AG138">
        <v>-0.40362999999999999</v>
      </c>
      <c r="AH138">
        <v>0.14355999999999999</v>
      </c>
      <c r="AI138">
        <v>0.30795</v>
      </c>
      <c r="AJ138">
        <v>-0.10983</v>
      </c>
      <c r="AK138">
        <v>0.83448999999999995</v>
      </c>
      <c r="AL138">
        <v>0.85326999999999997</v>
      </c>
      <c r="AM138">
        <v>0.80613000000000001</v>
      </c>
      <c r="AN138">
        <v>0.90790999999999999</v>
      </c>
      <c r="AO138">
        <v>0.75499000000000005</v>
      </c>
      <c r="AP138">
        <v>0.84470999999999996</v>
      </c>
      <c r="AQ138">
        <v>0.73373999999999995</v>
      </c>
      <c r="AR138">
        <v>0.88241999999999998</v>
      </c>
      <c r="AS138">
        <v>0.83406000000000002</v>
      </c>
      <c r="AT138">
        <v>0.83177000000000001</v>
      </c>
      <c r="AU138">
        <v>0.89365000000000006</v>
      </c>
      <c r="AV138">
        <v>0.84475</v>
      </c>
      <c r="AW138">
        <v>0.36016999999999999</v>
      </c>
      <c r="AX138">
        <v>0.42452000000000001</v>
      </c>
      <c r="AY138">
        <v>0.35688999999999999</v>
      </c>
      <c r="AZ138">
        <v>0.46333000000000002</v>
      </c>
      <c r="BA138">
        <v>0.48319000000000001</v>
      </c>
      <c r="BB138">
        <v>0.24357999999999999</v>
      </c>
      <c r="BC138">
        <v>0.30421999999999999</v>
      </c>
      <c r="BD138">
        <v>0.24970999999999999</v>
      </c>
      <c r="BE138">
        <v>0.37390000000000001</v>
      </c>
      <c r="BF138">
        <v>0.46514</v>
      </c>
      <c r="BG138">
        <v>0.81845000000000001</v>
      </c>
      <c r="BH138">
        <v>0.96274000000000004</v>
      </c>
      <c r="BI138">
        <v>0.75241999999999998</v>
      </c>
      <c r="BJ138">
        <v>0.90002000000000004</v>
      </c>
      <c r="BK138">
        <v>0.77993000000000001</v>
      </c>
      <c r="BL138">
        <v>-5.3519999999999998E-2</v>
      </c>
      <c r="BM138">
        <v>-2.4830000000000001E-2</v>
      </c>
      <c r="BN138">
        <v>-5.7979999999999997E-2</v>
      </c>
      <c r="BO138">
        <v>-4.4900000000000002E-2</v>
      </c>
      <c r="BP138">
        <v>2.1090000000000001E-2</v>
      </c>
      <c r="BQ138">
        <v>-0.26185000000000003</v>
      </c>
      <c r="BR138">
        <v>-0.40511999999999998</v>
      </c>
      <c r="BS138">
        <v>-0.40361000000000002</v>
      </c>
      <c r="BT138">
        <v>0.14355999999999999</v>
      </c>
      <c r="BU138">
        <v>0.30793999999999999</v>
      </c>
      <c r="BV138">
        <v>-0.10983</v>
      </c>
      <c r="BW138">
        <v>0.83447000000000005</v>
      </c>
      <c r="BX138">
        <v>0.85324999999999995</v>
      </c>
      <c r="BY138">
        <v>0.80613000000000001</v>
      </c>
      <c r="BZ138">
        <v>0.90790999999999999</v>
      </c>
      <c r="CA138">
        <v>0.75499000000000005</v>
      </c>
      <c r="CB138">
        <v>0.84470999999999996</v>
      </c>
      <c r="CC138">
        <v>0.73373999999999995</v>
      </c>
      <c r="CD138">
        <v>0.71070999999999995</v>
      </c>
      <c r="CE138">
        <v>0.72358999999999996</v>
      </c>
      <c r="CF138">
        <v>0.72406000000000004</v>
      </c>
      <c r="CG138">
        <v>0.71182000000000001</v>
      </c>
      <c r="CH138">
        <v>0.79798999999999998</v>
      </c>
      <c r="CI138">
        <v>0.78366999999999998</v>
      </c>
      <c r="CJ138">
        <v>0.72155000000000002</v>
      </c>
      <c r="CK138">
        <v>0.54068000000000005</v>
      </c>
      <c r="CL138">
        <v>0.77037999999999995</v>
      </c>
      <c r="CM138">
        <v>0.80084999999999995</v>
      </c>
      <c r="CN138">
        <v>0.77417999999999998</v>
      </c>
      <c r="CO138">
        <v>0.79923</v>
      </c>
      <c r="CP138">
        <v>0.68894999999999995</v>
      </c>
      <c r="CQ138">
        <v>0.74311000000000005</v>
      </c>
      <c r="CR138">
        <v>0.73521999999999998</v>
      </c>
      <c r="CS138">
        <v>0.76105999999999996</v>
      </c>
      <c r="CT138">
        <v>0.78771999999999998</v>
      </c>
      <c r="CU138">
        <v>0.58975</v>
      </c>
      <c r="CV138">
        <v>0.78459000000000001</v>
      </c>
      <c r="CW138">
        <v>0.87129000000000001</v>
      </c>
      <c r="CX138">
        <v>0.78500000000000003</v>
      </c>
      <c r="CY138">
        <v>0.87424999999999997</v>
      </c>
      <c r="CZ138">
        <v>0.75765000000000005</v>
      </c>
      <c r="DA138">
        <v>0.76573999999999998</v>
      </c>
      <c r="DB138">
        <v>0.83921000000000001</v>
      </c>
      <c r="DC138">
        <v>0.73731999999999998</v>
      </c>
      <c r="DD138">
        <v>0.82701000000000002</v>
      </c>
      <c r="DE138">
        <v>0.83115000000000006</v>
      </c>
      <c r="DF138">
        <v>0.84702</v>
      </c>
      <c r="DG138">
        <v>0.82896000000000003</v>
      </c>
      <c r="DH138">
        <v>0.78878999999999999</v>
      </c>
      <c r="DI138">
        <v>0.77066000000000001</v>
      </c>
      <c r="DJ138">
        <v>0.84721999999999997</v>
      </c>
      <c r="DK138">
        <v>0.73992999999999998</v>
      </c>
      <c r="DL138">
        <v>0.80545</v>
      </c>
      <c r="DM138">
        <v>0.67501999999999995</v>
      </c>
      <c r="DN138">
        <v>0.82769999999999999</v>
      </c>
      <c r="DO138">
        <v>0.91579999999999995</v>
      </c>
      <c r="DP138">
        <v>0.79022000000000003</v>
      </c>
      <c r="DQ138">
        <v>0.88856000000000002</v>
      </c>
      <c r="DR138">
        <v>0.89002000000000003</v>
      </c>
      <c r="DS138">
        <v>0.80632999999999999</v>
      </c>
      <c r="DT138">
        <v>0.93723000000000001</v>
      </c>
      <c r="DU138">
        <v>0.74365000000000003</v>
      </c>
      <c r="DV138">
        <v>0.88114999999999999</v>
      </c>
      <c r="DW138">
        <v>0.74907000000000001</v>
      </c>
      <c r="DX138">
        <v>0.88241000000000003</v>
      </c>
      <c r="DY138">
        <v>0.89039999999999997</v>
      </c>
      <c r="DZ138">
        <v>0.86621000000000004</v>
      </c>
      <c r="EA138">
        <v>0.68100000000000005</v>
      </c>
      <c r="EB138">
        <v>0.80608999999999997</v>
      </c>
      <c r="EC138">
        <v>0.90786999999999995</v>
      </c>
      <c r="ED138">
        <v>0.75495000000000001</v>
      </c>
      <c r="EE138">
        <v>0.84467999999999999</v>
      </c>
      <c r="EF138">
        <v>0.73370000000000002</v>
      </c>
      <c r="EG138">
        <v>0.86380999999999997</v>
      </c>
      <c r="EH138">
        <v>1</v>
      </c>
      <c r="EI138">
        <v>0.79696999999999996</v>
      </c>
      <c r="EJ138">
        <v>0.94472</v>
      </c>
      <c r="EK138">
        <v>0.76937</v>
      </c>
      <c r="EL138">
        <v>0.76348000000000005</v>
      </c>
      <c r="EM138">
        <v>0.90422999999999998</v>
      </c>
      <c r="EN138">
        <v>0.70425000000000004</v>
      </c>
      <c r="EO138">
        <v>0.84633000000000003</v>
      </c>
      <c r="EP138">
        <v>0.73324</v>
      </c>
      <c r="EQ138">
        <v>0.49297000000000002</v>
      </c>
      <c r="ER138">
        <v>0.59114</v>
      </c>
      <c r="ES138">
        <v>0.44818000000000002</v>
      </c>
    </row>
    <row r="139" spans="1:149" x14ac:dyDescent="0.25">
      <c r="A139" s="6" t="s">
        <v>38</v>
      </c>
      <c r="B139">
        <v>0.88173000000000001</v>
      </c>
      <c r="C139">
        <v>0.80893000000000004</v>
      </c>
      <c r="D139">
        <v>0.64751000000000003</v>
      </c>
      <c r="E139">
        <v>0.82694999999999996</v>
      </c>
      <c r="F139">
        <v>0.79235999999999995</v>
      </c>
      <c r="G139">
        <v>0.73265000000000002</v>
      </c>
      <c r="H139">
        <v>0.72301000000000004</v>
      </c>
      <c r="I139">
        <v>0.80842000000000003</v>
      </c>
      <c r="J139">
        <v>0.88353999999999999</v>
      </c>
      <c r="K139">
        <v>0.41681000000000001</v>
      </c>
      <c r="L139">
        <v>0.44425999999999999</v>
      </c>
      <c r="M139">
        <v>0.47128999999999999</v>
      </c>
      <c r="N139">
        <v>0.54188000000000003</v>
      </c>
      <c r="O139">
        <v>0.56459999999999999</v>
      </c>
      <c r="P139">
        <v>0.27672000000000002</v>
      </c>
      <c r="Q139">
        <v>0.29682999999999998</v>
      </c>
      <c r="R139">
        <v>0.35182000000000002</v>
      </c>
      <c r="S139">
        <v>0.43264999999999998</v>
      </c>
      <c r="T139">
        <v>0.54451000000000005</v>
      </c>
      <c r="U139">
        <v>0.82943</v>
      </c>
      <c r="V139">
        <v>0.80698999999999999</v>
      </c>
      <c r="W139">
        <v>0.96565999999999996</v>
      </c>
      <c r="X139">
        <v>0.91463000000000005</v>
      </c>
      <c r="Y139">
        <v>0.83506999999999998</v>
      </c>
      <c r="Z139">
        <v>-6.8839999999999998E-2</v>
      </c>
      <c r="AA139">
        <v>-2.162E-2</v>
      </c>
      <c r="AB139">
        <v>-6.9930000000000006E-2</v>
      </c>
      <c r="AC139">
        <v>7.6000000000000004E-4</v>
      </c>
      <c r="AD139">
        <v>-8.3140000000000006E-2</v>
      </c>
      <c r="AE139">
        <v>-0.30231999999999998</v>
      </c>
      <c r="AF139">
        <v>-0.53154000000000001</v>
      </c>
      <c r="AG139">
        <v>-0.52225999999999995</v>
      </c>
      <c r="AH139">
        <v>0.19989999999999999</v>
      </c>
      <c r="AI139">
        <v>0.19197</v>
      </c>
      <c r="AJ139">
        <v>-9.0690000000000007E-2</v>
      </c>
      <c r="AK139">
        <v>0.73358000000000001</v>
      </c>
      <c r="AL139">
        <v>0.76090999999999998</v>
      </c>
      <c r="AM139">
        <v>0.84384999999999999</v>
      </c>
      <c r="AN139">
        <v>0.83004999999999995</v>
      </c>
      <c r="AO139">
        <v>0.91566999999999998</v>
      </c>
      <c r="AP139">
        <v>0.88434999999999997</v>
      </c>
      <c r="AQ139">
        <v>0.79420000000000002</v>
      </c>
      <c r="AR139">
        <v>0.79235999999999995</v>
      </c>
      <c r="AS139">
        <v>0.73265000000000002</v>
      </c>
      <c r="AT139">
        <v>0.72301000000000004</v>
      </c>
      <c r="AU139">
        <v>0.80840999999999996</v>
      </c>
      <c r="AV139">
        <v>0.88354999999999995</v>
      </c>
      <c r="AW139">
        <v>0.41364000000000001</v>
      </c>
      <c r="AX139">
        <v>0.44144</v>
      </c>
      <c r="AY139">
        <v>0.47000999999999998</v>
      </c>
      <c r="AZ139">
        <v>0.53891999999999995</v>
      </c>
      <c r="BA139">
        <v>0.56230999999999998</v>
      </c>
      <c r="BB139">
        <v>0.27478999999999998</v>
      </c>
      <c r="BC139">
        <v>0.29497000000000001</v>
      </c>
      <c r="BD139">
        <v>0.35215000000000002</v>
      </c>
      <c r="BE139">
        <v>0.43147999999999997</v>
      </c>
      <c r="BF139">
        <v>0.54174</v>
      </c>
      <c r="BG139">
        <v>0.82945999999999998</v>
      </c>
      <c r="BH139">
        <v>0.80700000000000005</v>
      </c>
      <c r="BI139">
        <v>0.96565000000000001</v>
      </c>
      <c r="BJ139">
        <v>0.91464000000000001</v>
      </c>
      <c r="BK139">
        <v>0.83506999999999998</v>
      </c>
      <c r="BL139">
        <v>-6.8839999999999998E-2</v>
      </c>
      <c r="BM139">
        <v>-2.162E-2</v>
      </c>
      <c r="BN139">
        <v>-6.9930000000000006E-2</v>
      </c>
      <c r="BO139">
        <v>7.6000000000000004E-4</v>
      </c>
      <c r="BP139">
        <v>-8.3129999999999996E-2</v>
      </c>
      <c r="BQ139">
        <v>-0.30231999999999998</v>
      </c>
      <c r="BR139">
        <v>-0.53151999999999999</v>
      </c>
      <c r="BS139">
        <v>-0.52224000000000004</v>
      </c>
      <c r="BT139">
        <v>0.19991</v>
      </c>
      <c r="BU139">
        <v>0.19197</v>
      </c>
      <c r="BV139">
        <v>-9.0690000000000007E-2</v>
      </c>
      <c r="BW139">
        <v>0.73358000000000001</v>
      </c>
      <c r="BX139">
        <v>0.76088999999999996</v>
      </c>
      <c r="BY139">
        <v>0.84387000000000001</v>
      </c>
      <c r="BZ139">
        <v>0.83006000000000002</v>
      </c>
      <c r="CA139">
        <v>0.91566999999999998</v>
      </c>
      <c r="CB139">
        <v>0.88436000000000003</v>
      </c>
      <c r="CC139">
        <v>0.79420999999999997</v>
      </c>
      <c r="CD139">
        <v>0.73099999999999998</v>
      </c>
      <c r="CE139">
        <v>0.72306000000000004</v>
      </c>
      <c r="CF139">
        <v>0.73158999999999996</v>
      </c>
      <c r="CG139">
        <v>0.74743000000000004</v>
      </c>
      <c r="CH139">
        <v>0.74451000000000001</v>
      </c>
      <c r="CI139">
        <v>0.77549000000000001</v>
      </c>
      <c r="CJ139">
        <v>0.74631000000000003</v>
      </c>
      <c r="CK139">
        <v>0.57089000000000001</v>
      </c>
      <c r="CL139">
        <v>0.77164999999999995</v>
      </c>
      <c r="CM139">
        <v>0.71789000000000003</v>
      </c>
      <c r="CN139">
        <v>0.79293999999999998</v>
      </c>
      <c r="CO139">
        <v>0.77563000000000004</v>
      </c>
      <c r="CP139">
        <v>0.72102999999999995</v>
      </c>
      <c r="CQ139">
        <v>0.67308999999999997</v>
      </c>
      <c r="CR139">
        <v>0.54063000000000005</v>
      </c>
      <c r="CS139">
        <v>0.71604999999999996</v>
      </c>
      <c r="CT139">
        <v>0.66835</v>
      </c>
      <c r="CU139">
        <v>0.40464</v>
      </c>
      <c r="CV139">
        <v>0.80052999999999996</v>
      </c>
      <c r="CW139">
        <v>0.70548</v>
      </c>
      <c r="CX139">
        <v>0.90964999999999996</v>
      </c>
      <c r="CY139">
        <v>0.85133999999999999</v>
      </c>
      <c r="CZ139">
        <v>0.79025000000000001</v>
      </c>
      <c r="DA139">
        <v>0.80789</v>
      </c>
      <c r="DB139">
        <v>0.79903000000000002</v>
      </c>
      <c r="DC139">
        <v>0.86007999999999996</v>
      </c>
      <c r="DD139">
        <v>0.76839999999999997</v>
      </c>
      <c r="DE139">
        <v>0.76505000000000001</v>
      </c>
      <c r="DF139">
        <v>0.77425999999999995</v>
      </c>
      <c r="DG139">
        <v>0.76505000000000001</v>
      </c>
      <c r="DH139">
        <v>0.82577</v>
      </c>
      <c r="DI139">
        <v>0.81208999999999998</v>
      </c>
      <c r="DJ139">
        <v>0.79908000000000001</v>
      </c>
      <c r="DK139">
        <v>0.86792000000000002</v>
      </c>
      <c r="DL139">
        <v>0.84601999999999999</v>
      </c>
      <c r="DM139">
        <v>0.73819999999999997</v>
      </c>
      <c r="DN139">
        <v>0.82650000000000001</v>
      </c>
      <c r="DO139">
        <v>0.7722</v>
      </c>
      <c r="DP139">
        <v>0.93361000000000005</v>
      </c>
      <c r="DQ139">
        <v>0.88154999999999994</v>
      </c>
      <c r="DR139">
        <v>0.82632000000000005</v>
      </c>
      <c r="DS139">
        <v>0.83665</v>
      </c>
      <c r="DT139">
        <v>0.79566000000000003</v>
      </c>
      <c r="DU139">
        <v>0.94462999999999997</v>
      </c>
      <c r="DV139">
        <v>0.91017999999999999</v>
      </c>
      <c r="DW139">
        <v>0.80864000000000003</v>
      </c>
      <c r="DX139">
        <v>0.79235999999999995</v>
      </c>
      <c r="DY139">
        <v>0.81525999999999998</v>
      </c>
      <c r="DZ139">
        <v>0.83204</v>
      </c>
      <c r="EA139">
        <v>0.76619000000000004</v>
      </c>
      <c r="EB139">
        <v>0.84382999999999997</v>
      </c>
      <c r="EC139">
        <v>0.83003000000000005</v>
      </c>
      <c r="ED139">
        <v>0.91564000000000001</v>
      </c>
      <c r="EE139">
        <v>0.88432999999999995</v>
      </c>
      <c r="EF139">
        <v>0.79415999999999998</v>
      </c>
      <c r="EG139">
        <v>0.84521000000000002</v>
      </c>
      <c r="EH139">
        <v>0.79696999999999996</v>
      </c>
      <c r="EI139">
        <v>1</v>
      </c>
      <c r="EJ139">
        <v>0.92432000000000003</v>
      </c>
      <c r="EK139">
        <v>0.69159999999999999</v>
      </c>
      <c r="EL139">
        <v>0.79327000000000003</v>
      </c>
      <c r="EM139">
        <v>0.78735999999999995</v>
      </c>
      <c r="EN139">
        <v>0.91735</v>
      </c>
      <c r="EO139">
        <v>0.88466</v>
      </c>
      <c r="EP139">
        <v>0.80059000000000002</v>
      </c>
      <c r="EQ139">
        <v>0.55544000000000004</v>
      </c>
      <c r="ER139">
        <v>0.60216999999999998</v>
      </c>
      <c r="ES139">
        <v>0.60004000000000002</v>
      </c>
    </row>
    <row r="140" spans="1:149" x14ac:dyDescent="0.25">
      <c r="A140" s="6" t="s">
        <v>39</v>
      </c>
      <c r="B140">
        <v>0.91020999999999996</v>
      </c>
      <c r="C140">
        <v>0.91810999999999998</v>
      </c>
      <c r="D140">
        <v>0.64237</v>
      </c>
      <c r="E140">
        <v>0.84091000000000005</v>
      </c>
      <c r="F140">
        <v>0.88736000000000004</v>
      </c>
      <c r="G140">
        <v>0.84904999999999997</v>
      </c>
      <c r="H140">
        <v>0.84340999999999999</v>
      </c>
      <c r="I140">
        <v>0.90744999999999998</v>
      </c>
      <c r="J140">
        <v>0.90951000000000004</v>
      </c>
      <c r="K140">
        <v>0.41642000000000001</v>
      </c>
      <c r="L140">
        <v>0.45190000000000002</v>
      </c>
      <c r="M140">
        <v>0.42453999999999997</v>
      </c>
      <c r="N140">
        <v>0.52503</v>
      </c>
      <c r="O140">
        <v>0.54712000000000005</v>
      </c>
      <c r="P140">
        <v>0.28393000000000002</v>
      </c>
      <c r="Q140">
        <v>0.31194</v>
      </c>
      <c r="R140">
        <v>0.30469000000000002</v>
      </c>
      <c r="S140">
        <v>0.42086000000000001</v>
      </c>
      <c r="T140">
        <v>0.52698999999999996</v>
      </c>
      <c r="U140">
        <v>0.91884999999999994</v>
      </c>
      <c r="V140">
        <v>0.92915999999999999</v>
      </c>
      <c r="W140">
        <v>0.88346000000000002</v>
      </c>
      <c r="X140">
        <v>0.96836</v>
      </c>
      <c r="Y140">
        <v>0.85004000000000002</v>
      </c>
      <c r="Z140">
        <v>-6.4519999999999994E-2</v>
      </c>
      <c r="AA140">
        <v>-2.3060000000000001E-2</v>
      </c>
      <c r="AB140">
        <v>-5.926E-2</v>
      </c>
      <c r="AC140">
        <v>-2.954E-2</v>
      </c>
      <c r="AD140">
        <v>-3.2250000000000001E-2</v>
      </c>
      <c r="AE140">
        <v>-0.28593000000000002</v>
      </c>
      <c r="AF140">
        <v>-0.48512</v>
      </c>
      <c r="AG140">
        <v>-0.48141</v>
      </c>
      <c r="AH140">
        <v>0.18776000000000001</v>
      </c>
      <c r="AI140">
        <v>0.26240000000000002</v>
      </c>
      <c r="AJ140">
        <v>-9.8250000000000004E-2</v>
      </c>
      <c r="AK140">
        <v>0.85380999999999996</v>
      </c>
      <c r="AL140">
        <v>0.87248999999999999</v>
      </c>
      <c r="AM140">
        <v>0.89280999999999999</v>
      </c>
      <c r="AN140">
        <v>0.90605999999999998</v>
      </c>
      <c r="AO140">
        <v>0.86146999999999996</v>
      </c>
      <c r="AP140">
        <v>0.90971000000000002</v>
      </c>
      <c r="AQ140">
        <v>0.80078000000000005</v>
      </c>
      <c r="AR140">
        <v>0.88736000000000004</v>
      </c>
      <c r="AS140">
        <v>0.84904000000000002</v>
      </c>
      <c r="AT140">
        <v>0.84340999999999999</v>
      </c>
      <c r="AU140">
        <v>0.90742999999999996</v>
      </c>
      <c r="AV140">
        <v>0.90951000000000004</v>
      </c>
      <c r="AW140">
        <v>0.41172999999999998</v>
      </c>
      <c r="AX140">
        <v>0.44716</v>
      </c>
      <c r="AY140">
        <v>0.42272999999999999</v>
      </c>
      <c r="AZ140">
        <v>0.52041999999999999</v>
      </c>
      <c r="BA140">
        <v>0.54332000000000003</v>
      </c>
      <c r="BB140">
        <v>0.28094000000000002</v>
      </c>
      <c r="BC140">
        <v>0.30856</v>
      </c>
      <c r="BD140">
        <v>0.30488999999999999</v>
      </c>
      <c r="BE140">
        <v>0.41829</v>
      </c>
      <c r="BF140">
        <v>0.52263999999999999</v>
      </c>
      <c r="BG140">
        <v>0.91886000000000001</v>
      </c>
      <c r="BH140">
        <v>0.92915999999999999</v>
      </c>
      <c r="BI140">
        <v>0.88346999999999998</v>
      </c>
      <c r="BJ140">
        <v>0.96836</v>
      </c>
      <c r="BK140">
        <v>0.85004000000000002</v>
      </c>
      <c r="BL140">
        <v>-6.4519999999999994E-2</v>
      </c>
      <c r="BM140">
        <v>-2.3060000000000001E-2</v>
      </c>
      <c r="BN140">
        <v>-5.926E-2</v>
      </c>
      <c r="BO140">
        <v>-2.955E-2</v>
      </c>
      <c r="BP140">
        <v>-3.2239999999999998E-2</v>
      </c>
      <c r="BQ140">
        <v>-0.28593000000000002</v>
      </c>
      <c r="BR140">
        <v>-0.48510999999999999</v>
      </c>
      <c r="BS140">
        <v>-0.48138999999999998</v>
      </c>
      <c r="BT140">
        <v>0.18775</v>
      </c>
      <c r="BU140">
        <v>0.26239000000000001</v>
      </c>
      <c r="BV140">
        <v>-9.826E-2</v>
      </c>
      <c r="BW140">
        <v>0.85380999999999996</v>
      </c>
      <c r="BX140">
        <v>0.87246999999999997</v>
      </c>
      <c r="BY140">
        <v>0.89281999999999995</v>
      </c>
      <c r="BZ140">
        <v>0.90605999999999998</v>
      </c>
      <c r="CA140">
        <v>0.86146999999999996</v>
      </c>
      <c r="CB140">
        <v>0.90971999999999997</v>
      </c>
      <c r="CC140">
        <v>0.80078000000000005</v>
      </c>
      <c r="CD140">
        <v>0.75151999999999997</v>
      </c>
      <c r="CE140">
        <v>0.75768000000000002</v>
      </c>
      <c r="CF140">
        <v>0.76246999999999998</v>
      </c>
      <c r="CG140">
        <v>0.75826000000000005</v>
      </c>
      <c r="CH140">
        <v>0.80923</v>
      </c>
      <c r="CI140">
        <v>0.81572</v>
      </c>
      <c r="CJ140">
        <v>0.76373000000000002</v>
      </c>
      <c r="CK140">
        <v>0.57701999999999998</v>
      </c>
      <c r="CL140">
        <v>0.81825999999999999</v>
      </c>
      <c r="CM140">
        <v>0.79398000000000002</v>
      </c>
      <c r="CN140">
        <v>0.82133</v>
      </c>
      <c r="CO140">
        <v>0.82831999999999995</v>
      </c>
      <c r="CP140">
        <v>0.73914999999999997</v>
      </c>
      <c r="CQ140">
        <v>0.76661999999999997</v>
      </c>
      <c r="CR140">
        <v>0.66840999999999995</v>
      </c>
      <c r="CS140">
        <v>0.78117000000000003</v>
      </c>
      <c r="CT140">
        <v>0.77410000000000001</v>
      </c>
      <c r="CU140">
        <v>0.54307000000000005</v>
      </c>
      <c r="CV140">
        <v>0.86107</v>
      </c>
      <c r="CW140">
        <v>0.81494999999999995</v>
      </c>
      <c r="CX140">
        <v>0.87888999999999995</v>
      </c>
      <c r="CY140">
        <v>0.90778999999999999</v>
      </c>
      <c r="CZ140">
        <v>0.81096000000000001</v>
      </c>
      <c r="DA140">
        <v>0.83835999999999999</v>
      </c>
      <c r="DB140">
        <v>0.85079000000000005</v>
      </c>
      <c r="DC140">
        <v>0.82479000000000002</v>
      </c>
      <c r="DD140">
        <v>0.83748</v>
      </c>
      <c r="DE140">
        <v>0.83860999999999997</v>
      </c>
      <c r="DF140">
        <v>0.85519999999999996</v>
      </c>
      <c r="DG140">
        <v>0.83809</v>
      </c>
      <c r="DH140">
        <v>0.84306999999999999</v>
      </c>
      <c r="DI140">
        <v>0.84447000000000005</v>
      </c>
      <c r="DJ140">
        <v>0.85470000000000002</v>
      </c>
      <c r="DK140">
        <v>0.82937000000000005</v>
      </c>
      <c r="DL140">
        <v>0.86329</v>
      </c>
      <c r="DM140">
        <v>0.73846000000000001</v>
      </c>
      <c r="DN140">
        <v>0.89644000000000001</v>
      </c>
      <c r="DO140">
        <v>0.87577000000000005</v>
      </c>
      <c r="DP140">
        <v>0.88619999999999999</v>
      </c>
      <c r="DQ140">
        <v>0.92876000000000003</v>
      </c>
      <c r="DR140">
        <v>0.91093000000000002</v>
      </c>
      <c r="DS140">
        <v>0.90107000000000004</v>
      </c>
      <c r="DT140">
        <v>0.89881999999999995</v>
      </c>
      <c r="DU140">
        <v>0.86577999999999999</v>
      </c>
      <c r="DV140">
        <v>0.94162999999999997</v>
      </c>
      <c r="DW140">
        <v>0.81503999999999999</v>
      </c>
      <c r="DX140">
        <v>0.88734999999999997</v>
      </c>
      <c r="DY140">
        <v>0.90785000000000005</v>
      </c>
      <c r="DZ140">
        <v>0.90500999999999998</v>
      </c>
      <c r="EA140">
        <v>0.75995000000000001</v>
      </c>
      <c r="EB140">
        <v>0.89278000000000002</v>
      </c>
      <c r="EC140">
        <v>0.90603</v>
      </c>
      <c r="ED140">
        <v>0.86143999999999998</v>
      </c>
      <c r="EE140">
        <v>0.90968000000000004</v>
      </c>
      <c r="EF140">
        <v>0.80073000000000005</v>
      </c>
      <c r="EG140">
        <v>0.95737000000000005</v>
      </c>
      <c r="EH140">
        <v>0.94472</v>
      </c>
      <c r="EI140">
        <v>0.92432000000000003</v>
      </c>
      <c r="EJ140">
        <v>1</v>
      </c>
      <c r="EK140">
        <v>0.80432000000000003</v>
      </c>
      <c r="EL140">
        <v>0.86397000000000002</v>
      </c>
      <c r="EM140">
        <v>0.88643000000000005</v>
      </c>
      <c r="EN140">
        <v>0.83367999999999998</v>
      </c>
      <c r="EO140">
        <v>0.92098999999999998</v>
      </c>
      <c r="EP140">
        <v>0.80649999999999999</v>
      </c>
      <c r="EQ140">
        <v>0.56937000000000004</v>
      </c>
      <c r="ER140">
        <v>0.62217</v>
      </c>
      <c r="ES140">
        <v>0.53968000000000005</v>
      </c>
    </row>
    <row r="141" spans="1:149" x14ac:dyDescent="0.25">
      <c r="A141" s="6" t="s">
        <v>40</v>
      </c>
      <c r="B141">
        <v>0.56328999999999996</v>
      </c>
      <c r="C141">
        <v>0.67166999999999999</v>
      </c>
      <c r="D141">
        <v>0.33663999999999999</v>
      </c>
      <c r="E141">
        <v>0.49581999999999998</v>
      </c>
      <c r="F141">
        <v>0.57713000000000003</v>
      </c>
      <c r="G141">
        <v>0.71519999999999995</v>
      </c>
      <c r="H141">
        <v>0.72552000000000005</v>
      </c>
      <c r="I141">
        <v>0.61946000000000001</v>
      </c>
      <c r="J141">
        <v>0.55571000000000004</v>
      </c>
      <c r="K141">
        <v>0.22869999999999999</v>
      </c>
      <c r="L141">
        <v>0.24732999999999999</v>
      </c>
      <c r="M141">
        <v>0.22383</v>
      </c>
      <c r="N141">
        <v>0.28414</v>
      </c>
      <c r="O141">
        <v>0.27329999999999999</v>
      </c>
      <c r="P141">
        <v>0.18129000000000001</v>
      </c>
      <c r="Q141">
        <v>0.19327</v>
      </c>
      <c r="R141">
        <v>0.18276999999999999</v>
      </c>
      <c r="S141">
        <v>0.26096999999999998</v>
      </c>
      <c r="T141">
        <v>0.28499000000000002</v>
      </c>
      <c r="U141">
        <v>0.73258000000000001</v>
      </c>
      <c r="V141">
        <v>0.7288</v>
      </c>
      <c r="W141">
        <v>0.63956000000000002</v>
      </c>
      <c r="X141">
        <v>0.75055000000000005</v>
      </c>
      <c r="Y141">
        <v>0.50463000000000002</v>
      </c>
      <c r="Z141">
        <v>-3.1789999999999999E-2</v>
      </c>
      <c r="AA141">
        <v>-4.5399999999999998E-3</v>
      </c>
      <c r="AB141">
        <v>-3.243E-2</v>
      </c>
      <c r="AC141">
        <v>-9.5099999999999994E-3</v>
      </c>
      <c r="AD141">
        <v>-8.1399999999999997E-3</v>
      </c>
      <c r="AE141">
        <v>-0.12302</v>
      </c>
      <c r="AF141">
        <v>-0.20028000000000001</v>
      </c>
      <c r="AG141">
        <v>-0.20751</v>
      </c>
      <c r="AH141">
        <v>0.14913000000000001</v>
      </c>
      <c r="AI141">
        <v>0.1726</v>
      </c>
      <c r="AJ141">
        <v>-3.63E-3</v>
      </c>
      <c r="AK141">
        <v>0.76898</v>
      </c>
      <c r="AL141">
        <v>0.72609000000000001</v>
      </c>
      <c r="AM141">
        <v>0.55264000000000002</v>
      </c>
      <c r="AN141">
        <v>0.56405000000000005</v>
      </c>
      <c r="AO141">
        <v>0.50773000000000001</v>
      </c>
      <c r="AP141">
        <v>0.55613000000000001</v>
      </c>
      <c r="AQ141">
        <v>0.42921999999999999</v>
      </c>
      <c r="AR141">
        <v>0.57713999999999999</v>
      </c>
      <c r="AS141">
        <v>0.71518999999999999</v>
      </c>
      <c r="AT141">
        <v>0.72550999999999999</v>
      </c>
      <c r="AU141">
        <v>0.61943000000000004</v>
      </c>
      <c r="AV141">
        <v>0.55571000000000004</v>
      </c>
      <c r="AW141">
        <v>0.22470999999999999</v>
      </c>
      <c r="AX141">
        <v>0.24374999999999999</v>
      </c>
      <c r="AY141">
        <v>0.22223000000000001</v>
      </c>
      <c r="AZ141">
        <v>0.28039999999999998</v>
      </c>
      <c r="BA141">
        <v>0.27074999999999999</v>
      </c>
      <c r="BB141">
        <v>0.17773</v>
      </c>
      <c r="BC141">
        <v>0.18959000000000001</v>
      </c>
      <c r="BD141">
        <v>0.18210000000000001</v>
      </c>
      <c r="BE141">
        <v>0.25724000000000002</v>
      </c>
      <c r="BF141">
        <v>0.28183999999999998</v>
      </c>
      <c r="BG141">
        <v>0.73260000000000003</v>
      </c>
      <c r="BH141">
        <v>0.72882000000000002</v>
      </c>
      <c r="BI141">
        <v>0.63956000000000002</v>
      </c>
      <c r="BJ141">
        <v>0.75055000000000005</v>
      </c>
      <c r="BK141">
        <v>0.50463000000000002</v>
      </c>
      <c r="BL141">
        <v>-3.1780000000000003E-2</v>
      </c>
      <c r="BM141">
        <v>-4.5399999999999998E-3</v>
      </c>
      <c r="BN141">
        <v>-3.243E-2</v>
      </c>
      <c r="BO141">
        <v>-9.5300000000000003E-3</v>
      </c>
      <c r="BP141">
        <v>-8.1300000000000001E-3</v>
      </c>
      <c r="BQ141">
        <v>-0.12302</v>
      </c>
      <c r="BR141">
        <v>-0.20029</v>
      </c>
      <c r="BS141">
        <v>-0.20751</v>
      </c>
      <c r="BT141">
        <v>0.14912</v>
      </c>
      <c r="BU141">
        <v>0.17258999999999999</v>
      </c>
      <c r="BV141">
        <v>-3.63E-3</v>
      </c>
      <c r="BW141">
        <v>0.76895999999999998</v>
      </c>
      <c r="BX141">
        <v>0.72606999999999999</v>
      </c>
      <c r="BY141">
        <v>0.55264999999999997</v>
      </c>
      <c r="BZ141">
        <v>0.56406000000000001</v>
      </c>
      <c r="CA141">
        <v>0.50773999999999997</v>
      </c>
      <c r="CB141">
        <v>0.55613999999999997</v>
      </c>
      <c r="CC141">
        <v>0.42923</v>
      </c>
      <c r="CD141">
        <v>0.36153999999999997</v>
      </c>
      <c r="CE141">
        <v>0.37190000000000001</v>
      </c>
      <c r="CF141">
        <v>0.37586000000000003</v>
      </c>
      <c r="CG141">
        <v>0.36989</v>
      </c>
      <c r="CH141">
        <v>0.44219999999999998</v>
      </c>
      <c r="CI141">
        <v>0.442</v>
      </c>
      <c r="CJ141">
        <v>0.37709999999999999</v>
      </c>
      <c r="CK141">
        <v>0.21432999999999999</v>
      </c>
      <c r="CL141">
        <v>0.44986999999999999</v>
      </c>
      <c r="CM141">
        <v>0.43508000000000002</v>
      </c>
      <c r="CN141">
        <v>0.45079000000000002</v>
      </c>
      <c r="CO141">
        <v>0.45469999999999999</v>
      </c>
      <c r="CP141">
        <v>0.36443999999999999</v>
      </c>
      <c r="CQ141">
        <v>0.48716999999999999</v>
      </c>
      <c r="CR141">
        <v>0.40787000000000001</v>
      </c>
      <c r="CS141">
        <v>0.49741999999999997</v>
      </c>
      <c r="CT141">
        <v>0.48581999999999997</v>
      </c>
      <c r="CU141">
        <v>0.39659</v>
      </c>
      <c r="CV141">
        <v>0.53547999999999996</v>
      </c>
      <c r="CW141">
        <v>0.50112000000000001</v>
      </c>
      <c r="CX141">
        <v>0.54534000000000005</v>
      </c>
      <c r="CY141">
        <v>0.56111</v>
      </c>
      <c r="CZ141">
        <v>0.43218000000000001</v>
      </c>
      <c r="DA141">
        <v>0.45395999999999997</v>
      </c>
      <c r="DB141">
        <v>0.46722999999999998</v>
      </c>
      <c r="DC141">
        <v>0.44016</v>
      </c>
      <c r="DD141">
        <v>0.47506999999999999</v>
      </c>
      <c r="DE141">
        <v>0.48097000000000001</v>
      </c>
      <c r="DF141">
        <v>0.51439000000000001</v>
      </c>
      <c r="DG141">
        <v>0.48292000000000002</v>
      </c>
      <c r="DH141">
        <v>0.44564999999999999</v>
      </c>
      <c r="DI141">
        <v>0.46339000000000002</v>
      </c>
      <c r="DJ141">
        <v>0.47504000000000002</v>
      </c>
      <c r="DK141">
        <v>0.44791999999999998</v>
      </c>
      <c r="DL141">
        <v>0.47338999999999998</v>
      </c>
      <c r="DM141">
        <v>0.36209000000000002</v>
      </c>
      <c r="DN141">
        <v>0.57550000000000001</v>
      </c>
      <c r="DO141">
        <v>0.56298999999999999</v>
      </c>
      <c r="DP141">
        <v>0.55439000000000005</v>
      </c>
      <c r="DQ141">
        <v>0.59148999999999996</v>
      </c>
      <c r="DR141">
        <v>0.71464000000000005</v>
      </c>
      <c r="DS141">
        <v>0.59941999999999995</v>
      </c>
      <c r="DT141">
        <v>0.59155000000000002</v>
      </c>
      <c r="DU141">
        <v>0.54683999999999999</v>
      </c>
      <c r="DV141">
        <v>0.61323000000000005</v>
      </c>
      <c r="DW141">
        <v>0.44480999999999998</v>
      </c>
      <c r="DX141">
        <v>0.57711999999999997</v>
      </c>
      <c r="DY141">
        <v>0.61545000000000005</v>
      </c>
      <c r="DZ141">
        <v>0.61575000000000002</v>
      </c>
      <c r="EA141">
        <v>0.42723</v>
      </c>
      <c r="EB141">
        <v>0.55261000000000005</v>
      </c>
      <c r="EC141">
        <v>0.56401000000000001</v>
      </c>
      <c r="ED141">
        <v>0.50770000000000004</v>
      </c>
      <c r="EE141">
        <v>0.55610000000000004</v>
      </c>
      <c r="EF141">
        <v>0.42919000000000002</v>
      </c>
      <c r="EG141">
        <v>0.79149999999999998</v>
      </c>
      <c r="EH141">
        <v>0.76937</v>
      </c>
      <c r="EI141">
        <v>0.69159999999999999</v>
      </c>
      <c r="EJ141">
        <v>0.80432000000000003</v>
      </c>
      <c r="EK141">
        <v>1</v>
      </c>
      <c r="EL141">
        <v>0.67191999999999996</v>
      </c>
      <c r="EM141">
        <v>0.67686999999999997</v>
      </c>
      <c r="EN141">
        <v>0.59143999999999997</v>
      </c>
      <c r="EO141">
        <v>0.69584000000000001</v>
      </c>
      <c r="EP141">
        <v>0.46943000000000001</v>
      </c>
      <c r="EQ141">
        <v>0.30975000000000003</v>
      </c>
      <c r="ER141">
        <v>0.31852000000000003</v>
      </c>
      <c r="ES141">
        <v>0.26699000000000001</v>
      </c>
    </row>
    <row r="142" spans="1:149" x14ac:dyDescent="0.25">
      <c r="A142" t="s">
        <v>41</v>
      </c>
      <c r="B142">
        <v>0.84609000000000001</v>
      </c>
      <c r="C142">
        <v>0.81022000000000005</v>
      </c>
      <c r="D142">
        <v>0.71018999999999999</v>
      </c>
      <c r="E142">
        <v>0.85274000000000005</v>
      </c>
      <c r="F142">
        <v>0.76753000000000005</v>
      </c>
      <c r="G142">
        <v>0.78241000000000005</v>
      </c>
      <c r="H142">
        <v>0.76992000000000005</v>
      </c>
      <c r="I142">
        <v>0.78710999999999998</v>
      </c>
      <c r="J142">
        <v>0.84109999999999996</v>
      </c>
      <c r="K142">
        <v>0.44024999999999997</v>
      </c>
      <c r="L142">
        <v>0.43174000000000001</v>
      </c>
      <c r="M142">
        <v>0.41110000000000002</v>
      </c>
      <c r="N142">
        <v>0.51968999999999999</v>
      </c>
      <c r="O142">
        <v>0.55064999999999997</v>
      </c>
      <c r="P142">
        <v>0.30962000000000001</v>
      </c>
      <c r="Q142">
        <v>0.28839999999999999</v>
      </c>
      <c r="R142">
        <v>0.28219</v>
      </c>
      <c r="S142">
        <v>0.40727999999999998</v>
      </c>
      <c r="T142">
        <v>0.52066000000000001</v>
      </c>
      <c r="U142">
        <v>0.98619000000000001</v>
      </c>
      <c r="V142">
        <v>0.82784999999999997</v>
      </c>
      <c r="W142">
        <v>0.83094000000000001</v>
      </c>
      <c r="X142">
        <v>0.93498999999999999</v>
      </c>
      <c r="Y142">
        <v>0.85907999999999995</v>
      </c>
      <c r="Z142">
        <v>-6.2260000000000003E-2</v>
      </c>
      <c r="AA142">
        <v>-2.257E-2</v>
      </c>
      <c r="AB142">
        <v>-3.082E-2</v>
      </c>
      <c r="AC142">
        <v>-6.2530000000000002E-2</v>
      </c>
      <c r="AD142">
        <v>-8.5000000000000006E-2</v>
      </c>
      <c r="AE142">
        <v>-0.27450000000000002</v>
      </c>
      <c r="AF142">
        <v>-0.57333999999999996</v>
      </c>
      <c r="AG142">
        <v>-0.56667999999999996</v>
      </c>
      <c r="AH142">
        <v>0.19514000000000001</v>
      </c>
      <c r="AI142">
        <v>0.21415000000000001</v>
      </c>
      <c r="AJ142">
        <v>-7.3749999999999996E-2</v>
      </c>
      <c r="AK142">
        <v>0.81662999999999997</v>
      </c>
      <c r="AL142">
        <v>0.83055999999999996</v>
      </c>
      <c r="AM142">
        <v>0.87341999999999997</v>
      </c>
      <c r="AN142">
        <v>0.79803999999999997</v>
      </c>
      <c r="AO142">
        <v>0.79305999999999999</v>
      </c>
      <c r="AP142">
        <v>0.84155999999999997</v>
      </c>
      <c r="AQ142">
        <v>0.78095999999999999</v>
      </c>
      <c r="AR142">
        <v>0.76754</v>
      </c>
      <c r="AS142">
        <v>0.78241000000000005</v>
      </c>
      <c r="AT142">
        <v>0.76993</v>
      </c>
      <c r="AU142">
        <v>0.78708999999999996</v>
      </c>
      <c r="AV142">
        <v>0.84111000000000002</v>
      </c>
      <c r="AW142">
        <v>0.43707000000000001</v>
      </c>
      <c r="AX142">
        <v>0.42926999999999998</v>
      </c>
      <c r="AY142">
        <v>0.41038999999999998</v>
      </c>
      <c r="AZ142">
        <v>0.51700000000000002</v>
      </c>
      <c r="BA142">
        <v>0.54869999999999997</v>
      </c>
      <c r="BB142">
        <v>0.30725000000000002</v>
      </c>
      <c r="BC142">
        <v>0.28638999999999998</v>
      </c>
      <c r="BD142">
        <v>0.28305000000000002</v>
      </c>
      <c r="BE142">
        <v>0.40575</v>
      </c>
      <c r="BF142">
        <v>0.51809000000000005</v>
      </c>
      <c r="BG142">
        <v>0.98619999999999997</v>
      </c>
      <c r="BH142">
        <v>0.82786999999999999</v>
      </c>
      <c r="BI142">
        <v>0.83096999999999999</v>
      </c>
      <c r="BJ142">
        <v>0.93500000000000005</v>
      </c>
      <c r="BK142">
        <v>0.85909000000000002</v>
      </c>
      <c r="BL142">
        <v>-6.2260000000000003E-2</v>
      </c>
      <c r="BM142">
        <v>-2.257E-2</v>
      </c>
      <c r="BN142">
        <v>-3.082E-2</v>
      </c>
      <c r="BO142">
        <v>-6.2530000000000002E-2</v>
      </c>
      <c r="BP142">
        <v>-8.4989999999999996E-2</v>
      </c>
      <c r="BQ142">
        <v>-0.27450000000000002</v>
      </c>
      <c r="BR142">
        <v>-0.57332000000000005</v>
      </c>
      <c r="BS142">
        <v>-0.56666000000000005</v>
      </c>
      <c r="BT142">
        <v>0.19514000000000001</v>
      </c>
      <c r="BU142">
        <v>0.21415000000000001</v>
      </c>
      <c r="BV142">
        <v>-7.3749999999999996E-2</v>
      </c>
      <c r="BW142">
        <v>0.81662000000000001</v>
      </c>
      <c r="BX142">
        <v>0.83055000000000001</v>
      </c>
      <c r="BY142">
        <v>0.87343999999999999</v>
      </c>
      <c r="BZ142">
        <v>0.79805999999999999</v>
      </c>
      <c r="CA142">
        <v>0.79308000000000001</v>
      </c>
      <c r="CB142">
        <v>0.84157999999999999</v>
      </c>
      <c r="CC142">
        <v>0.78097000000000005</v>
      </c>
      <c r="CD142">
        <v>0.64734000000000003</v>
      </c>
      <c r="CE142">
        <v>0.64690999999999999</v>
      </c>
      <c r="CF142">
        <v>0.66413</v>
      </c>
      <c r="CG142">
        <v>0.66005000000000003</v>
      </c>
      <c r="CH142">
        <v>0.67088999999999999</v>
      </c>
      <c r="CI142">
        <v>0.69472</v>
      </c>
      <c r="CJ142">
        <v>0.65968000000000004</v>
      </c>
      <c r="CK142">
        <v>0.51037999999999994</v>
      </c>
      <c r="CL142">
        <v>0.70640000000000003</v>
      </c>
      <c r="CM142">
        <v>0.65190999999999999</v>
      </c>
      <c r="CN142">
        <v>0.71433000000000002</v>
      </c>
      <c r="CO142">
        <v>0.70452999999999999</v>
      </c>
      <c r="CP142">
        <v>0.70057999999999998</v>
      </c>
      <c r="CQ142">
        <v>0.58767000000000003</v>
      </c>
      <c r="CR142">
        <v>0.46820000000000001</v>
      </c>
      <c r="CS142">
        <v>0.60480999999999996</v>
      </c>
      <c r="CT142">
        <v>0.57628999999999997</v>
      </c>
      <c r="CU142">
        <v>0.34591</v>
      </c>
      <c r="CV142">
        <v>0.77798999999999996</v>
      </c>
      <c r="CW142">
        <v>0.65393000000000001</v>
      </c>
      <c r="CX142">
        <v>0.78505000000000003</v>
      </c>
      <c r="CY142">
        <v>0.78232999999999997</v>
      </c>
      <c r="CZ142">
        <v>0.77490999999999999</v>
      </c>
      <c r="DA142">
        <v>0.77771000000000001</v>
      </c>
      <c r="DB142">
        <v>0.74002999999999997</v>
      </c>
      <c r="DC142">
        <v>0.74441999999999997</v>
      </c>
      <c r="DD142">
        <v>0.70387</v>
      </c>
      <c r="DE142">
        <v>0.70311999999999997</v>
      </c>
      <c r="DF142">
        <v>0.71467999999999998</v>
      </c>
      <c r="DG142">
        <v>0.69652999999999998</v>
      </c>
      <c r="DH142">
        <v>0.75080000000000002</v>
      </c>
      <c r="DI142">
        <v>0.78339999999999999</v>
      </c>
      <c r="DJ142">
        <v>0.74029999999999996</v>
      </c>
      <c r="DK142">
        <v>0.74680000000000002</v>
      </c>
      <c r="DL142">
        <v>0.77461999999999998</v>
      </c>
      <c r="DM142">
        <v>0.72457000000000005</v>
      </c>
      <c r="DN142">
        <v>0.76173999999999997</v>
      </c>
      <c r="DO142">
        <v>0.67910000000000004</v>
      </c>
      <c r="DP142">
        <v>0.72960000000000003</v>
      </c>
      <c r="DQ142">
        <v>0.75597999999999999</v>
      </c>
      <c r="DR142">
        <v>0.68576999999999999</v>
      </c>
      <c r="DS142">
        <v>0.88315999999999995</v>
      </c>
      <c r="DT142">
        <v>0.76465000000000005</v>
      </c>
      <c r="DU142">
        <v>0.78761000000000003</v>
      </c>
      <c r="DV142">
        <v>0.85602</v>
      </c>
      <c r="DW142">
        <v>0.80496999999999996</v>
      </c>
      <c r="DX142">
        <v>0.76754999999999995</v>
      </c>
      <c r="DY142">
        <v>0.80615999999999999</v>
      </c>
      <c r="DZ142">
        <v>0.86472000000000004</v>
      </c>
      <c r="EA142">
        <v>0.83516000000000001</v>
      </c>
      <c r="EB142">
        <v>0.87344999999999995</v>
      </c>
      <c r="EC142">
        <v>0.79806999999999995</v>
      </c>
      <c r="ED142">
        <v>0.79308000000000001</v>
      </c>
      <c r="EE142">
        <v>0.84158999999999995</v>
      </c>
      <c r="EF142">
        <v>0.78097000000000005</v>
      </c>
      <c r="EG142">
        <v>0.89785999999999999</v>
      </c>
      <c r="EH142">
        <v>0.76348000000000005</v>
      </c>
      <c r="EI142">
        <v>0.79327000000000003</v>
      </c>
      <c r="EJ142">
        <v>0.86397000000000002</v>
      </c>
      <c r="EK142">
        <v>0.67191999999999996</v>
      </c>
      <c r="EL142">
        <v>1</v>
      </c>
      <c r="EM142">
        <v>0.83855999999999997</v>
      </c>
      <c r="EN142">
        <v>0.82699</v>
      </c>
      <c r="EO142">
        <v>0.94930000000000003</v>
      </c>
      <c r="EP142">
        <v>0.85404000000000002</v>
      </c>
      <c r="EQ142">
        <v>0.65656999999999999</v>
      </c>
      <c r="ER142">
        <v>0.63834000000000002</v>
      </c>
      <c r="ES142">
        <v>0.58043</v>
      </c>
    </row>
    <row r="143" spans="1:149" x14ac:dyDescent="0.25">
      <c r="A143" t="s">
        <v>42</v>
      </c>
      <c r="B143">
        <v>0.85765999999999998</v>
      </c>
      <c r="C143">
        <v>0.85668</v>
      </c>
      <c r="D143">
        <v>0.68050999999999995</v>
      </c>
      <c r="E143">
        <v>0.84553999999999996</v>
      </c>
      <c r="F143">
        <v>0.82615000000000005</v>
      </c>
      <c r="G143">
        <v>0.81759999999999999</v>
      </c>
      <c r="H143">
        <v>0.80842000000000003</v>
      </c>
      <c r="I143">
        <v>0.83682000000000001</v>
      </c>
      <c r="J143">
        <v>0.85696000000000006</v>
      </c>
      <c r="K143">
        <v>0.40725</v>
      </c>
      <c r="L143">
        <v>0.47209000000000001</v>
      </c>
      <c r="M143">
        <v>0.40216000000000002</v>
      </c>
      <c r="N143">
        <v>0.52009000000000005</v>
      </c>
      <c r="O143">
        <v>0.54696999999999996</v>
      </c>
      <c r="P143">
        <v>0.27229999999999999</v>
      </c>
      <c r="Q143">
        <v>0.33578000000000002</v>
      </c>
      <c r="R143">
        <v>0.27438000000000001</v>
      </c>
      <c r="S143">
        <v>0.41274</v>
      </c>
      <c r="T143">
        <v>0.52181</v>
      </c>
      <c r="U143">
        <v>0.85011000000000003</v>
      </c>
      <c r="V143">
        <v>0.98546999999999996</v>
      </c>
      <c r="W143">
        <v>0.80547000000000002</v>
      </c>
      <c r="X143">
        <v>0.93513999999999997</v>
      </c>
      <c r="Y143">
        <v>0.85324</v>
      </c>
      <c r="Z143">
        <v>-6.1690000000000002E-2</v>
      </c>
      <c r="AA143">
        <v>-2.4979999999999999E-2</v>
      </c>
      <c r="AB143">
        <v>-5.0999999999999997E-2</v>
      </c>
      <c r="AC143">
        <v>-5.3249999999999999E-2</v>
      </c>
      <c r="AD143">
        <v>-3.9559999999999998E-2</v>
      </c>
      <c r="AE143">
        <v>-0.29228999999999999</v>
      </c>
      <c r="AF143">
        <v>-0.53273000000000004</v>
      </c>
      <c r="AG143">
        <v>-0.52585999999999999</v>
      </c>
      <c r="AH143">
        <v>0.15926999999999999</v>
      </c>
      <c r="AI143">
        <v>0.29111999999999999</v>
      </c>
      <c r="AJ143">
        <v>-0.10979</v>
      </c>
      <c r="AK143">
        <v>0.83550000000000002</v>
      </c>
      <c r="AL143">
        <v>0.85673999999999995</v>
      </c>
      <c r="AM143">
        <v>0.82252999999999998</v>
      </c>
      <c r="AN143">
        <v>0.89671000000000001</v>
      </c>
      <c r="AO143">
        <v>0.78917000000000004</v>
      </c>
      <c r="AP143">
        <v>0.85751999999999995</v>
      </c>
      <c r="AQ143">
        <v>0.78203</v>
      </c>
      <c r="AR143">
        <v>0.82616000000000001</v>
      </c>
      <c r="AS143">
        <v>0.81759999999999999</v>
      </c>
      <c r="AT143">
        <v>0.80840999999999996</v>
      </c>
      <c r="AU143">
        <v>0.83681000000000005</v>
      </c>
      <c r="AV143">
        <v>0.85697000000000001</v>
      </c>
      <c r="AW143">
        <v>0.40388000000000002</v>
      </c>
      <c r="AX143">
        <v>0.46851999999999999</v>
      </c>
      <c r="AY143">
        <v>0.40050999999999998</v>
      </c>
      <c r="AZ143">
        <v>0.51654999999999995</v>
      </c>
      <c r="BA143">
        <v>0.54418999999999995</v>
      </c>
      <c r="BB143">
        <v>0.26985999999999999</v>
      </c>
      <c r="BC143">
        <v>0.33301999999999998</v>
      </c>
      <c r="BD143">
        <v>0.27398</v>
      </c>
      <c r="BE143">
        <v>0.41053000000000001</v>
      </c>
      <c r="BF143">
        <v>0.51832</v>
      </c>
      <c r="BG143">
        <v>0.85011000000000003</v>
      </c>
      <c r="BH143">
        <v>0.98548999999999998</v>
      </c>
      <c r="BI143">
        <v>0.80549999999999999</v>
      </c>
      <c r="BJ143">
        <v>0.93515000000000004</v>
      </c>
      <c r="BK143">
        <v>0.85324</v>
      </c>
      <c r="BL143">
        <v>-6.1690000000000002E-2</v>
      </c>
      <c r="BM143">
        <v>-2.4979999999999999E-2</v>
      </c>
      <c r="BN143">
        <v>-5.0999999999999997E-2</v>
      </c>
      <c r="BO143">
        <v>-5.3260000000000002E-2</v>
      </c>
      <c r="BP143">
        <v>-3.9550000000000002E-2</v>
      </c>
      <c r="BQ143">
        <v>-0.29228999999999999</v>
      </c>
      <c r="BR143">
        <v>-0.53271000000000002</v>
      </c>
      <c r="BS143">
        <v>-0.52583999999999997</v>
      </c>
      <c r="BT143">
        <v>0.15926999999999999</v>
      </c>
      <c r="BU143">
        <v>0.29110999999999998</v>
      </c>
      <c r="BV143">
        <v>-0.10979</v>
      </c>
      <c r="BW143">
        <v>0.83548999999999995</v>
      </c>
      <c r="BX143">
        <v>0.85672999999999999</v>
      </c>
      <c r="BY143">
        <v>0.82254000000000005</v>
      </c>
      <c r="BZ143">
        <v>0.89673000000000003</v>
      </c>
      <c r="CA143">
        <v>0.78917999999999999</v>
      </c>
      <c r="CB143">
        <v>0.85753000000000001</v>
      </c>
      <c r="CC143">
        <v>0.78203999999999996</v>
      </c>
      <c r="CD143">
        <v>0.68740999999999997</v>
      </c>
      <c r="CE143">
        <v>0.68827000000000005</v>
      </c>
      <c r="CF143">
        <v>0.70037000000000005</v>
      </c>
      <c r="CG143">
        <v>0.70328999999999997</v>
      </c>
      <c r="CH143">
        <v>0.73250000000000004</v>
      </c>
      <c r="CI143">
        <v>0.74404000000000003</v>
      </c>
      <c r="CJ143">
        <v>0.70342000000000005</v>
      </c>
      <c r="CK143">
        <v>0.53576000000000001</v>
      </c>
      <c r="CL143">
        <v>0.73263999999999996</v>
      </c>
      <c r="CM143">
        <v>0.72091000000000005</v>
      </c>
      <c r="CN143">
        <v>0.74599000000000004</v>
      </c>
      <c r="CO143">
        <v>0.74839</v>
      </c>
      <c r="CP143">
        <v>0.71138999999999997</v>
      </c>
      <c r="CQ143">
        <v>0.62448000000000004</v>
      </c>
      <c r="CR143">
        <v>0.56110000000000004</v>
      </c>
      <c r="CS143">
        <v>0.65295999999999998</v>
      </c>
      <c r="CT143">
        <v>0.64149</v>
      </c>
      <c r="CU143">
        <v>0.3977</v>
      </c>
      <c r="CV143">
        <v>0.76187000000000005</v>
      </c>
      <c r="CW143">
        <v>0.76093</v>
      </c>
      <c r="CX143">
        <v>0.79235</v>
      </c>
      <c r="CY143">
        <v>0.82262000000000002</v>
      </c>
      <c r="CZ143">
        <v>0.78596999999999995</v>
      </c>
      <c r="DA143">
        <v>0.76780999999999999</v>
      </c>
      <c r="DB143">
        <v>0.81388000000000005</v>
      </c>
      <c r="DC143">
        <v>0.75548999999999999</v>
      </c>
      <c r="DD143">
        <v>0.76868000000000003</v>
      </c>
      <c r="DE143">
        <v>0.76970000000000005</v>
      </c>
      <c r="DF143">
        <v>0.78339000000000003</v>
      </c>
      <c r="DG143">
        <v>0.76214000000000004</v>
      </c>
      <c r="DH143">
        <v>0.78007000000000004</v>
      </c>
      <c r="DI143">
        <v>0.77151000000000003</v>
      </c>
      <c r="DJ143">
        <v>0.81801999999999997</v>
      </c>
      <c r="DK143">
        <v>0.75775999999999999</v>
      </c>
      <c r="DL143">
        <v>0.80147000000000002</v>
      </c>
      <c r="DM143">
        <v>0.72363999999999995</v>
      </c>
      <c r="DN143">
        <v>0.75960000000000005</v>
      </c>
      <c r="DO143">
        <v>0.79108999999999996</v>
      </c>
      <c r="DP143">
        <v>0.75329999999999997</v>
      </c>
      <c r="DQ143">
        <v>0.80572999999999995</v>
      </c>
      <c r="DR143">
        <v>0.73701000000000005</v>
      </c>
      <c r="DS143">
        <v>0.81591000000000002</v>
      </c>
      <c r="DT143">
        <v>0.89219000000000004</v>
      </c>
      <c r="DU143">
        <v>0.77810000000000001</v>
      </c>
      <c r="DV143">
        <v>0.87900999999999996</v>
      </c>
      <c r="DW143">
        <v>0.80586999999999998</v>
      </c>
      <c r="DX143">
        <v>0.82616999999999996</v>
      </c>
      <c r="DY143">
        <v>0.85102999999999995</v>
      </c>
      <c r="DZ143">
        <v>0.89000999999999997</v>
      </c>
      <c r="EA143">
        <v>0.81174999999999997</v>
      </c>
      <c r="EB143">
        <v>0.82252999999999998</v>
      </c>
      <c r="EC143">
        <v>0.89675000000000005</v>
      </c>
      <c r="ED143">
        <v>0.78917000000000004</v>
      </c>
      <c r="EE143">
        <v>0.85753999999999997</v>
      </c>
      <c r="EF143">
        <v>0.78203</v>
      </c>
      <c r="EG143">
        <v>0.81806999999999996</v>
      </c>
      <c r="EH143">
        <v>0.90422999999999998</v>
      </c>
      <c r="EI143">
        <v>0.78735999999999995</v>
      </c>
      <c r="EJ143">
        <v>0.88643000000000005</v>
      </c>
      <c r="EK143">
        <v>0.67686999999999997</v>
      </c>
      <c r="EL143">
        <v>0.83855999999999997</v>
      </c>
      <c r="EM143">
        <v>1</v>
      </c>
      <c r="EN143">
        <v>0.79085000000000005</v>
      </c>
      <c r="EO143">
        <v>0.93645999999999996</v>
      </c>
      <c r="EP143">
        <v>0.83809</v>
      </c>
      <c r="EQ143">
        <v>0.57242000000000004</v>
      </c>
      <c r="ER143">
        <v>0.67761000000000005</v>
      </c>
      <c r="ES143">
        <v>0.54032999999999998</v>
      </c>
    </row>
    <row r="144" spans="1:149" x14ac:dyDescent="0.25">
      <c r="A144" t="s">
        <v>43</v>
      </c>
      <c r="B144">
        <v>0.85594000000000003</v>
      </c>
      <c r="C144">
        <v>0.75397999999999998</v>
      </c>
      <c r="D144">
        <v>0.72772999999999999</v>
      </c>
      <c r="E144">
        <v>0.86660000000000004</v>
      </c>
      <c r="F144">
        <v>0.73640000000000005</v>
      </c>
      <c r="G144">
        <v>0.70172000000000001</v>
      </c>
      <c r="H144">
        <v>0.68572</v>
      </c>
      <c r="I144">
        <v>0.74614999999999998</v>
      </c>
      <c r="J144">
        <v>0.85597000000000001</v>
      </c>
      <c r="K144">
        <v>0.43097999999999997</v>
      </c>
      <c r="L144">
        <v>0.44735999999999998</v>
      </c>
      <c r="M144">
        <v>0.48531000000000002</v>
      </c>
      <c r="N144">
        <v>0.55432000000000003</v>
      </c>
      <c r="O144">
        <v>0.58940000000000003</v>
      </c>
      <c r="P144">
        <v>0.27973999999999999</v>
      </c>
      <c r="Q144">
        <v>0.28954000000000002</v>
      </c>
      <c r="R144">
        <v>0.35277999999999998</v>
      </c>
      <c r="S144">
        <v>0.43</v>
      </c>
      <c r="T144">
        <v>0.55683000000000005</v>
      </c>
      <c r="U144">
        <v>0.82284000000000002</v>
      </c>
      <c r="V144">
        <v>0.77363000000000004</v>
      </c>
      <c r="W144">
        <v>0.98904000000000003</v>
      </c>
      <c r="X144">
        <v>0.90678000000000003</v>
      </c>
      <c r="Y144">
        <v>0.87234999999999996</v>
      </c>
      <c r="Z144">
        <v>-7.127E-2</v>
      </c>
      <c r="AA144">
        <v>-2.1299999999999999E-2</v>
      </c>
      <c r="AB144">
        <v>-6.046E-2</v>
      </c>
      <c r="AC144">
        <v>-1.447E-2</v>
      </c>
      <c r="AD144">
        <v>-0.11939</v>
      </c>
      <c r="AE144">
        <v>-0.31858999999999998</v>
      </c>
      <c r="AF144">
        <v>-0.61646999999999996</v>
      </c>
      <c r="AG144">
        <v>-0.60267000000000004</v>
      </c>
      <c r="AH144">
        <v>0.20155999999999999</v>
      </c>
      <c r="AI144">
        <v>0.17079</v>
      </c>
      <c r="AJ144">
        <v>-7.8710000000000002E-2</v>
      </c>
      <c r="AK144">
        <v>0.72863</v>
      </c>
      <c r="AL144">
        <v>0.75449999999999995</v>
      </c>
      <c r="AM144">
        <v>0.82074000000000003</v>
      </c>
      <c r="AN144">
        <v>0.78952999999999995</v>
      </c>
      <c r="AO144">
        <v>0.89912999999999998</v>
      </c>
      <c r="AP144">
        <v>0.85646999999999995</v>
      </c>
      <c r="AQ144">
        <v>0.80911999999999995</v>
      </c>
      <c r="AR144">
        <v>0.73641999999999996</v>
      </c>
      <c r="AS144">
        <v>0.70172000000000001</v>
      </c>
      <c r="AT144">
        <v>0.68572</v>
      </c>
      <c r="AU144">
        <v>0.74614000000000003</v>
      </c>
      <c r="AV144">
        <v>0.85599000000000003</v>
      </c>
      <c r="AW144">
        <v>0.42917</v>
      </c>
      <c r="AX144">
        <v>0.44586999999999999</v>
      </c>
      <c r="AY144">
        <v>0.48447000000000001</v>
      </c>
      <c r="AZ144">
        <v>0.55261000000000005</v>
      </c>
      <c r="BA144">
        <v>0.58826999999999996</v>
      </c>
      <c r="BB144">
        <v>0.27879999999999999</v>
      </c>
      <c r="BC144">
        <v>0.28843999999999997</v>
      </c>
      <c r="BD144">
        <v>0.35289999999999999</v>
      </c>
      <c r="BE144">
        <v>0.42953999999999998</v>
      </c>
      <c r="BF144">
        <v>0.55515999999999999</v>
      </c>
      <c r="BG144">
        <v>0.82287999999999994</v>
      </c>
      <c r="BH144">
        <v>0.77364999999999995</v>
      </c>
      <c r="BI144">
        <v>0.98906000000000005</v>
      </c>
      <c r="BJ144">
        <v>0.90680000000000005</v>
      </c>
      <c r="BK144">
        <v>0.87236000000000002</v>
      </c>
      <c r="BL144">
        <v>-7.127E-2</v>
      </c>
      <c r="BM144">
        <v>-2.1299999999999999E-2</v>
      </c>
      <c r="BN144">
        <v>-6.046E-2</v>
      </c>
      <c r="BO144">
        <v>-1.4460000000000001E-2</v>
      </c>
      <c r="BP144">
        <v>-0.11938</v>
      </c>
      <c r="BQ144">
        <v>-0.31858999999999998</v>
      </c>
      <c r="BR144">
        <v>-0.61645000000000005</v>
      </c>
      <c r="BS144">
        <v>-0.60265000000000002</v>
      </c>
      <c r="BT144">
        <v>0.20155999999999999</v>
      </c>
      <c r="BU144">
        <v>0.17079</v>
      </c>
      <c r="BV144">
        <v>-7.8719999999999998E-2</v>
      </c>
      <c r="BW144">
        <v>0.72862000000000005</v>
      </c>
      <c r="BX144">
        <v>0.75448000000000004</v>
      </c>
      <c r="BY144">
        <v>0.82076000000000005</v>
      </c>
      <c r="BZ144">
        <v>0.78954999999999997</v>
      </c>
      <c r="CA144">
        <v>0.89915</v>
      </c>
      <c r="CB144">
        <v>0.85648999999999997</v>
      </c>
      <c r="CC144">
        <v>0.80913000000000002</v>
      </c>
      <c r="CD144">
        <v>0.68452999999999997</v>
      </c>
      <c r="CE144">
        <v>0.66874</v>
      </c>
      <c r="CF144">
        <v>0.68200000000000005</v>
      </c>
      <c r="CG144">
        <v>0.69833000000000001</v>
      </c>
      <c r="CH144">
        <v>0.67283000000000004</v>
      </c>
      <c r="CI144">
        <v>0.71221000000000001</v>
      </c>
      <c r="CJ144">
        <v>0.69381000000000004</v>
      </c>
      <c r="CK144">
        <v>0.54771999999999998</v>
      </c>
      <c r="CL144">
        <v>0.71233000000000002</v>
      </c>
      <c r="CM144">
        <v>0.65125</v>
      </c>
      <c r="CN144">
        <v>0.73229</v>
      </c>
      <c r="CO144">
        <v>0.71184999999999998</v>
      </c>
      <c r="CP144">
        <v>0.72491000000000005</v>
      </c>
      <c r="CQ144">
        <v>0.55610000000000004</v>
      </c>
      <c r="CR144">
        <v>0.43414999999999998</v>
      </c>
      <c r="CS144">
        <v>0.58991000000000005</v>
      </c>
      <c r="CT144">
        <v>0.54574999999999996</v>
      </c>
      <c r="CU144">
        <v>0.28161999999999998</v>
      </c>
      <c r="CV144">
        <v>0.74256999999999995</v>
      </c>
      <c r="CW144">
        <v>0.63585999999999998</v>
      </c>
      <c r="CX144">
        <v>0.84962000000000004</v>
      </c>
      <c r="CY144">
        <v>0.78313999999999995</v>
      </c>
      <c r="CZ144">
        <v>0.79725000000000001</v>
      </c>
      <c r="DA144">
        <v>0.77353000000000005</v>
      </c>
      <c r="DB144">
        <v>0.75402000000000002</v>
      </c>
      <c r="DC144">
        <v>0.82486999999999999</v>
      </c>
      <c r="DD144">
        <v>0.69982</v>
      </c>
      <c r="DE144">
        <v>0.69547999999999999</v>
      </c>
      <c r="DF144">
        <v>0.69933000000000001</v>
      </c>
      <c r="DG144">
        <v>0.68989</v>
      </c>
      <c r="DH144">
        <v>0.78400999999999998</v>
      </c>
      <c r="DI144">
        <v>0.77578999999999998</v>
      </c>
      <c r="DJ144">
        <v>0.75200999999999996</v>
      </c>
      <c r="DK144">
        <v>0.83040999999999998</v>
      </c>
      <c r="DL144">
        <v>0.80457999999999996</v>
      </c>
      <c r="DM144">
        <v>0.75946000000000002</v>
      </c>
      <c r="DN144">
        <v>0.72260999999999997</v>
      </c>
      <c r="DO144">
        <v>0.66366000000000003</v>
      </c>
      <c r="DP144">
        <v>0.81694</v>
      </c>
      <c r="DQ144">
        <v>0.76622999999999997</v>
      </c>
      <c r="DR144">
        <v>0.66115999999999997</v>
      </c>
      <c r="DS144">
        <v>0.80181000000000002</v>
      </c>
      <c r="DT144">
        <v>0.74028000000000005</v>
      </c>
      <c r="DU144">
        <v>0.91303999999999996</v>
      </c>
      <c r="DV144">
        <v>0.86621000000000004</v>
      </c>
      <c r="DW144">
        <v>0.83372000000000002</v>
      </c>
      <c r="DX144">
        <v>0.73643000000000003</v>
      </c>
      <c r="DY144">
        <v>0.76729000000000003</v>
      </c>
      <c r="DZ144">
        <v>0.82847000000000004</v>
      </c>
      <c r="EA144">
        <v>0.85624</v>
      </c>
      <c r="EB144">
        <v>0.82076000000000005</v>
      </c>
      <c r="EC144">
        <v>0.78956000000000004</v>
      </c>
      <c r="ED144">
        <v>0.89917000000000002</v>
      </c>
      <c r="EE144">
        <v>0.85650000000000004</v>
      </c>
      <c r="EF144">
        <v>0.80913000000000002</v>
      </c>
      <c r="EG144">
        <v>0.76665000000000005</v>
      </c>
      <c r="EH144">
        <v>0.70425000000000004</v>
      </c>
      <c r="EI144">
        <v>0.91735</v>
      </c>
      <c r="EJ144">
        <v>0.83367999999999998</v>
      </c>
      <c r="EK144">
        <v>0.59143999999999997</v>
      </c>
      <c r="EL144">
        <v>0.82699</v>
      </c>
      <c r="EM144">
        <v>0.79085000000000005</v>
      </c>
      <c r="EN144">
        <v>1</v>
      </c>
      <c r="EO144">
        <v>0.92525999999999997</v>
      </c>
      <c r="EP144">
        <v>0.86841000000000002</v>
      </c>
      <c r="EQ144">
        <v>0.61346999999999996</v>
      </c>
      <c r="ER144">
        <v>0.64563000000000004</v>
      </c>
      <c r="ES144">
        <v>0.67247000000000001</v>
      </c>
    </row>
    <row r="145" spans="1:149" x14ac:dyDescent="0.25">
      <c r="A145" t="s">
        <v>44</v>
      </c>
      <c r="B145">
        <v>0.90849000000000002</v>
      </c>
      <c r="C145">
        <v>0.86255000000000004</v>
      </c>
      <c r="D145">
        <v>0.74980000000000002</v>
      </c>
      <c r="E145">
        <v>0.90932000000000002</v>
      </c>
      <c r="F145">
        <v>0.82799999999999996</v>
      </c>
      <c r="G145">
        <v>0.82191999999999998</v>
      </c>
      <c r="H145">
        <v>0.80876000000000003</v>
      </c>
      <c r="I145">
        <v>0.84341999999999995</v>
      </c>
      <c r="J145">
        <v>0.90607000000000004</v>
      </c>
      <c r="K145">
        <v>0.45240000000000002</v>
      </c>
      <c r="L145">
        <v>0.47838000000000003</v>
      </c>
      <c r="M145">
        <v>0.45826</v>
      </c>
      <c r="N145">
        <v>0.56379000000000001</v>
      </c>
      <c r="O145">
        <v>0.59633999999999998</v>
      </c>
      <c r="P145">
        <v>0.30556</v>
      </c>
      <c r="Q145">
        <v>0.32396999999999998</v>
      </c>
      <c r="R145">
        <v>0.32069999999999999</v>
      </c>
      <c r="S145">
        <v>0.44278000000000001</v>
      </c>
      <c r="T145">
        <v>0.56567999999999996</v>
      </c>
      <c r="U145">
        <v>0.94764000000000004</v>
      </c>
      <c r="V145">
        <v>0.92206999999999995</v>
      </c>
      <c r="W145">
        <v>0.92867999999999995</v>
      </c>
      <c r="X145">
        <v>0.98872000000000004</v>
      </c>
      <c r="Y145">
        <v>0.91642999999999997</v>
      </c>
      <c r="Z145">
        <v>-6.9080000000000003E-2</v>
      </c>
      <c r="AA145">
        <v>-2.5020000000000001E-2</v>
      </c>
      <c r="AB145">
        <v>-4.9739999999999999E-2</v>
      </c>
      <c r="AC145">
        <v>-4.614E-2</v>
      </c>
      <c r="AD145">
        <v>-8.4830000000000003E-2</v>
      </c>
      <c r="AE145">
        <v>-0.31225999999999998</v>
      </c>
      <c r="AF145">
        <v>-0.60672999999999999</v>
      </c>
      <c r="AG145">
        <v>-0.59730000000000005</v>
      </c>
      <c r="AH145">
        <v>0.19833999999999999</v>
      </c>
      <c r="AI145">
        <v>0.24165</v>
      </c>
      <c r="AJ145">
        <v>-9.2200000000000004E-2</v>
      </c>
      <c r="AK145">
        <v>0.85094999999999998</v>
      </c>
      <c r="AL145">
        <v>0.87146000000000001</v>
      </c>
      <c r="AM145">
        <v>0.89336000000000004</v>
      </c>
      <c r="AN145">
        <v>0.88241999999999998</v>
      </c>
      <c r="AO145">
        <v>0.87748999999999999</v>
      </c>
      <c r="AP145">
        <v>0.90649999999999997</v>
      </c>
      <c r="AQ145">
        <v>0.83992999999999995</v>
      </c>
      <c r="AR145">
        <v>0.82801999999999998</v>
      </c>
      <c r="AS145">
        <v>0.82191999999999998</v>
      </c>
      <c r="AT145">
        <v>0.80876000000000003</v>
      </c>
      <c r="AU145">
        <v>0.84340000000000004</v>
      </c>
      <c r="AV145">
        <v>0.90608999999999995</v>
      </c>
      <c r="AW145">
        <v>0.44935999999999998</v>
      </c>
      <c r="AX145">
        <v>0.47560000000000002</v>
      </c>
      <c r="AY145">
        <v>0.45712000000000003</v>
      </c>
      <c r="AZ145">
        <v>0.56089999999999995</v>
      </c>
      <c r="BA145">
        <v>0.59419999999999995</v>
      </c>
      <c r="BB145">
        <v>0.30348000000000003</v>
      </c>
      <c r="BC145">
        <v>0.32177</v>
      </c>
      <c r="BD145">
        <v>0.32091999999999998</v>
      </c>
      <c r="BE145">
        <v>0.44120999999999999</v>
      </c>
      <c r="BF145">
        <v>0.56286999999999998</v>
      </c>
      <c r="BG145">
        <v>0.94764999999999999</v>
      </c>
      <c r="BH145">
        <v>0.92208999999999997</v>
      </c>
      <c r="BI145">
        <v>0.92871000000000004</v>
      </c>
      <c r="BJ145">
        <v>0.98873999999999995</v>
      </c>
      <c r="BK145">
        <v>0.91644000000000003</v>
      </c>
      <c r="BL145">
        <v>-6.9089999999999999E-2</v>
      </c>
      <c r="BM145">
        <v>-2.5020000000000001E-2</v>
      </c>
      <c r="BN145">
        <v>-4.9739999999999999E-2</v>
      </c>
      <c r="BO145">
        <v>-4.614E-2</v>
      </c>
      <c r="BP145">
        <v>-8.4820000000000007E-2</v>
      </c>
      <c r="BQ145">
        <v>-0.31225000000000003</v>
      </c>
      <c r="BR145">
        <v>-0.60670999999999997</v>
      </c>
      <c r="BS145">
        <v>-0.59728000000000003</v>
      </c>
      <c r="BT145">
        <v>0.19833999999999999</v>
      </c>
      <c r="BU145">
        <v>0.24165</v>
      </c>
      <c r="BV145">
        <v>-9.2200000000000004E-2</v>
      </c>
      <c r="BW145">
        <v>0.85094000000000003</v>
      </c>
      <c r="BX145">
        <v>0.87144999999999995</v>
      </c>
      <c r="BY145">
        <v>0.89337</v>
      </c>
      <c r="BZ145">
        <v>0.88244</v>
      </c>
      <c r="CA145">
        <v>0.87751000000000001</v>
      </c>
      <c r="CB145">
        <v>0.90651999999999999</v>
      </c>
      <c r="CC145">
        <v>0.83994999999999997</v>
      </c>
      <c r="CD145">
        <v>0.71448999999999996</v>
      </c>
      <c r="CE145">
        <v>0.70953999999999995</v>
      </c>
      <c r="CF145">
        <v>0.72458</v>
      </c>
      <c r="CG145">
        <v>0.72963999999999996</v>
      </c>
      <c r="CH145">
        <v>0.73646999999999996</v>
      </c>
      <c r="CI145">
        <v>0.76246000000000003</v>
      </c>
      <c r="CJ145">
        <v>0.72818000000000005</v>
      </c>
      <c r="CK145">
        <v>0.56335999999999997</v>
      </c>
      <c r="CL145">
        <v>0.76288999999999996</v>
      </c>
      <c r="CM145">
        <v>0.71806999999999999</v>
      </c>
      <c r="CN145">
        <v>0.77688000000000001</v>
      </c>
      <c r="CO145">
        <v>0.76758999999999999</v>
      </c>
      <c r="CP145">
        <v>0.75634999999999997</v>
      </c>
      <c r="CQ145">
        <v>0.62924999999999998</v>
      </c>
      <c r="CR145">
        <v>0.52085000000000004</v>
      </c>
      <c r="CS145">
        <v>0.65651999999999999</v>
      </c>
      <c r="CT145">
        <v>0.62741000000000002</v>
      </c>
      <c r="CU145">
        <v>0.36724000000000001</v>
      </c>
      <c r="CV145">
        <v>0.80998999999999999</v>
      </c>
      <c r="CW145">
        <v>0.72846</v>
      </c>
      <c r="CX145">
        <v>0.85948000000000002</v>
      </c>
      <c r="CY145">
        <v>0.84728000000000003</v>
      </c>
      <c r="CZ145">
        <v>0.83489999999999998</v>
      </c>
      <c r="DA145">
        <v>0.82152999999999998</v>
      </c>
      <c r="DB145">
        <v>0.81813000000000002</v>
      </c>
      <c r="DC145">
        <v>0.82201000000000002</v>
      </c>
      <c r="DD145">
        <v>0.77049999999999996</v>
      </c>
      <c r="DE145">
        <v>0.76924000000000003</v>
      </c>
      <c r="DF145">
        <v>0.78041000000000005</v>
      </c>
      <c r="DG145">
        <v>0.76244999999999996</v>
      </c>
      <c r="DH145">
        <v>0.81962000000000002</v>
      </c>
      <c r="DI145">
        <v>0.82577999999999996</v>
      </c>
      <c r="DJ145">
        <v>0.81913999999999998</v>
      </c>
      <c r="DK145">
        <v>0.82557000000000003</v>
      </c>
      <c r="DL145">
        <v>0.84314</v>
      </c>
      <c r="DM145">
        <v>0.78086999999999995</v>
      </c>
      <c r="DN145">
        <v>0.79681999999999997</v>
      </c>
      <c r="DO145">
        <v>0.75836999999999999</v>
      </c>
      <c r="DP145">
        <v>0.81398999999999999</v>
      </c>
      <c r="DQ145">
        <v>0.82611000000000001</v>
      </c>
      <c r="DR145">
        <v>0.74202999999999997</v>
      </c>
      <c r="DS145">
        <v>0.88836000000000004</v>
      </c>
      <c r="DT145">
        <v>0.85221000000000002</v>
      </c>
      <c r="DU145">
        <v>0.87653000000000003</v>
      </c>
      <c r="DV145">
        <v>0.92298999999999998</v>
      </c>
      <c r="DW145">
        <v>0.86538999999999999</v>
      </c>
      <c r="DX145">
        <v>0.82803000000000004</v>
      </c>
      <c r="DY145">
        <v>0.86253999999999997</v>
      </c>
      <c r="DZ145">
        <v>0.91884999999999994</v>
      </c>
      <c r="EA145">
        <v>0.88658000000000003</v>
      </c>
      <c r="EB145">
        <v>0.89337999999999995</v>
      </c>
      <c r="EC145">
        <v>0.88244999999999996</v>
      </c>
      <c r="ED145">
        <v>0.87751000000000001</v>
      </c>
      <c r="EE145">
        <v>0.90652999999999995</v>
      </c>
      <c r="EF145">
        <v>0.83994000000000002</v>
      </c>
      <c r="EG145">
        <v>0.88532999999999995</v>
      </c>
      <c r="EH145">
        <v>0.84633000000000003</v>
      </c>
      <c r="EI145">
        <v>0.88466</v>
      </c>
      <c r="EJ145">
        <v>0.92098999999999998</v>
      </c>
      <c r="EK145">
        <v>0.69584000000000001</v>
      </c>
      <c r="EL145">
        <v>0.94930000000000003</v>
      </c>
      <c r="EM145">
        <v>0.93645999999999996</v>
      </c>
      <c r="EN145">
        <v>0.92525999999999997</v>
      </c>
      <c r="EO145">
        <v>1</v>
      </c>
      <c r="EP145">
        <v>0.90739999999999998</v>
      </c>
      <c r="EQ145">
        <v>0.65280000000000005</v>
      </c>
      <c r="ER145">
        <v>0.69450000000000001</v>
      </c>
      <c r="ES145">
        <v>0.63268000000000002</v>
      </c>
    </row>
    <row r="146" spans="1:149" x14ac:dyDescent="0.25">
      <c r="A146" t="s">
        <v>45</v>
      </c>
      <c r="B146">
        <v>0.94889000000000001</v>
      </c>
      <c r="C146">
        <v>0.80334000000000005</v>
      </c>
      <c r="D146">
        <v>0.91337999999999997</v>
      </c>
      <c r="E146">
        <v>0.99556999999999995</v>
      </c>
      <c r="F146">
        <v>0.82250999999999996</v>
      </c>
      <c r="G146">
        <v>0.69032000000000004</v>
      </c>
      <c r="H146">
        <v>0.65776999999999997</v>
      </c>
      <c r="I146">
        <v>0.82103000000000004</v>
      </c>
      <c r="J146">
        <v>0.95033999999999996</v>
      </c>
      <c r="K146">
        <v>0.52239000000000002</v>
      </c>
      <c r="L146">
        <v>0.5343</v>
      </c>
      <c r="M146">
        <v>0.53329000000000004</v>
      </c>
      <c r="N146">
        <v>0.64512999999999998</v>
      </c>
      <c r="O146">
        <v>0.72438000000000002</v>
      </c>
      <c r="P146">
        <v>0.31840000000000002</v>
      </c>
      <c r="Q146">
        <v>0.32984000000000002</v>
      </c>
      <c r="R146">
        <v>0.34332000000000001</v>
      </c>
      <c r="S146">
        <v>0.46109</v>
      </c>
      <c r="T146">
        <v>0.64764999999999995</v>
      </c>
      <c r="U146">
        <v>0.84155000000000002</v>
      </c>
      <c r="V146">
        <v>0.81518000000000002</v>
      </c>
      <c r="W146">
        <v>0.86009999999999998</v>
      </c>
      <c r="X146">
        <v>0.88527999999999996</v>
      </c>
      <c r="Y146">
        <v>0.99461999999999995</v>
      </c>
      <c r="Z146">
        <v>-9.5210000000000003E-2</v>
      </c>
      <c r="AA146">
        <v>-3.218E-2</v>
      </c>
      <c r="AB146">
        <v>-4.2360000000000002E-2</v>
      </c>
      <c r="AC146">
        <v>-5.0599999999999999E-2</v>
      </c>
      <c r="AD146">
        <v>-0.10391</v>
      </c>
      <c r="AE146">
        <v>-0.40240999999999999</v>
      </c>
      <c r="AF146">
        <v>-0.76217000000000001</v>
      </c>
      <c r="AG146">
        <v>-0.73550000000000004</v>
      </c>
      <c r="AH146">
        <v>0.19653999999999999</v>
      </c>
      <c r="AI146">
        <v>0.23963000000000001</v>
      </c>
      <c r="AJ146">
        <v>-0.16594999999999999</v>
      </c>
      <c r="AK146">
        <v>0.68027000000000004</v>
      </c>
      <c r="AL146">
        <v>0.72723000000000004</v>
      </c>
      <c r="AM146">
        <v>0.93903999999999999</v>
      </c>
      <c r="AN146">
        <v>0.9073</v>
      </c>
      <c r="AO146">
        <v>0.93681999999999999</v>
      </c>
      <c r="AP146">
        <v>0.95028000000000001</v>
      </c>
      <c r="AQ146">
        <v>0.96997999999999995</v>
      </c>
      <c r="AR146">
        <v>0.82252000000000003</v>
      </c>
      <c r="AS146">
        <v>0.69032000000000004</v>
      </c>
      <c r="AT146">
        <v>0.65776999999999997</v>
      </c>
      <c r="AU146">
        <v>0.82101999999999997</v>
      </c>
      <c r="AV146">
        <v>0.95035000000000003</v>
      </c>
      <c r="AW146">
        <v>0.52020999999999995</v>
      </c>
      <c r="AX146">
        <v>0.53222999999999998</v>
      </c>
      <c r="AY146">
        <v>0.53258000000000005</v>
      </c>
      <c r="AZ146">
        <v>0.64305000000000001</v>
      </c>
      <c r="BA146">
        <v>0.72263999999999995</v>
      </c>
      <c r="BB146">
        <v>0.31806000000000001</v>
      </c>
      <c r="BC146">
        <v>0.32926</v>
      </c>
      <c r="BD146">
        <v>0.34425</v>
      </c>
      <c r="BE146">
        <v>0.46150000000000002</v>
      </c>
      <c r="BF146">
        <v>0.64554</v>
      </c>
      <c r="BG146">
        <v>0.84155999999999997</v>
      </c>
      <c r="BH146">
        <v>0.81518999999999997</v>
      </c>
      <c r="BI146">
        <v>0.86012</v>
      </c>
      <c r="BJ146">
        <v>0.88527999999999996</v>
      </c>
      <c r="BK146">
        <v>0.99463000000000001</v>
      </c>
      <c r="BL146">
        <v>-9.5210000000000003E-2</v>
      </c>
      <c r="BM146">
        <v>-3.218E-2</v>
      </c>
      <c r="BN146">
        <v>-4.2360000000000002E-2</v>
      </c>
      <c r="BO146">
        <v>-5.0599999999999999E-2</v>
      </c>
      <c r="BP146">
        <v>-0.10390000000000001</v>
      </c>
      <c r="BQ146">
        <v>-0.40240999999999999</v>
      </c>
      <c r="BR146">
        <v>-0.76214999999999999</v>
      </c>
      <c r="BS146">
        <v>-0.73546999999999996</v>
      </c>
      <c r="BT146">
        <v>0.19653999999999999</v>
      </c>
      <c r="BU146">
        <v>0.23963000000000001</v>
      </c>
      <c r="BV146">
        <v>-0.16596</v>
      </c>
      <c r="BW146">
        <v>0.68027000000000004</v>
      </c>
      <c r="BX146">
        <v>0.72721999999999998</v>
      </c>
      <c r="BY146">
        <v>0.93905000000000005</v>
      </c>
      <c r="BZ146">
        <v>0.90730999999999995</v>
      </c>
      <c r="CA146">
        <v>0.93684000000000001</v>
      </c>
      <c r="CB146">
        <v>0.95030000000000003</v>
      </c>
      <c r="CC146">
        <v>0.97</v>
      </c>
      <c r="CD146">
        <v>0.83655999999999997</v>
      </c>
      <c r="CE146">
        <v>0.80984</v>
      </c>
      <c r="CF146">
        <v>0.84340000000000004</v>
      </c>
      <c r="CG146">
        <v>0.82928999999999997</v>
      </c>
      <c r="CH146">
        <v>0.79720000000000002</v>
      </c>
      <c r="CI146">
        <v>0.82533999999999996</v>
      </c>
      <c r="CJ146">
        <v>0.82355999999999996</v>
      </c>
      <c r="CK146">
        <v>0.73365999999999998</v>
      </c>
      <c r="CL146">
        <v>0.84082000000000001</v>
      </c>
      <c r="CM146">
        <v>0.78069</v>
      </c>
      <c r="CN146">
        <v>0.85689000000000004</v>
      </c>
      <c r="CO146">
        <v>0.84248000000000001</v>
      </c>
      <c r="CP146">
        <v>0.92147999999999997</v>
      </c>
      <c r="CQ146">
        <v>0.62385999999999997</v>
      </c>
      <c r="CR146">
        <v>0.52510000000000001</v>
      </c>
      <c r="CS146">
        <v>0.64888999999999997</v>
      </c>
      <c r="CT146">
        <v>0.62482000000000004</v>
      </c>
      <c r="CU146">
        <v>0.34234999999999999</v>
      </c>
      <c r="CV146">
        <v>0.82010000000000005</v>
      </c>
      <c r="CW146">
        <v>0.73099000000000003</v>
      </c>
      <c r="CX146">
        <v>0.87038000000000004</v>
      </c>
      <c r="CY146">
        <v>0.85634999999999994</v>
      </c>
      <c r="CZ146">
        <v>0.95813000000000004</v>
      </c>
      <c r="DA146">
        <v>0.91190000000000004</v>
      </c>
      <c r="DB146">
        <v>0.88590000000000002</v>
      </c>
      <c r="DC146">
        <v>0.91632999999999998</v>
      </c>
      <c r="DD146">
        <v>0.81293000000000004</v>
      </c>
      <c r="DE146">
        <v>0.80505000000000004</v>
      </c>
      <c r="DF146">
        <v>0.80056000000000005</v>
      </c>
      <c r="DG146">
        <v>0.80103000000000002</v>
      </c>
      <c r="DH146">
        <v>0.91051000000000004</v>
      </c>
      <c r="DI146">
        <v>0.90881999999999996</v>
      </c>
      <c r="DJ146">
        <v>0.88034000000000001</v>
      </c>
      <c r="DK146">
        <v>0.91256999999999999</v>
      </c>
      <c r="DL146">
        <v>0.92201999999999995</v>
      </c>
      <c r="DM146">
        <v>0.95204</v>
      </c>
      <c r="DN146">
        <v>0.77712999999999999</v>
      </c>
      <c r="DO146">
        <v>0.73123000000000005</v>
      </c>
      <c r="DP146">
        <v>0.80120000000000002</v>
      </c>
      <c r="DQ146">
        <v>0.80530000000000002</v>
      </c>
      <c r="DR146">
        <v>0.63780000000000003</v>
      </c>
      <c r="DS146">
        <v>0.87092000000000003</v>
      </c>
      <c r="DT146">
        <v>0.82486000000000004</v>
      </c>
      <c r="DU146">
        <v>0.87639999999999996</v>
      </c>
      <c r="DV146">
        <v>0.90749000000000002</v>
      </c>
      <c r="DW146">
        <v>0.98033000000000003</v>
      </c>
      <c r="DX146">
        <v>0.82252999999999998</v>
      </c>
      <c r="DY146">
        <v>0.83596000000000004</v>
      </c>
      <c r="DZ146">
        <v>0.89546999999999999</v>
      </c>
      <c r="EA146">
        <v>0.98858999999999997</v>
      </c>
      <c r="EB146">
        <v>0.93908999999999998</v>
      </c>
      <c r="EC146">
        <v>0.90736000000000006</v>
      </c>
      <c r="ED146">
        <v>0.93688000000000005</v>
      </c>
      <c r="EE146">
        <v>0.95035000000000003</v>
      </c>
      <c r="EF146">
        <v>0.97002999999999995</v>
      </c>
      <c r="EG146">
        <v>0.76883000000000001</v>
      </c>
      <c r="EH146">
        <v>0.73324</v>
      </c>
      <c r="EI146">
        <v>0.80059000000000002</v>
      </c>
      <c r="EJ146">
        <v>0.80649999999999999</v>
      </c>
      <c r="EK146">
        <v>0.46943000000000001</v>
      </c>
      <c r="EL146">
        <v>0.85404000000000002</v>
      </c>
      <c r="EM146">
        <v>0.83809</v>
      </c>
      <c r="EN146">
        <v>0.86841000000000002</v>
      </c>
      <c r="EO146">
        <v>0.90739999999999998</v>
      </c>
      <c r="EP146">
        <v>1</v>
      </c>
      <c r="EQ146">
        <v>0.79542999999999997</v>
      </c>
      <c r="ER146">
        <v>0.82308999999999999</v>
      </c>
      <c r="ES146">
        <v>0.78930999999999996</v>
      </c>
    </row>
    <row r="147" spans="1:149" x14ac:dyDescent="0.25">
      <c r="A147" t="s">
        <v>61</v>
      </c>
      <c r="B147">
        <v>0.73224</v>
      </c>
      <c r="C147">
        <v>0.56584999999999996</v>
      </c>
      <c r="D147">
        <v>0.89978999999999998</v>
      </c>
      <c r="E147">
        <v>0.78827000000000003</v>
      </c>
      <c r="F147">
        <v>0.58194999999999997</v>
      </c>
      <c r="G147">
        <v>0.46831</v>
      </c>
      <c r="H147">
        <v>0.43214999999999998</v>
      </c>
      <c r="I147">
        <v>0.58613000000000004</v>
      </c>
      <c r="J147">
        <v>0.72851999999999995</v>
      </c>
      <c r="K147">
        <v>0.42329</v>
      </c>
      <c r="L147">
        <v>0.3891</v>
      </c>
      <c r="M147">
        <v>0.40229999999999999</v>
      </c>
      <c r="N147">
        <v>0.49181999999999998</v>
      </c>
      <c r="O147">
        <v>0.57406999999999997</v>
      </c>
      <c r="P147">
        <v>0.25054999999999999</v>
      </c>
      <c r="Q147">
        <v>0.22417000000000001</v>
      </c>
      <c r="R147">
        <v>0.24224000000000001</v>
      </c>
      <c r="S147">
        <v>0.33096999999999999</v>
      </c>
      <c r="T147">
        <v>0.49342000000000003</v>
      </c>
      <c r="U147">
        <v>0.64239999999999997</v>
      </c>
      <c r="V147">
        <v>0.55403000000000002</v>
      </c>
      <c r="W147">
        <v>0.60380999999999996</v>
      </c>
      <c r="X147">
        <v>0.63304000000000005</v>
      </c>
      <c r="Y147">
        <v>0.78220000000000001</v>
      </c>
      <c r="Z147">
        <v>-6.3519999999999993E-2</v>
      </c>
      <c r="AA147">
        <v>-1.958E-2</v>
      </c>
      <c r="AB147">
        <v>-1.376E-2</v>
      </c>
      <c r="AC147">
        <v>-0.16449</v>
      </c>
      <c r="AD147">
        <v>-9.9760000000000001E-2</v>
      </c>
      <c r="AE147">
        <v>-0.35302</v>
      </c>
      <c r="AF147">
        <v>-0.83442000000000005</v>
      </c>
      <c r="AG147">
        <v>-0.81764999999999999</v>
      </c>
      <c r="AH147">
        <v>0.14504</v>
      </c>
      <c r="AI147">
        <v>0.18865999999999999</v>
      </c>
      <c r="AJ147">
        <v>-0.14362</v>
      </c>
      <c r="AK147">
        <v>0.45241999999999999</v>
      </c>
      <c r="AL147">
        <v>0.48577999999999999</v>
      </c>
      <c r="AM147">
        <v>0.75727999999999995</v>
      </c>
      <c r="AN147">
        <v>0.66507000000000005</v>
      </c>
      <c r="AO147">
        <v>0.71242000000000005</v>
      </c>
      <c r="AP147">
        <v>0.72835000000000005</v>
      </c>
      <c r="AQ147">
        <v>0.78717000000000004</v>
      </c>
      <c r="AR147">
        <v>0.58196000000000003</v>
      </c>
      <c r="AS147">
        <v>0.46833000000000002</v>
      </c>
      <c r="AT147">
        <v>0.43217</v>
      </c>
      <c r="AU147">
        <v>0.58613999999999999</v>
      </c>
      <c r="AV147">
        <v>0.72855000000000003</v>
      </c>
      <c r="AW147">
        <v>0.42277999999999999</v>
      </c>
      <c r="AX147">
        <v>0.38844000000000001</v>
      </c>
      <c r="AY147">
        <v>0.40248</v>
      </c>
      <c r="AZ147">
        <v>0.49127999999999999</v>
      </c>
      <c r="BA147">
        <v>0.57371000000000005</v>
      </c>
      <c r="BB147">
        <v>0.25209999999999999</v>
      </c>
      <c r="BC147">
        <v>0.22450000000000001</v>
      </c>
      <c r="BD147">
        <v>0.24367</v>
      </c>
      <c r="BE147">
        <v>0.33252999999999999</v>
      </c>
      <c r="BF147">
        <v>0.49287999999999998</v>
      </c>
      <c r="BG147">
        <v>0.64242999999999995</v>
      </c>
      <c r="BH147">
        <v>0.55405000000000004</v>
      </c>
      <c r="BI147">
        <v>0.60384000000000004</v>
      </c>
      <c r="BJ147">
        <v>0.63305999999999996</v>
      </c>
      <c r="BK147">
        <v>0.78222000000000003</v>
      </c>
      <c r="BL147">
        <v>-6.3530000000000003E-2</v>
      </c>
      <c r="BM147">
        <v>-1.958E-2</v>
      </c>
      <c r="BN147">
        <v>-1.376E-2</v>
      </c>
      <c r="BO147">
        <v>-0.16449</v>
      </c>
      <c r="BP147">
        <v>-9.9760000000000001E-2</v>
      </c>
      <c r="BQ147">
        <v>-0.35302</v>
      </c>
      <c r="BR147">
        <v>-0.83442000000000005</v>
      </c>
      <c r="BS147">
        <v>-0.81764000000000003</v>
      </c>
      <c r="BT147">
        <v>0.14505000000000001</v>
      </c>
      <c r="BU147">
        <v>0.18865999999999999</v>
      </c>
      <c r="BV147">
        <v>-0.14362</v>
      </c>
      <c r="BW147">
        <v>0.45243</v>
      </c>
      <c r="BX147">
        <v>0.48579</v>
      </c>
      <c r="BY147">
        <v>0.75731000000000004</v>
      </c>
      <c r="BZ147">
        <v>0.66508999999999996</v>
      </c>
      <c r="CA147">
        <v>0.71245000000000003</v>
      </c>
      <c r="CB147">
        <v>0.72838000000000003</v>
      </c>
      <c r="CC147">
        <v>0.78720000000000001</v>
      </c>
      <c r="CD147">
        <v>0.65366000000000002</v>
      </c>
      <c r="CE147">
        <v>0.60784000000000005</v>
      </c>
      <c r="CF147">
        <v>0.65644999999999998</v>
      </c>
      <c r="CG147">
        <v>0.61958000000000002</v>
      </c>
      <c r="CH147">
        <v>0.57801000000000002</v>
      </c>
      <c r="CI147">
        <v>0.60328000000000004</v>
      </c>
      <c r="CJ147">
        <v>0.61363000000000001</v>
      </c>
      <c r="CK147">
        <v>0.59750000000000003</v>
      </c>
      <c r="CL147">
        <v>0.64756999999999998</v>
      </c>
      <c r="CM147">
        <v>0.56645000000000001</v>
      </c>
      <c r="CN147">
        <v>0.65371999999999997</v>
      </c>
      <c r="CO147">
        <v>0.63449</v>
      </c>
      <c r="CP147">
        <v>0.75868000000000002</v>
      </c>
      <c r="CQ147">
        <v>0.44640999999999997</v>
      </c>
      <c r="CR147">
        <v>0.34294000000000002</v>
      </c>
      <c r="CS147">
        <v>0.45662000000000003</v>
      </c>
      <c r="CT147">
        <v>0.43180000000000002</v>
      </c>
      <c r="CU147">
        <v>0.22908000000000001</v>
      </c>
      <c r="CV147">
        <v>0.62753999999999999</v>
      </c>
      <c r="CW147">
        <v>0.50222999999999995</v>
      </c>
      <c r="CX147">
        <v>0.63771</v>
      </c>
      <c r="CY147">
        <v>0.62285999999999997</v>
      </c>
      <c r="CZ147">
        <v>0.76297999999999999</v>
      </c>
      <c r="DA147">
        <v>0.73789000000000005</v>
      </c>
      <c r="DB147">
        <v>0.65707000000000004</v>
      </c>
      <c r="DC147">
        <v>0.70667000000000002</v>
      </c>
      <c r="DD147">
        <v>0.58126999999999995</v>
      </c>
      <c r="DE147">
        <v>0.57204999999999995</v>
      </c>
      <c r="DF147">
        <v>0.56767999999999996</v>
      </c>
      <c r="DG147">
        <v>0.57286000000000004</v>
      </c>
      <c r="DH147">
        <v>0.70294999999999996</v>
      </c>
      <c r="DI147">
        <v>0.73272999999999999</v>
      </c>
      <c r="DJ147">
        <v>0.64941000000000004</v>
      </c>
      <c r="DK147">
        <v>0.69984000000000002</v>
      </c>
      <c r="DL147">
        <v>0.70998000000000006</v>
      </c>
      <c r="DM147">
        <v>0.79540999999999995</v>
      </c>
      <c r="DN147">
        <v>0.58191000000000004</v>
      </c>
      <c r="DO147">
        <v>0.49475000000000002</v>
      </c>
      <c r="DP147">
        <v>0.56481999999999999</v>
      </c>
      <c r="DQ147">
        <v>0.57101999999999997</v>
      </c>
      <c r="DR147">
        <v>0.42679</v>
      </c>
      <c r="DS147">
        <v>0.68491999999999997</v>
      </c>
      <c r="DT147">
        <v>0.56989999999999996</v>
      </c>
      <c r="DU147">
        <v>0.63441999999999998</v>
      </c>
      <c r="DV147">
        <v>0.66390000000000005</v>
      </c>
      <c r="DW147">
        <v>0.78247</v>
      </c>
      <c r="DX147">
        <v>0.58196999999999999</v>
      </c>
      <c r="DY147">
        <v>0.59553999999999996</v>
      </c>
      <c r="DZ147">
        <v>0.65093999999999996</v>
      </c>
      <c r="EA147">
        <v>0.79712000000000005</v>
      </c>
      <c r="EB147">
        <v>0.75734000000000001</v>
      </c>
      <c r="EC147">
        <v>0.66512000000000004</v>
      </c>
      <c r="ED147">
        <v>0.71248</v>
      </c>
      <c r="EE147">
        <v>0.72841</v>
      </c>
      <c r="EF147">
        <v>0.78720999999999997</v>
      </c>
      <c r="EG147">
        <v>0.57843</v>
      </c>
      <c r="EH147">
        <v>0.49297000000000002</v>
      </c>
      <c r="EI147">
        <v>0.55544000000000004</v>
      </c>
      <c r="EJ147">
        <v>0.56937000000000004</v>
      </c>
      <c r="EK147">
        <v>0.30975000000000003</v>
      </c>
      <c r="EL147">
        <v>0.65656999999999999</v>
      </c>
      <c r="EM147">
        <v>0.57242000000000004</v>
      </c>
      <c r="EN147">
        <v>0.61346999999999996</v>
      </c>
      <c r="EO147">
        <v>0.65280000000000005</v>
      </c>
      <c r="EP147">
        <v>0.79542999999999997</v>
      </c>
      <c r="EQ147">
        <v>1</v>
      </c>
      <c r="ER147">
        <v>0.75214999999999999</v>
      </c>
      <c r="ES147">
        <v>0.75280000000000002</v>
      </c>
    </row>
    <row r="148" spans="1:149" x14ac:dyDescent="0.25">
      <c r="A148" t="s">
        <v>62</v>
      </c>
      <c r="B148">
        <v>0.78463000000000005</v>
      </c>
      <c r="C148">
        <v>0.63270999999999999</v>
      </c>
      <c r="D148">
        <v>0.89922999999999997</v>
      </c>
      <c r="E148">
        <v>0.82140000000000002</v>
      </c>
      <c r="F148">
        <v>0.66490000000000005</v>
      </c>
      <c r="G148">
        <v>0.51851000000000003</v>
      </c>
      <c r="H148">
        <v>0.48563000000000001</v>
      </c>
      <c r="I148">
        <v>0.65834999999999999</v>
      </c>
      <c r="J148">
        <v>0.78690000000000004</v>
      </c>
      <c r="K148">
        <v>0.42531000000000002</v>
      </c>
      <c r="L148">
        <v>0.46042</v>
      </c>
      <c r="M148">
        <v>0.43042999999999998</v>
      </c>
      <c r="N148">
        <v>0.53396999999999994</v>
      </c>
      <c r="O148">
        <v>0.61189000000000004</v>
      </c>
      <c r="P148">
        <v>0.24582999999999999</v>
      </c>
      <c r="Q148">
        <v>0.28089999999999998</v>
      </c>
      <c r="R148">
        <v>0.26122000000000001</v>
      </c>
      <c r="S148">
        <v>0.36677999999999999</v>
      </c>
      <c r="T148">
        <v>0.53549999999999998</v>
      </c>
      <c r="U148">
        <v>0.63214999999999999</v>
      </c>
      <c r="V148">
        <v>0.65825999999999996</v>
      </c>
      <c r="W148">
        <v>0.64193</v>
      </c>
      <c r="X148">
        <v>0.67915000000000003</v>
      </c>
      <c r="Y148">
        <v>0.81859000000000004</v>
      </c>
      <c r="Z148">
        <v>-7.9390000000000002E-2</v>
      </c>
      <c r="AA148">
        <v>-2.6880000000000001E-2</v>
      </c>
      <c r="AB148">
        <v>-4.7410000000000001E-2</v>
      </c>
      <c r="AC148">
        <v>-8.7169999999999997E-2</v>
      </c>
      <c r="AD148">
        <v>-0.15276999999999999</v>
      </c>
      <c r="AE148">
        <v>-0.39426</v>
      </c>
      <c r="AF148">
        <v>-0.85880000000000001</v>
      </c>
      <c r="AG148">
        <v>-0.84121000000000001</v>
      </c>
      <c r="AH148">
        <v>0.12726999999999999</v>
      </c>
      <c r="AI148">
        <v>0.26756999999999997</v>
      </c>
      <c r="AJ148">
        <v>-0.19858000000000001</v>
      </c>
      <c r="AK148">
        <v>0.49376999999999999</v>
      </c>
      <c r="AL148">
        <v>0.53583999999999998</v>
      </c>
      <c r="AM148">
        <v>0.76893999999999996</v>
      </c>
      <c r="AN148">
        <v>0.77668999999999999</v>
      </c>
      <c r="AO148">
        <v>0.76129999999999998</v>
      </c>
      <c r="AP148">
        <v>0.78761000000000003</v>
      </c>
      <c r="AQ148">
        <v>0.82725000000000004</v>
      </c>
      <c r="AR148">
        <v>0.66491</v>
      </c>
      <c r="AS148">
        <v>0.51851999999999998</v>
      </c>
      <c r="AT148">
        <v>0.48565000000000003</v>
      </c>
      <c r="AU148">
        <v>0.65835999999999995</v>
      </c>
      <c r="AV148">
        <v>0.78693000000000002</v>
      </c>
      <c r="AW148">
        <v>0.42465999999999998</v>
      </c>
      <c r="AX148">
        <v>0.45976</v>
      </c>
      <c r="AY148">
        <v>0.43007000000000001</v>
      </c>
      <c r="AZ148">
        <v>0.53322999999999998</v>
      </c>
      <c r="BA148">
        <v>0.61119999999999997</v>
      </c>
      <c r="BB148">
        <v>0.24673</v>
      </c>
      <c r="BC148">
        <v>0.28199999999999997</v>
      </c>
      <c r="BD148">
        <v>0.26218999999999998</v>
      </c>
      <c r="BE148">
        <v>0.36859999999999998</v>
      </c>
      <c r="BF148">
        <v>0.53480000000000005</v>
      </c>
      <c r="BG148">
        <v>0.63217999999999996</v>
      </c>
      <c r="BH148">
        <v>0.65827999999999998</v>
      </c>
      <c r="BI148">
        <v>0.64195999999999998</v>
      </c>
      <c r="BJ148">
        <v>0.67917000000000005</v>
      </c>
      <c r="BK148">
        <v>0.81860999999999995</v>
      </c>
      <c r="BL148">
        <v>-7.9390000000000002E-2</v>
      </c>
      <c r="BM148">
        <v>-2.6880000000000001E-2</v>
      </c>
      <c r="BN148">
        <v>-4.7419999999999997E-2</v>
      </c>
      <c r="BO148">
        <v>-8.7169999999999997E-2</v>
      </c>
      <c r="BP148">
        <v>-0.15276999999999999</v>
      </c>
      <c r="BQ148">
        <v>-0.39427000000000001</v>
      </c>
      <c r="BR148">
        <v>-0.85880999999999996</v>
      </c>
      <c r="BS148">
        <v>-0.84121000000000001</v>
      </c>
      <c r="BT148">
        <v>0.12726999999999999</v>
      </c>
      <c r="BU148">
        <v>0.26756999999999997</v>
      </c>
      <c r="BV148">
        <v>-0.19858000000000001</v>
      </c>
      <c r="BW148">
        <v>0.49378</v>
      </c>
      <c r="BX148">
        <v>0.53585000000000005</v>
      </c>
      <c r="BY148">
        <v>0.76895999999999998</v>
      </c>
      <c r="BZ148">
        <v>0.77671999999999997</v>
      </c>
      <c r="CA148">
        <v>0.76132999999999995</v>
      </c>
      <c r="CB148">
        <v>0.78763000000000005</v>
      </c>
      <c r="CC148">
        <v>0.82728000000000002</v>
      </c>
      <c r="CD148">
        <v>0.71921999999999997</v>
      </c>
      <c r="CE148">
        <v>0.69579999999999997</v>
      </c>
      <c r="CF148">
        <v>0.72484000000000004</v>
      </c>
      <c r="CG148">
        <v>0.71203000000000005</v>
      </c>
      <c r="CH148">
        <v>0.67134000000000005</v>
      </c>
      <c r="CI148">
        <v>0.68620000000000003</v>
      </c>
      <c r="CJ148">
        <v>0.70050000000000001</v>
      </c>
      <c r="CK148">
        <v>0.64973999999999998</v>
      </c>
      <c r="CL148">
        <v>0.70208999999999999</v>
      </c>
      <c r="CM148">
        <v>0.65913999999999995</v>
      </c>
      <c r="CN148">
        <v>0.71719999999999995</v>
      </c>
      <c r="CO148">
        <v>0.70650999999999997</v>
      </c>
      <c r="CP148">
        <v>0.79583999999999999</v>
      </c>
      <c r="CQ148">
        <v>0.49125000000000002</v>
      </c>
      <c r="CR148">
        <v>0.42274</v>
      </c>
      <c r="CS148">
        <v>0.51185999999999998</v>
      </c>
      <c r="CT148">
        <v>0.49575999999999998</v>
      </c>
      <c r="CU148">
        <v>0.25012000000000001</v>
      </c>
      <c r="CV148">
        <v>0.65398999999999996</v>
      </c>
      <c r="CW148">
        <v>0.61073999999999995</v>
      </c>
      <c r="CX148">
        <v>0.69206000000000001</v>
      </c>
      <c r="CY148">
        <v>0.69323000000000001</v>
      </c>
      <c r="CZ148">
        <v>0.81040999999999996</v>
      </c>
      <c r="DA148">
        <v>0.76819999999999999</v>
      </c>
      <c r="DB148">
        <v>0.77480000000000004</v>
      </c>
      <c r="DC148">
        <v>0.76685000000000003</v>
      </c>
      <c r="DD148">
        <v>0.67864000000000002</v>
      </c>
      <c r="DE148">
        <v>0.66954000000000002</v>
      </c>
      <c r="DF148">
        <v>0.6593</v>
      </c>
      <c r="DG148">
        <v>0.66444999999999999</v>
      </c>
      <c r="DH148">
        <v>0.77646000000000004</v>
      </c>
      <c r="DI148">
        <v>0.76190000000000002</v>
      </c>
      <c r="DJ148">
        <v>0.76865000000000006</v>
      </c>
      <c r="DK148">
        <v>0.76051999999999997</v>
      </c>
      <c r="DL148">
        <v>0.78202000000000005</v>
      </c>
      <c r="DM148">
        <v>0.82772999999999997</v>
      </c>
      <c r="DN148">
        <v>0.62039</v>
      </c>
      <c r="DO148">
        <v>0.61217999999999995</v>
      </c>
      <c r="DP148">
        <v>0.63234999999999997</v>
      </c>
      <c r="DQ148">
        <v>0.65095999999999998</v>
      </c>
      <c r="DR148">
        <v>0.48088999999999998</v>
      </c>
      <c r="DS148">
        <v>0.68449000000000004</v>
      </c>
      <c r="DT148">
        <v>0.69886999999999999</v>
      </c>
      <c r="DU148">
        <v>0.68164999999999998</v>
      </c>
      <c r="DV148">
        <v>0.72931999999999997</v>
      </c>
      <c r="DW148">
        <v>0.82562999999999998</v>
      </c>
      <c r="DX148">
        <v>0.66491999999999996</v>
      </c>
      <c r="DY148">
        <v>0.66803999999999997</v>
      </c>
      <c r="DZ148">
        <v>0.71826000000000001</v>
      </c>
      <c r="EA148">
        <v>0.82421999999999995</v>
      </c>
      <c r="EB148">
        <v>0.76898</v>
      </c>
      <c r="EC148">
        <v>0.77676000000000001</v>
      </c>
      <c r="ED148">
        <v>0.76134000000000002</v>
      </c>
      <c r="EE148">
        <v>0.78766000000000003</v>
      </c>
      <c r="EF148">
        <v>0.82728000000000002</v>
      </c>
      <c r="EG148">
        <v>0.58428000000000002</v>
      </c>
      <c r="EH148">
        <v>0.59114</v>
      </c>
      <c r="EI148">
        <v>0.60216999999999998</v>
      </c>
      <c r="EJ148">
        <v>0.62217</v>
      </c>
      <c r="EK148">
        <v>0.31852000000000003</v>
      </c>
      <c r="EL148">
        <v>0.63834000000000002</v>
      </c>
      <c r="EM148">
        <v>0.67761000000000005</v>
      </c>
      <c r="EN148">
        <v>0.64563000000000004</v>
      </c>
      <c r="EO148">
        <v>0.69450000000000001</v>
      </c>
      <c r="EP148">
        <v>0.82308999999999999</v>
      </c>
      <c r="EQ148">
        <v>0.75214999999999999</v>
      </c>
      <c r="ER148">
        <v>1</v>
      </c>
      <c r="ES148">
        <v>0.72036999999999995</v>
      </c>
    </row>
    <row r="149" spans="1:149" x14ac:dyDescent="0.25">
      <c r="A149" t="s">
        <v>63</v>
      </c>
      <c r="B149">
        <v>0.72070000000000001</v>
      </c>
      <c r="C149">
        <v>0.52137999999999995</v>
      </c>
      <c r="D149">
        <v>0.89659999999999995</v>
      </c>
      <c r="E149">
        <v>0.78010999999999997</v>
      </c>
      <c r="F149">
        <v>0.54603000000000002</v>
      </c>
      <c r="G149">
        <v>0.41532000000000002</v>
      </c>
      <c r="H149">
        <v>0.37938</v>
      </c>
      <c r="I149">
        <v>0.54803000000000002</v>
      </c>
      <c r="J149">
        <v>0.72006999999999999</v>
      </c>
      <c r="K149">
        <v>0.40354000000000001</v>
      </c>
      <c r="L149">
        <v>0.39689000000000002</v>
      </c>
      <c r="M149">
        <v>0.45112000000000002</v>
      </c>
      <c r="N149">
        <v>0.50831000000000004</v>
      </c>
      <c r="O149">
        <v>0.59103000000000006</v>
      </c>
      <c r="P149">
        <v>0.22822999999999999</v>
      </c>
      <c r="Q149">
        <v>0.22467000000000001</v>
      </c>
      <c r="R149">
        <v>0.28505999999999998</v>
      </c>
      <c r="S149">
        <v>0.34293000000000001</v>
      </c>
      <c r="T149">
        <v>0.51071</v>
      </c>
      <c r="U149">
        <v>0.56406000000000001</v>
      </c>
      <c r="V149">
        <v>0.51541000000000003</v>
      </c>
      <c r="W149">
        <v>0.65822999999999998</v>
      </c>
      <c r="X149">
        <v>0.60804999999999998</v>
      </c>
      <c r="Y149">
        <v>0.77390999999999999</v>
      </c>
      <c r="Z149">
        <v>-9.7110000000000002E-2</v>
      </c>
      <c r="AA149">
        <v>-1.6199999999999999E-2</v>
      </c>
      <c r="AB149">
        <v>-7.6289999999999997E-2</v>
      </c>
      <c r="AC149">
        <v>-9.11E-3</v>
      </c>
      <c r="AD149">
        <v>-0.17483000000000001</v>
      </c>
      <c r="AE149">
        <v>-0.44125999999999999</v>
      </c>
      <c r="AF149">
        <v>-0.85058</v>
      </c>
      <c r="AG149">
        <v>-0.82682</v>
      </c>
      <c r="AH149">
        <v>0.19939999999999999</v>
      </c>
      <c r="AI149">
        <v>9.5860000000000001E-2</v>
      </c>
      <c r="AJ149">
        <v>-0.13542999999999999</v>
      </c>
      <c r="AK149">
        <v>0.39924999999999999</v>
      </c>
      <c r="AL149">
        <v>0.43496000000000001</v>
      </c>
      <c r="AM149">
        <v>0.70199999999999996</v>
      </c>
      <c r="AN149">
        <v>0.64532</v>
      </c>
      <c r="AO149">
        <v>0.76366999999999996</v>
      </c>
      <c r="AP149">
        <v>0.71996000000000004</v>
      </c>
      <c r="AQ149">
        <v>0.78659000000000001</v>
      </c>
      <c r="AR149">
        <v>0.54605000000000004</v>
      </c>
      <c r="AS149">
        <v>0.41533999999999999</v>
      </c>
      <c r="AT149">
        <v>0.37940000000000002</v>
      </c>
      <c r="AU149">
        <v>0.54803999999999997</v>
      </c>
      <c r="AV149">
        <v>0.72009000000000001</v>
      </c>
      <c r="AW149">
        <v>0.40361999999999998</v>
      </c>
      <c r="AX149">
        <v>0.39707999999999999</v>
      </c>
      <c r="AY149">
        <v>0.45200000000000001</v>
      </c>
      <c r="AZ149">
        <v>0.50873999999999997</v>
      </c>
      <c r="BA149">
        <v>0.59150000000000003</v>
      </c>
      <c r="BB149">
        <v>0.22961999999999999</v>
      </c>
      <c r="BC149">
        <v>0.22550999999999999</v>
      </c>
      <c r="BD149">
        <v>0.28736</v>
      </c>
      <c r="BE149">
        <v>0.34537000000000001</v>
      </c>
      <c r="BF149">
        <v>0.51112000000000002</v>
      </c>
      <c r="BG149">
        <v>0.56408999999999998</v>
      </c>
      <c r="BH149">
        <v>0.51541999999999999</v>
      </c>
      <c r="BI149">
        <v>0.65825999999999996</v>
      </c>
      <c r="BJ149">
        <v>0.60807</v>
      </c>
      <c r="BK149">
        <v>0.77393000000000001</v>
      </c>
      <c r="BL149">
        <v>-9.7110000000000002E-2</v>
      </c>
      <c r="BM149">
        <v>-1.6199999999999999E-2</v>
      </c>
      <c r="BN149">
        <v>-7.6300000000000007E-2</v>
      </c>
      <c r="BO149">
        <v>-9.1000000000000004E-3</v>
      </c>
      <c r="BP149">
        <v>-0.17483000000000001</v>
      </c>
      <c r="BQ149">
        <v>-0.44125999999999999</v>
      </c>
      <c r="BR149">
        <v>-0.85057000000000005</v>
      </c>
      <c r="BS149">
        <v>-0.82681000000000004</v>
      </c>
      <c r="BT149">
        <v>0.19941</v>
      </c>
      <c r="BU149">
        <v>9.5860000000000001E-2</v>
      </c>
      <c r="BV149">
        <v>-0.13542999999999999</v>
      </c>
      <c r="BW149">
        <v>0.39926</v>
      </c>
      <c r="BX149">
        <v>0.43497000000000002</v>
      </c>
      <c r="BY149">
        <v>0.70201999999999998</v>
      </c>
      <c r="BZ149">
        <v>0.64534000000000002</v>
      </c>
      <c r="CA149">
        <v>0.76368999999999998</v>
      </c>
      <c r="CB149">
        <v>0.71997999999999995</v>
      </c>
      <c r="CC149">
        <v>0.78661999999999999</v>
      </c>
      <c r="CD149">
        <v>0.64612000000000003</v>
      </c>
      <c r="CE149">
        <v>0.60063999999999995</v>
      </c>
      <c r="CF149">
        <v>0.65576000000000001</v>
      </c>
      <c r="CG149">
        <v>0.62755000000000005</v>
      </c>
      <c r="CH149">
        <v>0.55911</v>
      </c>
      <c r="CI149">
        <v>0.59263999999999994</v>
      </c>
      <c r="CJ149">
        <v>0.61794000000000004</v>
      </c>
      <c r="CK149">
        <v>0.60131999999999997</v>
      </c>
      <c r="CL149">
        <v>0.62234</v>
      </c>
      <c r="CM149">
        <v>0.54349999999999998</v>
      </c>
      <c r="CN149">
        <v>0.65119000000000005</v>
      </c>
      <c r="CO149">
        <v>0.61638000000000004</v>
      </c>
      <c r="CP149">
        <v>0.75270000000000004</v>
      </c>
      <c r="CQ149">
        <v>0.40038000000000001</v>
      </c>
      <c r="CR149">
        <v>0.29702000000000001</v>
      </c>
      <c r="CS149">
        <v>0.43080000000000002</v>
      </c>
      <c r="CT149">
        <v>0.38806000000000002</v>
      </c>
      <c r="CU149">
        <v>0.16839999999999999</v>
      </c>
      <c r="CV149">
        <v>0.57445999999999997</v>
      </c>
      <c r="CW149">
        <v>0.46923999999999999</v>
      </c>
      <c r="CX149">
        <v>0.66822000000000004</v>
      </c>
      <c r="CY149">
        <v>0.60041999999999995</v>
      </c>
      <c r="CZ149">
        <v>0.75566999999999995</v>
      </c>
      <c r="DA149">
        <v>0.69665999999999995</v>
      </c>
      <c r="DB149">
        <v>0.64692000000000005</v>
      </c>
      <c r="DC149">
        <v>0.75402000000000002</v>
      </c>
      <c r="DD149">
        <v>0.55830000000000002</v>
      </c>
      <c r="DE149">
        <v>0.54676000000000002</v>
      </c>
      <c r="DF149">
        <v>0.53863000000000005</v>
      </c>
      <c r="DG149">
        <v>0.54845999999999995</v>
      </c>
      <c r="DH149">
        <v>0.70247999999999999</v>
      </c>
      <c r="DI149">
        <v>0.68974000000000002</v>
      </c>
      <c r="DJ149">
        <v>0.63737999999999995</v>
      </c>
      <c r="DK149">
        <v>0.74995000000000001</v>
      </c>
      <c r="DL149">
        <v>0.70837000000000006</v>
      </c>
      <c r="DM149">
        <v>0.79771999999999998</v>
      </c>
      <c r="DN149">
        <v>0.52654000000000001</v>
      </c>
      <c r="DO149">
        <v>0.46328000000000003</v>
      </c>
      <c r="DP149">
        <v>0.60833000000000004</v>
      </c>
      <c r="DQ149">
        <v>0.55491000000000001</v>
      </c>
      <c r="DR149">
        <v>0.39007999999999998</v>
      </c>
      <c r="DS149">
        <v>0.60955000000000004</v>
      </c>
      <c r="DT149">
        <v>0.53876999999999997</v>
      </c>
      <c r="DU149">
        <v>0.70113999999999999</v>
      </c>
      <c r="DV149">
        <v>0.65190999999999999</v>
      </c>
      <c r="DW149">
        <v>0.78207000000000004</v>
      </c>
      <c r="DX149">
        <v>0.54605999999999999</v>
      </c>
      <c r="DY149">
        <v>0.55918000000000001</v>
      </c>
      <c r="DZ149">
        <v>0.62189000000000005</v>
      </c>
      <c r="EA149">
        <v>0.79844999999999999</v>
      </c>
      <c r="EB149">
        <v>0.70204</v>
      </c>
      <c r="EC149">
        <v>0.64537</v>
      </c>
      <c r="ED149">
        <v>0.76373000000000002</v>
      </c>
      <c r="EE149">
        <v>0.72001000000000004</v>
      </c>
      <c r="EF149">
        <v>0.78663000000000005</v>
      </c>
      <c r="EG149">
        <v>0.50287999999999999</v>
      </c>
      <c r="EH149">
        <v>0.44818000000000002</v>
      </c>
      <c r="EI149">
        <v>0.60004000000000002</v>
      </c>
      <c r="EJ149">
        <v>0.53968000000000005</v>
      </c>
      <c r="EK149">
        <v>0.26699000000000001</v>
      </c>
      <c r="EL149">
        <v>0.58043</v>
      </c>
      <c r="EM149">
        <v>0.54032999999999998</v>
      </c>
      <c r="EN149">
        <v>0.67247000000000001</v>
      </c>
      <c r="EO149">
        <v>0.63268000000000002</v>
      </c>
      <c r="EP149">
        <v>0.78930999999999996</v>
      </c>
      <c r="EQ149">
        <v>0.75280000000000002</v>
      </c>
      <c r="ER149">
        <v>0.72036999999999995</v>
      </c>
      <c r="ES149">
        <v>1</v>
      </c>
    </row>
  </sheetData>
  <conditionalFormatting sqref="B2:EK141 B62:ES149">
    <cfRule type="colorScale" priority="1">
      <colorScale>
        <cfvo type="num" val="-1"/>
        <cfvo type="num" val="0"/>
        <cfvo type="num" val="1"/>
        <color theme="9"/>
        <color rgb="FFFFEB84"/>
        <color theme="9"/>
      </colorScale>
    </cfRule>
    <cfRule type="colorScale" priority="2">
      <colorScale>
        <cfvo type="num" val="-1"/>
        <cfvo type="num" val="0"/>
        <cfvo type="num" val="1"/>
        <color theme="9"/>
        <color rgb="FFFFEB84"/>
        <color rgb="FF63BE7B"/>
      </colorScale>
    </cfRule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4FD29-9B21-42C9-88BB-93A0F76E2320}">
  <dimension ref="A1:ES149"/>
  <sheetViews>
    <sheetView zoomScaleNormal="100" workbookViewId="0">
      <pane xSplit="1" ySplit="1" topLeftCell="B105" activePane="bottomRight" state="frozen"/>
      <selection pane="topRight" activeCell="B1" sqref="B1"/>
      <selection pane="bottomLeft" activeCell="A2" sqref="A2"/>
      <selection pane="bottomRight" activeCell="G121" sqref="G121"/>
    </sheetView>
  </sheetViews>
  <sheetFormatPr defaultColWidth="8.7109375" defaultRowHeight="15" x14ac:dyDescent="0.25"/>
  <cols>
    <col min="1" max="1" width="47" bestFit="1" customWidth="1"/>
    <col min="44" max="44" width="8.7109375" style="3"/>
    <col min="47" max="48" width="8.7109375" style="3"/>
  </cols>
  <sheetData>
    <row r="1" spans="1:149" ht="244.5" x14ac:dyDescent="0.25">
      <c r="A1" s="1"/>
      <c r="B1" s="1" t="s">
        <v>0</v>
      </c>
      <c r="C1" s="1" t="s">
        <v>1</v>
      </c>
      <c r="D1" s="1" t="s">
        <v>2</v>
      </c>
      <c r="E1" s="1" t="s">
        <v>3</v>
      </c>
      <c r="F1" s="1" t="s">
        <v>137</v>
      </c>
      <c r="G1" s="1" t="s">
        <v>144</v>
      </c>
      <c r="H1" s="1" t="s">
        <v>146</v>
      </c>
      <c r="I1" s="1" t="s">
        <v>64</v>
      </c>
      <c r="J1" s="1" t="s">
        <v>132</v>
      </c>
      <c r="K1" s="1" t="s">
        <v>65</v>
      </c>
      <c r="L1" s="1" t="s">
        <v>66</v>
      </c>
      <c r="M1" s="1" t="s">
        <v>67</v>
      </c>
      <c r="N1" s="1" t="s">
        <v>68</v>
      </c>
      <c r="O1" s="1" t="s">
        <v>69</v>
      </c>
      <c r="P1" s="1" t="s">
        <v>70</v>
      </c>
      <c r="Q1" s="1" t="s">
        <v>71</v>
      </c>
      <c r="R1" s="1" t="s">
        <v>72</v>
      </c>
      <c r="S1" s="1" t="s">
        <v>73</v>
      </c>
      <c r="T1" s="1" t="s">
        <v>74</v>
      </c>
      <c r="U1" s="1" t="s">
        <v>75</v>
      </c>
      <c r="V1" s="1" t="s">
        <v>76</v>
      </c>
      <c r="W1" s="1" t="s">
        <v>77</v>
      </c>
      <c r="X1" s="1" t="s">
        <v>78</v>
      </c>
      <c r="Y1" s="1" t="s">
        <v>79</v>
      </c>
      <c r="Z1" s="1" t="s">
        <v>80</v>
      </c>
      <c r="AA1" s="1" t="s">
        <v>81</v>
      </c>
      <c r="AB1" s="1" t="s">
        <v>82</v>
      </c>
      <c r="AC1" s="1" t="s">
        <v>83</v>
      </c>
      <c r="AD1" s="1" t="s">
        <v>84</v>
      </c>
      <c r="AE1" s="1" t="s">
        <v>85</v>
      </c>
      <c r="AF1" s="1" t="s">
        <v>86</v>
      </c>
      <c r="AG1" s="1" t="s">
        <v>87</v>
      </c>
      <c r="AH1" s="1" t="s">
        <v>88</v>
      </c>
      <c r="AI1" s="1" t="s">
        <v>89</v>
      </c>
      <c r="AJ1" s="1" t="s">
        <v>90</v>
      </c>
      <c r="AK1" s="1" t="s">
        <v>91</v>
      </c>
      <c r="AL1" s="1" t="s">
        <v>92</v>
      </c>
      <c r="AM1" s="1" t="s">
        <v>93</v>
      </c>
      <c r="AN1" s="1" t="s">
        <v>94</v>
      </c>
      <c r="AO1" s="1" t="s">
        <v>95</v>
      </c>
      <c r="AP1" s="1" t="s">
        <v>96</v>
      </c>
      <c r="AQ1" s="1" t="s">
        <v>97</v>
      </c>
      <c r="AR1" s="2" t="s">
        <v>138</v>
      </c>
      <c r="AS1" s="1" t="s">
        <v>145</v>
      </c>
      <c r="AT1" s="1" t="s">
        <v>147</v>
      </c>
      <c r="AU1" s="2" t="s">
        <v>98</v>
      </c>
      <c r="AV1" s="2" t="s">
        <v>133</v>
      </c>
      <c r="AW1" s="1" t="s">
        <v>99</v>
      </c>
      <c r="AX1" s="1" t="s">
        <v>100</v>
      </c>
      <c r="AY1" s="1" t="s">
        <v>101</v>
      </c>
      <c r="AZ1" s="1" t="s">
        <v>102</v>
      </c>
      <c r="BA1" s="1" t="s">
        <v>103</v>
      </c>
      <c r="BB1" s="1" t="s">
        <v>104</v>
      </c>
      <c r="BC1" s="1" t="s">
        <v>105</v>
      </c>
      <c r="BD1" s="1" t="s">
        <v>106</v>
      </c>
      <c r="BE1" s="1" t="s">
        <v>107</v>
      </c>
      <c r="BF1" s="1" t="s">
        <v>108</v>
      </c>
      <c r="BG1" s="1" t="s">
        <v>109</v>
      </c>
      <c r="BH1" s="1" t="s">
        <v>110</v>
      </c>
      <c r="BI1" s="1" t="s">
        <v>111</v>
      </c>
      <c r="BJ1" s="1" t="s">
        <v>112</v>
      </c>
      <c r="BK1" s="1" t="s">
        <v>113</v>
      </c>
      <c r="BL1" s="1" t="s">
        <v>114</v>
      </c>
      <c r="BM1" s="1" t="s">
        <v>115</v>
      </c>
      <c r="BN1" s="1" t="s">
        <v>116</v>
      </c>
      <c r="BO1" s="1" t="s">
        <v>117</v>
      </c>
      <c r="BP1" s="1" t="s">
        <v>118</v>
      </c>
      <c r="BQ1" s="1" t="s">
        <v>119</v>
      </c>
      <c r="BR1" s="1" t="s">
        <v>120</v>
      </c>
      <c r="BS1" s="1" t="s">
        <v>121</v>
      </c>
      <c r="BT1" s="1" t="s">
        <v>122</v>
      </c>
      <c r="BU1" s="1" t="s">
        <v>123</v>
      </c>
      <c r="BV1" s="1" t="s">
        <v>124</v>
      </c>
      <c r="BW1" s="1" t="s">
        <v>125</v>
      </c>
      <c r="BX1" s="1" t="s">
        <v>126</v>
      </c>
      <c r="BY1" s="1" t="s">
        <v>127</v>
      </c>
      <c r="BZ1" s="1" t="s">
        <v>128</v>
      </c>
      <c r="CA1" s="1" t="s">
        <v>129</v>
      </c>
      <c r="CB1" s="1" t="s">
        <v>130</v>
      </c>
      <c r="CC1" s="1" t="s">
        <v>131</v>
      </c>
      <c r="CD1" s="1" t="s">
        <v>46</v>
      </c>
      <c r="CE1" s="1" t="s">
        <v>47</v>
      </c>
      <c r="CF1" s="1" t="s">
        <v>48</v>
      </c>
      <c r="CG1" s="1" t="s">
        <v>139</v>
      </c>
      <c r="CH1" s="1" t="s">
        <v>140</v>
      </c>
      <c r="CI1" s="1" t="s">
        <v>4</v>
      </c>
      <c r="CJ1" s="1" t="s">
        <v>5</v>
      </c>
      <c r="CK1" s="1" t="s">
        <v>134</v>
      </c>
      <c r="CL1" s="1" t="s">
        <v>49</v>
      </c>
      <c r="CM1" s="1" t="s">
        <v>50</v>
      </c>
      <c r="CN1" s="1" t="s">
        <v>51</v>
      </c>
      <c r="CO1" s="1" t="s">
        <v>6</v>
      </c>
      <c r="CP1" s="1" t="s">
        <v>7</v>
      </c>
      <c r="CQ1" s="1" t="s">
        <v>8</v>
      </c>
      <c r="CR1" s="1" t="s">
        <v>9</v>
      </c>
      <c r="CS1" s="1" t="s">
        <v>10</v>
      </c>
      <c r="CT1" s="1" t="s">
        <v>11</v>
      </c>
      <c r="CU1" s="1" t="s">
        <v>12</v>
      </c>
      <c r="CV1" s="1" t="s">
        <v>13</v>
      </c>
      <c r="CW1" s="1" t="s">
        <v>14</v>
      </c>
      <c r="CX1" s="1" t="s">
        <v>15</v>
      </c>
      <c r="CY1" s="1" t="s">
        <v>16</v>
      </c>
      <c r="CZ1" s="1" t="s">
        <v>17</v>
      </c>
      <c r="DA1" s="1" t="s">
        <v>52</v>
      </c>
      <c r="DB1" s="1" t="s">
        <v>53</v>
      </c>
      <c r="DC1" s="1" t="s">
        <v>54</v>
      </c>
      <c r="DD1" s="1" t="s">
        <v>141</v>
      </c>
      <c r="DE1" s="1" t="s">
        <v>142</v>
      </c>
      <c r="DF1" s="1" t="s">
        <v>18</v>
      </c>
      <c r="DG1" s="1" t="s">
        <v>19</v>
      </c>
      <c r="DH1" s="1" t="s">
        <v>135</v>
      </c>
      <c r="DI1" s="1" t="s">
        <v>55</v>
      </c>
      <c r="DJ1" s="1" t="s">
        <v>56</v>
      </c>
      <c r="DK1" s="1" t="s">
        <v>57</v>
      </c>
      <c r="DL1" s="1" t="s">
        <v>20</v>
      </c>
      <c r="DM1" s="1" t="s">
        <v>21</v>
      </c>
      <c r="DN1" s="1" t="s">
        <v>22</v>
      </c>
      <c r="DO1" s="1" t="s">
        <v>23</v>
      </c>
      <c r="DP1" s="1" t="s">
        <v>24</v>
      </c>
      <c r="DQ1" s="1" t="s">
        <v>25</v>
      </c>
      <c r="DR1" s="1" t="s">
        <v>26</v>
      </c>
      <c r="DS1" s="1" t="s">
        <v>27</v>
      </c>
      <c r="DT1" s="1" t="s">
        <v>28</v>
      </c>
      <c r="DU1" s="1" t="s">
        <v>29</v>
      </c>
      <c r="DV1" s="1" t="s">
        <v>30</v>
      </c>
      <c r="DW1" s="1" t="s">
        <v>31</v>
      </c>
      <c r="DX1" s="1" t="s">
        <v>143</v>
      </c>
      <c r="DY1" s="1" t="s">
        <v>32</v>
      </c>
      <c r="DZ1" s="1" t="s">
        <v>33</v>
      </c>
      <c r="EA1" s="1" t="s">
        <v>136</v>
      </c>
      <c r="EB1" s="1" t="s">
        <v>58</v>
      </c>
      <c r="EC1" s="1" t="s">
        <v>59</v>
      </c>
      <c r="ED1" s="1" t="s">
        <v>60</v>
      </c>
      <c r="EE1" s="1" t="s">
        <v>34</v>
      </c>
      <c r="EF1" s="1" t="s">
        <v>35</v>
      </c>
      <c r="EG1" s="1" t="s">
        <v>36</v>
      </c>
      <c r="EH1" s="1" t="s">
        <v>37</v>
      </c>
      <c r="EI1" s="5" t="s">
        <v>38</v>
      </c>
      <c r="EJ1" s="5" t="s">
        <v>39</v>
      </c>
      <c r="EK1" s="5" t="s">
        <v>40</v>
      </c>
      <c r="EL1" s="5" t="s">
        <v>41</v>
      </c>
      <c r="EM1" s="5" t="s">
        <v>42</v>
      </c>
      <c r="EN1" s="5" t="s">
        <v>43</v>
      </c>
      <c r="EO1" s="5" t="s">
        <v>44</v>
      </c>
      <c r="EP1" s="5" t="s">
        <v>45</v>
      </c>
      <c r="EQ1" s="5" t="s">
        <v>61</v>
      </c>
      <c r="ER1" s="5" t="s">
        <v>62</v>
      </c>
      <c r="ES1" s="5" t="s">
        <v>63</v>
      </c>
    </row>
    <row r="2" spans="1:149" x14ac:dyDescent="0.25">
      <c r="A2" t="s">
        <v>0</v>
      </c>
      <c r="B2">
        <v>0</v>
      </c>
      <c r="C2">
        <v>0.03</v>
      </c>
      <c r="D2">
        <v>0.02</v>
      </c>
      <c r="E2">
        <v>0</v>
      </c>
      <c r="F2">
        <v>0.02</v>
      </c>
      <c r="G2">
        <v>0.05</v>
      </c>
      <c r="H2">
        <v>0.06</v>
      </c>
      <c r="I2">
        <v>0.02</v>
      </c>
      <c r="J2">
        <v>0</v>
      </c>
      <c r="K2">
        <v>0.03</v>
      </c>
      <c r="L2">
        <v>0.03</v>
      </c>
      <c r="M2">
        <v>0.04</v>
      </c>
      <c r="N2">
        <v>0.04</v>
      </c>
      <c r="O2">
        <v>0.03</v>
      </c>
      <c r="P2">
        <v>0.03</v>
      </c>
      <c r="Q2">
        <v>0.03</v>
      </c>
      <c r="R2">
        <v>0.03</v>
      </c>
      <c r="S2">
        <v>0.03</v>
      </c>
      <c r="T2">
        <v>0.04</v>
      </c>
      <c r="U2">
        <v>0.05</v>
      </c>
      <c r="V2">
        <v>0.03</v>
      </c>
      <c r="W2">
        <v>0.04</v>
      </c>
      <c r="X2">
        <v>0.03</v>
      </c>
      <c r="Y2">
        <v>0</v>
      </c>
      <c r="Z2">
        <v>0.19</v>
      </c>
      <c r="AA2">
        <v>0.22</v>
      </c>
      <c r="AB2">
        <v>0.1</v>
      </c>
      <c r="AC2">
        <v>7.0000000000000007E-2</v>
      </c>
      <c r="AD2">
        <v>0.11</v>
      </c>
      <c r="AE2">
        <v>0.06</v>
      </c>
      <c r="AF2">
        <v>0.1</v>
      </c>
      <c r="AG2">
        <v>0.1</v>
      </c>
      <c r="AH2">
        <v>0.09</v>
      </c>
      <c r="AI2">
        <v>0.12</v>
      </c>
      <c r="AJ2">
        <v>0.09</v>
      </c>
      <c r="AK2">
        <v>0.06</v>
      </c>
      <c r="AL2">
        <v>0.04</v>
      </c>
      <c r="AM2">
        <v>0</v>
      </c>
      <c r="AN2">
        <v>0.01</v>
      </c>
      <c r="AO2">
        <v>0.01</v>
      </c>
      <c r="AP2">
        <v>0</v>
      </c>
      <c r="AQ2">
        <v>0.01</v>
      </c>
      <c r="AR2">
        <v>0.02</v>
      </c>
      <c r="AS2">
        <v>0.05</v>
      </c>
      <c r="AT2">
        <v>0.06</v>
      </c>
      <c r="AU2">
        <v>0.02</v>
      </c>
      <c r="AV2">
        <v>0</v>
      </c>
      <c r="AW2">
        <v>0.03</v>
      </c>
      <c r="AX2">
        <v>0.03</v>
      </c>
      <c r="AY2">
        <v>0.04</v>
      </c>
      <c r="AZ2">
        <v>0.04</v>
      </c>
      <c r="BA2">
        <v>0.04</v>
      </c>
      <c r="BB2">
        <v>0.03</v>
      </c>
      <c r="BC2">
        <v>0.03</v>
      </c>
      <c r="BD2">
        <v>0.04</v>
      </c>
      <c r="BE2">
        <v>0.04</v>
      </c>
      <c r="BF2">
        <v>0.04</v>
      </c>
      <c r="BG2">
        <v>0.05</v>
      </c>
      <c r="BH2">
        <v>0.03</v>
      </c>
      <c r="BI2">
        <v>0.04</v>
      </c>
      <c r="BJ2">
        <v>0.03</v>
      </c>
      <c r="BK2">
        <v>0</v>
      </c>
      <c r="BL2">
        <v>0.19</v>
      </c>
      <c r="BM2">
        <v>0.22</v>
      </c>
      <c r="BN2">
        <v>0.1</v>
      </c>
      <c r="BO2">
        <v>7.0000000000000007E-2</v>
      </c>
      <c r="BP2">
        <v>0.11</v>
      </c>
      <c r="BQ2">
        <v>0.06</v>
      </c>
      <c r="BR2">
        <v>0.1</v>
      </c>
      <c r="BS2">
        <v>0.1</v>
      </c>
      <c r="BT2">
        <v>0.09</v>
      </c>
      <c r="BU2">
        <v>0.12</v>
      </c>
      <c r="BV2">
        <v>0.09</v>
      </c>
      <c r="BW2">
        <v>0.06</v>
      </c>
      <c r="BX2">
        <v>0.04</v>
      </c>
      <c r="BY2">
        <v>0</v>
      </c>
      <c r="BZ2">
        <v>0.01</v>
      </c>
      <c r="CA2">
        <v>0.01</v>
      </c>
      <c r="CB2">
        <v>0</v>
      </c>
      <c r="CC2">
        <v>0.01</v>
      </c>
      <c r="CD2">
        <v>0.04</v>
      </c>
      <c r="CE2">
        <v>0.05</v>
      </c>
      <c r="CF2">
        <v>0.03</v>
      </c>
      <c r="CG2">
        <v>0.04</v>
      </c>
      <c r="CH2">
        <v>0.03</v>
      </c>
      <c r="CI2">
        <v>0.03</v>
      </c>
      <c r="CJ2">
        <v>0.03</v>
      </c>
      <c r="CK2">
        <v>0.05</v>
      </c>
      <c r="CL2">
        <v>0.02</v>
      </c>
      <c r="CM2">
        <v>0.03</v>
      </c>
      <c r="CN2">
        <v>0.02</v>
      </c>
      <c r="CO2">
        <v>0.02</v>
      </c>
      <c r="CP2">
        <v>0.01</v>
      </c>
      <c r="CQ2">
        <v>0.06</v>
      </c>
      <c r="CR2">
        <v>0.06</v>
      </c>
      <c r="CS2">
        <v>0.06</v>
      </c>
      <c r="CT2">
        <v>0.05</v>
      </c>
      <c r="CU2">
        <v>0.08</v>
      </c>
      <c r="CV2">
        <v>0.04</v>
      </c>
      <c r="CW2">
        <v>0.05</v>
      </c>
      <c r="CX2">
        <v>0.02</v>
      </c>
      <c r="CY2">
        <v>0.02</v>
      </c>
      <c r="CZ2">
        <v>0.01</v>
      </c>
      <c r="DA2">
        <v>0.01</v>
      </c>
      <c r="DB2">
        <v>0.02</v>
      </c>
      <c r="DC2">
        <v>0.02</v>
      </c>
      <c r="DD2">
        <v>0.03</v>
      </c>
      <c r="DE2">
        <v>0.03</v>
      </c>
      <c r="DF2">
        <v>0.03</v>
      </c>
      <c r="DG2">
        <v>0.03</v>
      </c>
      <c r="DH2">
        <v>0.02</v>
      </c>
      <c r="DI2">
        <v>0.01</v>
      </c>
      <c r="DJ2">
        <v>0.02</v>
      </c>
      <c r="DK2">
        <v>0.02</v>
      </c>
      <c r="DL2">
        <v>0.01</v>
      </c>
      <c r="DM2">
        <v>0.02</v>
      </c>
      <c r="DN2">
        <v>0.02</v>
      </c>
      <c r="DO2">
        <v>0.03</v>
      </c>
      <c r="DP2">
        <v>0.01</v>
      </c>
      <c r="DQ2">
        <v>0.01</v>
      </c>
      <c r="DR2">
        <v>0.03</v>
      </c>
      <c r="DS2">
        <v>0.02</v>
      </c>
      <c r="DT2">
        <v>0.02</v>
      </c>
      <c r="DU2">
        <v>0.02</v>
      </c>
      <c r="DV2">
        <v>0.01</v>
      </c>
      <c r="DW2">
        <v>0.01</v>
      </c>
      <c r="DX2">
        <v>0.02</v>
      </c>
      <c r="DY2">
        <v>0.02</v>
      </c>
      <c r="DZ2">
        <v>0.01</v>
      </c>
      <c r="EA2">
        <v>0.02</v>
      </c>
      <c r="EB2">
        <v>0</v>
      </c>
      <c r="EC2">
        <v>0.01</v>
      </c>
      <c r="ED2">
        <v>0.01</v>
      </c>
      <c r="EE2">
        <v>0</v>
      </c>
      <c r="EF2">
        <v>0.01</v>
      </c>
      <c r="EG2">
        <v>0.06</v>
      </c>
      <c r="EH2">
        <v>0.03</v>
      </c>
      <c r="EI2">
        <v>0.04</v>
      </c>
      <c r="EJ2">
        <v>0.03</v>
      </c>
      <c r="EK2">
        <v>0.14000000000000001</v>
      </c>
      <c r="EL2">
        <v>0.05</v>
      </c>
      <c r="EM2">
        <v>0.03</v>
      </c>
      <c r="EN2">
        <v>0.05</v>
      </c>
      <c r="EO2">
        <v>0.04</v>
      </c>
      <c r="EP2">
        <v>0.01</v>
      </c>
      <c r="EQ2">
        <v>0.05</v>
      </c>
      <c r="ER2">
        <v>0.03</v>
      </c>
      <c r="ES2">
        <v>0.05</v>
      </c>
    </row>
    <row r="3" spans="1:149" x14ac:dyDescent="0.25">
      <c r="A3" t="s">
        <v>1</v>
      </c>
      <c r="B3">
        <v>0.03</v>
      </c>
      <c r="C3">
        <v>0</v>
      </c>
      <c r="D3">
        <v>0.05</v>
      </c>
      <c r="E3">
        <v>0.03</v>
      </c>
      <c r="F3">
        <v>0.03</v>
      </c>
      <c r="G3">
        <v>0.02</v>
      </c>
      <c r="H3">
        <v>0.03</v>
      </c>
      <c r="I3">
        <v>0</v>
      </c>
      <c r="J3">
        <v>0.03</v>
      </c>
      <c r="K3">
        <v>0.05</v>
      </c>
      <c r="L3">
        <v>0.04</v>
      </c>
      <c r="M3">
        <v>0.06</v>
      </c>
      <c r="N3">
        <v>0.05</v>
      </c>
      <c r="O3">
        <v>0.06</v>
      </c>
      <c r="P3">
        <v>0.04</v>
      </c>
      <c r="Q3">
        <v>0.04</v>
      </c>
      <c r="R3">
        <v>0.04</v>
      </c>
      <c r="S3">
        <v>0.05</v>
      </c>
      <c r="T3">
        <v>0.05</v>
      </c>
      <c r="U3">
        <v>0.04</v>
      </c>
      <c r="V3">
        <v>0.03</v>
      </c>
      <c r="W3">
        <v>0.06</v>
      </c>
      <c r="X3">
        <v>0.03</v>
      </c>
      <c r="Y3">
        <v>0.03</v>
      </c>
      <c r="Z3">
        <v>0.14000000000000001</v>
      </c>
      <c r="AA3">
        <v>0.26</v>
      </c>
      <c r="AB3">
        <v>0.09</v>
      </c>
      <c r="AC3">
        <v>0.06</v>
      </c>
      <c r="AD3">
        <v>0.13</v>
      </c>
      <c r="AE3">
        <v>7.0000000000000007E-2</v>
      </c>
      <c r="AF3">
        <v>0.15</v>
      </c>
      <c r="AG3">
        <v>0.13</v>
      </c>
      <c r="AH3">
        <v>0.1</v>
      </c>
      <c r="AI3">
        <v>0.12</v>
      </c>
      <c r="AJ3">
        <v>0.09</v>
      </c>
      <c r="AK3">
        <v>0.03</v>
      </c>
      <c r="AL3">
        <v>0.02</v>
      </c>
      <c r="AM3">
        <v>0.03</v>
      </c>
      <c r="AN3">
        <v>0.03</v>
      </c>
      <c r="AO3">
        <v>0.05</v>
      </c>
      <c r="AP3">
        <v>0.03</v>
      </c>
      <c r="AQ3">
        <v>0.04</v>
      </c>
      <c r="AR3">
        <v>0.03</v>
      </c>
      <c r="AS3">
        <v>0.02</v>
      </c>
      <c r="AT3">
        <v>0.03</v>
      </c>
      <c r="AU3">
        <v>0</v>
      </c>
      <c r="AV3">
        <v>0.03</v>
      </c>
      <c r="AW3">
        <v>0.05</v>
      </c>
      <c r="AX3">
        <v>0.05</v>
      </c>
      <c r="AY3">
        <v>0.06</v>
      </c>
      <c r="AZ3">
        <v>0.06</v>
      </c>
      <c r="BA3">
        <v>0.06</v>
      </c>
      <c r="BB3">
        <v>0.04</v>
      </c>
      <c r="BC3">
        <v>0.04</v>
      </c>
      <c r="BD3">
        <v>0.05</v>
      </c>
      <c r="BE3">
        <v>0.05</v>
      </c>
      <c r="BF3">
        <v>0.06</v>
      </c>
      <c r="BG3">
        <v>0.04</v>
      </c>
      <c r="BH3">
        <v>0.03</v>
      </c>
      <c r="BI3">
        <v>0.06</v>
      </c>
      <c r="BJ3">
        <v>0.03</v>
      </c>
      <c r="BK3">
        <v>0.03</v>
      </c>
      <c r="BL3">
        <v>0.14000000000000001</v>
      </c>
      <c r="BM3">
        <v>0.26</v>
      </c>
      <c r="BN3">
        <v>0.09</v>
      </c>
      <c r="BO3">
        <v>0.06</v>
      </c>
      <c r="BP3">
        <v>0.13</v>
      </c>
      <c r="BQ3">
        <v>7.0000000000000007E-2</v>
      </c>
      <c r="BR3">
        <v>0.15</v>
      </c>
      <c r="BS3">
        <v>0.13</v>
      </c>
      <c r="BT3">
        <v>0.1</v>
      </c>
      <c r="BU3">
        <v>0.12</v>
      </c>
      <c r="BV3">
        <v>0.09</v>
      </c>
      <c r="BW3">
        <v>0.03</v>
      </c>
      <c r="BX3">
        <v>0.02</v>
      </c>
      <c r="BY3">
        <v>0.03</v>
      </c>
      <c r="BZ3">
        <v>0.03</v>
      </c>
      <c r="CA3">
        <v>0.05</v>
      </c>
      <c r="CB3">
        <v>0.03</v>
      </c>
      <c r="CC3">
        <v>0.04</v>
      </c>
      <c r="CD3">
        <v>7.0000000000000007E-2</v>
      </c>
      <c r="CE3">
        <v>7.0000000000000007E-2</v>
      </c>
      <c r="CF3">
        <v>0.06</v>
      </c>
      <c r="CG3">
        <v>7.0000000000000007E-2</v>
      </c>
      <c r="CH3">
        <v>0.04</v>
      </c>
      <c r="CI3">
        <v>0.05</v>
      </c>
      <c r="CJ3">
        <v>0.06</v>
      </c>
      <c r="CK3">
        <v>7.0000000000000007E-2</v>
      </c>
      <c r="CL3">
        <v>0.04</v>
      </c>
      <c r="CM3">
        <v>0.05</v>
      </c>
      <c r="CN3">
        <v>0.04</v>
      </c>
      <c r="CO3">
        <v>0.04</v>
      </c>
      <c r="CP3">
        <v>0.05</v>
      </c>
      <c r="CQ3">
        <v>0.05</v>
      </c>
      <c r="CR3">
        <v>0.05</v>
      </c>
      <c r="CS3">
        <v>0.05</v>
      </c>
      <c r="CT3">
        <v>0.04</v>
      </c>
      <c r="CU3">
        <v>0.08</v>
      </c>
      <c r="CV3">
        <v>0.05</v>
      </c>
      <c r="CW3">
        <v>0.05</v>
      </c>
      <c r="CX3">
        <v>0.06</v>
      </c>
      <c r="CY3">
        <v>0.04</v>
      </c>
      <c r="CZ3">
        <v>0.05</v>
      </c>
      <c r="DA3">
        <v>0.04</v>
      </c>
      <c r="DB3">
        <v>0.05</v>
      </c>
      <c r="DC3">
        <v>0.05</v>
      </c>
      <c r="DD3">
        <v>0.05</v>
      </c>
      <c r="DE3">
        <v>0.05</v>
      </c>
      <c r="DF3">
        <v>0.04</v>
      </c>
      <c r="DG3">
        <v>0.04</v>
      </c>
      <c r="DH3">
        <v>0.05</v>
      </c>
      <c r="DI3">
        <v>0.04</v>
      </c>
      <c r="DJ3">
        <v>0.04</v>
      </c>
      <c r="DK3">
        <v>0.05</v>
      </c>
      <c r="DL3">
        <v>0.04</v>
      </c>
      <c r="DM3">
        <v>0.05</v>
      </c>
      <c r="DN3">
        <v>0.04</v>
      </c>
      <c r="DO3">
        <v>0.04</v>
      </c>
      <c r="DP3">
        <v>0.05</v>
      </c>
      <c r="DQ3">
        <v>0.03</v>
      </c>
      <c r="DR3">
        <v>0.03</v>
      </c>
      <c r="DS3">
        <v>0.05</v>
      </c>
      <c r="DT3">
        <v>0.04</v>
      </c>
      <c r="DU3">
        <v>0.06</v>
      </c>
      <c r="DV3">
        <v>0.03</v>
      </c>
      <c r="DW3">
        <v>0.04</v>
      </c>
      <c r="DX3">
        <v>0.03</v>
      </c>
      <c r="DY3">
        <v>0.01</v>
      </c>
      <c r="DZ3">
        <v>0.01</v>
      </c>
      <c r="EA3">
        <v>0.05</v>
      </c>
      <c r="EB3">
        <v>0.03</v>
      </c>
      <c r="EC3">
        <v>0.03</v>
      </c>
      <c r="ED3">
        <v>0.05</v>
      </c>
      <c r="EE3">
        <v>0.03</v>
      </c>
      <c r="EF3">
        <v>0.04</v>
      </c>
      <c r="EG3">
        <v>0.04</v>
      </c>
      <c r="EH3">
        <v>0.02</v>
      </c>
      <c r="EI3">
        <v>0.05</v>
      </c>
      <c r="EJ3">
        <v>0.03</v>
      </c>
      <c r="EK3">
        <v>0.11</v>
      </c>
      <c r="EL3">
        <v>0.05</v>
      </c>
      <c r="EM3">
        <v>0.03</v>
      </c>
      <c r="EN3">
        <v>0.06</v>
      </c>
      <c r="EO3">
        <v>0.04</v>
      </c>
      <c r="EP3">
        <v>0.04</v>
      </c>
      <c r="EQ3">
        <v>0.08</v>
      </c>
      <c r="ER3">
        <v>0.05</v>
      </c>
      <c r="ES3">
        <v>7.0000000000000007E-2</v>
      </c>
    </row>
    <row r="4" spans="1:149" x14ac:dyDescent="0.25">
      <c r="A4" t="s">
        <v>2</v>
      </c>
      <c r="B4">
        <v>0.02</v>
      </c>
      <c r="C4">
        <v>0.05</v>
      </c>
      <c r="D4">
        <v>0</v>
      </c>
      <c r="E4">
        <v>0.02</v>
      </c>
      <c r="F4">
        <v>0.05</v>
      </c>
      <c r="G4">
        <v>0.06</v>
      </c>
      <c r="H4">
        <v>7.0000000000000007E-2</v>
      </c>
      <c r="I4">
        <v>0.05</v>
      </c>
      <c r="J4">
        <v>0.02</v>
      </c>
      <c r="K4">
        <v>0.03</v>
      </c>
      <c r="L4">
        <v>0.03</v>
      </c>
      <c r="M4">
        <v>0.03</v>
      </c>
      <c r="N4">
        <v>0.03</v>
      </c>
      <c r="O4">
        <v>0.03</v>
      </c>
      <c r="P4">
        <v>0.02</v>
      </c>
      <c r="Q4">
        <v>0.03</v>
      </c>
      <c r="R4">
        <v>0.02</v>
      </c>
      <c r="S4">
        <v>0.03</v>
      </c>
      <c r="T4">
        <v>0.03</v>
      </c>
      <c r="U4">
        <v>0.05</v>
      </c>
      <c r="V4">
        <v>0.04</v>
      </c>
      <c r="W4">
        <v>0.05</v>
      </c>
      <c r="X4">
        <v>0.04</v>
      </c>
      <c r="Y4">
        <v>0.02</v>
      </c>
      <c r="Z4">
        <v>0.18</v>
      </c>
      <c r="AA4">
        <v>0.14000000000000001</v>
      </c>
      <c r="AB4">
        <v>0.12</v>
      </c>
      <c r="AC4">
        <v>0.08</v>
      </c>
      <c r="AD4">
        <v>0.08</v>
      </c>
      <c r="AE4">
        <v>0.06</v>
      </c>
      <c r="AF4">
        <v>0.04</v>
      </c>
      <c r="AG4">
        <v>0.04</v>
      </c>
      <c r="AH4">
        <v>7.0000000000000007E-2</v>
      </c>
      <c r="AI4">
        <v>0.1</v>
      </c>
      <c r="AJ4">
        <v>0.08</v>
      </c>
      <c r="AK4">
        <v>0.06</v>
      </c>
      <c r="AL4">
        <v>0.05</v>
      </c>
      <c r="AM4">
        <v>0.02</v>
      </c>
      <c r="AN4">
        <v>0.04</v>
      </c>
      <c r="AO4">
        <v>0.02</v>
      </c>
      <c r="AP4">
        <v>0.02</v>
      </c>
      <c r="AQ4">
        <v>0.02</v>
      </c>
      <c r="AR4">
        <v>0.05</v>
      </c>
      <c r="AS4">
        <v>0.06</v>
      </c>
      <c r="AT4">
        <v>7.0000000000000007E-2</v>
      </c>
      <c r="AU4">
        <v>0.05</v>
      </c>
      <c r="AV4">
        <v>0.02</v>
      </c>
      <c r="AW4">
        <v>0.03</v>
      </c>
      <c r="AX4">
        <v>0.03</v>
      </c>
      <c r="AY4">
        <v>0.03</v>
      </c>
      <c r="AZ4">
        <v>0.03</v>
      </c>
      <c r="BA4">
        <v>0.03</v>
      </c>
      <c r="BB4">
        <v>0.02</v>
      </c>
      <c r="BC4">
        <v>0.03</v>
      </c>
      <c r="BD4">
        <v>0.02</v>
      </c>
      <c r="BE4">
        <v>0.03</v>
      </c>
      <c r="BF4">
        <v>0.03</v>
      </c>
      <c r="BG4">
        <v>0.05</v>
      </c>
      <c r="BH4">
        <v>0.04</v>
      </c>
      <c r="BI4">
        <v>0.05</v>
      </c>
      <c r="BJ4">
        <v>0.04</v>
      </c>
      <c r="BK4">
        <v>0.02</v>
      </c>
      <c r="BL4">
        <v>0.18</v>
      </c>
      <c r="BM4">
        <v>0.14000000000000001</v>
      </c>
      <c r="BN4">
        <v>0.12</v>
      </c>
      <c r="BO4">
        <v>0.08</v>
      </c>
      <c r="BP4">
        <v>0.08</v>
      </c>
      <c r="BQ4">
        <v>0.06</v>
      </c>
      <c r="BR4">
        <v>0.04</v>
      </c>
      <c r="BS4">
        <v>0.04</v>
      </c>
      <c r="BT4">
        <v>7.0000000000000007E-2</v>
      </c>
      <c r="BU4">
        <v>0.1</v>
      </c>
      <c r="BV4">
        <v>0.08</v>
      </c>
      <c r="BW4">
        <v>0.06</v>
      </c>
      <c r="BX4">
        <v>0.05</v>
      </c>
      <c r="BY4">
        <v>0.02</v>
      </c>
      <c r="BZ4">
        <v>0.04</v>
      </c>
      <c r="CA4">
        <v>0.02</v>
      </c>
      <c r="CB4">
        <v>0.02</v>
      </c>
      <c r="CC4">
        <v>0.02</v>
      </c>
      <c r="CD4">
        <v>0.05</v>
      </c>
      <c r="CE4">
        <v>0.05</v>
      </c>
      <c r="CF4">
        <v>0.04</v>
      </c>
      <c r="CG4">
        <v>0.05</v>
      </c>
      <c r="CH4">
        <v>0.06</v>
      </c>
      <c r="CI4">
        <v>0.05</v>
      </c>
      <c r="CJ4">
        <v>0.05</v>
      </c>
      <c r="CK4">
        <v>0.06</v>
      </c>
      <c r="CL4">
        <v>0.05</v>
      </c>
      <c r="CM4">
        <v>0.06</v>
      </c>
      <c r="CN4">
        <v>0.04</v>
      </c>
      <c r="CO4">
        <v>0.05</v>
      </c>
      <c r="CP4">
        <v>0.03</v>
      </c>
      <c r="CQ4">
        <v>7.0000000000000007E-2</v>
      </c>
      <c r="CR4">
        <v>7.0000000000000007E-2</v>
      </c>
      <c r="CS4">
        <v>7.0000000000000007E-2</v>
      </c>
      <c r="CT4">
        <v>7.0000000000000007E-2</v>
      </c>
      <c r="CU4">
        <v>0.06</v>
      </c>
      <c r="CV4">
        <v>0.06</v>
      </c>
      <c r="CW4">
        <v>7.0000000000000007E-2</v>
      </c>
      <c r="CX4">
        <v>0.03</v>
      </c>
      <c r="CY4">
        <v>0.05</v>
      </c>
      <c r="CZ4">
        <v>0.02</v>
      </c>
      <c r="DA4">
        <v>0.03</v>
      </c>
      <c r="DB4">
        <v>0.04</v>
      </c>
      <c r="DC4">
        <v>0.02</v>
      </c>
      <c r="DD4">
        <v>0.06</v>
      </c>
      <c r="DE4">
        <v>0.06</v>
      </c>
      <c r="DF4">
        <v>0.05</v>
      </c>
      <c r="DG4">
        <v>0.06</v>
      </c>
      <c r="DH4">
        <v>0.03</v>
      </c>
      <c r="DI4">
        <v>0.03</v>
      </c>
      <c r="DJ4">
        <v>0.04</v>
      </c>
      <c r="DK4">
        <v>0.02</v>
      </c>
      <c r="DL4">
        <v>0.03</v>
      </c>
      <c r="DM4">
        <v>0.02</v>
      </c>
      <c r="DN4">
        <v>0.04</v>
      </c>
      <c r="DO4">
        <v>0.06</v>
      </c>
      <c r="DP4">
        <v>0.04</v>
      </c>
      <c r="DQ4">
        <v>0.04</v>
      </c>
      <c r="DR4">
        <v>0.05</v>
      </c>
      <c r="DS4">
        <v>0.03</v>
      </c>
      <c r="DT4">
        <v>0.05</v>
      </c>
      <c r="DU4">
        <v>0.03</v>
      </c>
      <c r="DV4">
        <v>0.03</v>
      </c>
      <c r="DW4">
        <v>0.02</v>
      </c>
      <c r="DX4">
        <v>0.05</v>
      </c>
      <c r="DY4">
        <v>0.05</v>
      </c>
      <c r="DZ4">
        <v>0.04</v>
      </c>
      <c r="EA4">
        <v>0.01</v>
      </c>
      <c r="EB4">
        <v>0.02</v>
      </c>
      <c r="EC4">
        <v>0.04</v>
      </c>
      <c r="ED4">
        <v>0.02</v>
      </c>
      <c r="EE4">
        <v>0.02</v>
      </c>
      <c r="EF4">
        <v>0.02</v>
      </c>
      <c r="EG4">
        <v>0.06</v>
      </c>
      <c r="EH4">
        <v>0.05</v>
      </c>
      <c r="EI4">
        <v>0.05</v>
      </c>
      <c r="EJ4">
        <v>0.04</v>
      </c>
      <c r="EK4">
        <v>0.09</v>
      </c>
      <c r="EL4">
        <v>0.05</v>
      </c>
      <c r="EM4">
        <v>0.04</v>
      </c>
      <c r="EN4">
        <v>0.05</v>
      </c>
      <c r="EO4">
        <v>0.04</v>
      </c>
      <c r="EP4">
        <v>0.01</v>
      </c>
      <c r="EQ4">
        <v>0.01</v>
      </c>
      <c r="ER4">
        <v>0.01</v>
      </c>
      <c r="ES4">
        <v>0.01</v>
      </c>
    </row>
    <row r="5" spans="1:149" x14ac:dyDescent="0.25">
      <c r="A5" t="s">
        <v>3</v>
      </c>
      <c r="B5">
        <v>0</v>
      </c>
      <c r="C5">
        <v>0.03</v>
      </c>
      <c r="D5">
        <v>0.02</v>
      </c>
      <c r="E5">
        <v>0</v>
      </c>
      <c r="F5">
        <v>0.03</v>
      </c>
      <c r="G5">
        <v>0.06</v>
      </c>
      <c r="H5">
        <v>0.06</v>
      </c>
      <c r="I5">
        <v>0.03</v>
      </c>
      <c r="J5">
        <v>0</v>
      </c>
      <c r="K5">
        <v>0.03</v>
      </c>
      <c r="L5">
        <v>0.02</v>
      </c>
      <c r="M5">
        <v>0.03</v>
      </c>
      <c r="N5">
        <v>0.03</v>
      </c>
      <c r="O5">
        <v>0.03</v>
      </c>
      <c r="P5">
        <v>0.02</v>
      </c>
      <c r="Q5">
        <v>0.03</v>
      </c>
      <c r="R5">
        <v>0.03</v>
      </c>
      <c r="S5">
        <v>0.03</v>
      </c>
      <c r="T5">
        <v>0.03</v>
      </c>
      <c r="U5">
        <v>0.05</v>
      </c>
      <c r="V5">
        <v>0.03</v>
      </c>
      <c r="W5">
        <v>0.04</v>
      </c>
      <c r="X5">
        <v>0.04</v>
      </c>
      <c r="Y5">
        <v>0</v>
      </c>
      <c r="Z5">
        <v>0.19</v>
      </c>
      <c r="AA5">
        <v>0.2</v>
      </c>
      <c r="AB5">
        <v>0.11</v>
      </c>
      <c r="AC5">
        <v>7.0000000000000007E-2</v>
      </c>
      <c r="AD5">
        <v>0.1</v>
      </c>
      <c r="AE5">
        <v>0.06</v>
      </c>
      <c r="AF5">
        <v>0.08</v>
      </c>
      <c r="AG5">
        <v>7.0000000000000007E-2</v>
      </c>
      <c r="AH5">
        <v>0.08</v>
      </c>
      <c r="AI5">
        <v>0.11</v>
      </c>
      <c r="AJ5">
        <v>0.08</v>
      </c>
      <c r="AK5">
        <v>7.0000000000000007E-2</v>
      </c>
      <c r="AL5">
        <v>0.04</v>
      </c>
      <c r="AM5">
        <v>0.01</v>
      </c>
      <c r="AN5">
        <v>0.01</v>
      </c>
      <c r="AO5">
        <v>0.01</v>
      </c>
      <c r="AP5">
        <v>0</v>
      </c>
      <c r="AQ5">
        <v>0</v>
      </c>
      <c r="AR5">
        <v>0.03</v>
      </c>
      <c r="AS5">
        <v>0.06</v>
      </c>
      <c r="AT5">
        <v>0.06</v>
      </c>
      <c r="AU5">
        <v>0.03</v>
      </c>
      <c r="AV5">
        <v>0</v>
      </c>
      <c r="AW5">
        <v>0.03</v>
      </c>
      <c r="AX5">
        <v>0.02</v>
      </c>
      <c r="AY5">
        <v>0.03</v>
      </c>
      <c r="AZ5">
        <v>0.03</v>
      </c>
      <c r="BA5">
        <v>0.03</v>
      </c>
      <c r="BB5">
        <v>0.02</v>
      </c>
      <c r="BC5">
        <v>0.03</v>
      </c>
      <c r="BD5">
        <v>0.03</v>
      </c>
      <c r="BE5">
        <v>0.03</v>
      </c>
      <c r="BF5">
        <v>0.03</v>
      </c>
      <c r="BG5">
        <v>0.05</v>
      </c>
      <c r="BH5">
        <v>0.03</v>
      </c>
      <c r="BI5">
        <v>0.04</v>
      </c>
      <c r="BJ5">
        <v>0.04</v>
      </c>
      <c r="BK5">
        <v>0</v>
      </c>
      <c r="BL5">
        <v>0.19</v>
      </c>
      <c r="BM5">
        <v>0.2</v>
      </c>
      <c r="BN5">
        <v>0.11</v>
      </c>
      <c r="BO5">
        <v>7.0000000000000007E-2</v>
      </c>
      <c r="BP5">
        <v>0.1</v>
      </c>
      <c r="BQ5">
        <v>0.06</v>
      </c>
      <c r="BR5">
        <v>0.08</v>
      </c>
      <c r="BS5">
        <v>7.0000000000000007E-2</v>
      </c>
      <c r="BT5">
        <v>0.08</v>
      </c>
      <c r="BU5">
        <v>0.11</v>
      </c>
      <c r="BV5">
        <v>0.08</v>
      </c>
      <c r="BW5">
        <v>7.0000000000000007E-2</v>
      </c>
      <c r="BX5">
        <v>0.04</v>
      </c>
      <c r="BY5">
        <v>0.01</v>
      </c>
      <c r="BZ5">
        <v>0.01</v>
      </c>
      <c r="CA5">
        <v>0.01</v>
      </c>
      <c r="CB5">
        <v>0</v>
      </c>
      <c r="CC5">
        <v>0</v>
      </c>
      <c r="CD5">
        <v>0.03</v>
      </c>
      <c r="CE5">
        <v>0.04</v>
      </c>
      <c r="CF5">
        <v>0.03</v>
      </c>
      <c r="CG5">
        <v>0.04</v>
      </c>
      <c r="CH5">
        <v>0.04</v>
      </c>
      <c r="CI5">
        <v>0.03</v>
      </c>
      <c r="CJ5">
        <v>0.03</v>
      </c>
      <c r="CK5">
        <v>0.05</v>
      </c>
      <c r="CL5">
        <v>0.03</v>
      </c>
      <c r="CM5">
        <v>0.04</v>
      </c>
      <c r="CN5">
        <v>0.02</v>
      </c>
      <c r="CO5">
        <v>0.03</v>
      </c>
      <c r="CP5">
        <v>0.01</v>
      </c>
      <c r="CQ5">
        <v>0.06</v>
      </c>
      <c r="CR5">
        <v>0.06</v>
      </c>
      <c r="CS5">
        <v>0.06</v>
      </c>
      <c r="CT5">
        <v>0.06</v>
      </c>
      <c r="CU5">
        <v>7.0000000000000007E-2</v>
      </c>
      <c r="CV5">
        <v>0.04</v>
      </c>
      <c r="CW5">
        <v>0.06</v>
      </c>
      <c r="CX5">
        <v>0.02</v>
      </c>
      <c r="CY5">
        <v>0.02</v>
      </c>
      <c r="CZ5">
        <v>0.01</v>
      </c>
      <c r="DA5">
        <v>0.01</v>
      </c>
      <c r="DB5">
        <v>0.02</v>
      </c>
      <c r="DC5">
        <v>0.01</v>
      </c>
      <c r="DD5">
        <v>0.03</v>
      </c>
      <c r="DE5">
        <v>0.03</v>
      </c>
      <c r="DF5">
        <v>0.03</v>
      </c>
      <c r="DG5">
        <v>0.03</v>
      </c>
      <c r="DH5">
        <v>0.01</v>
      </c>
      <c r="DI5">
        <v>0.01</v>
      </c>
      <c r="DJ5">
        <v>0.02</v>
      </c>
      <c r="DK5">
        <v>0.01</v>
      </c>
      <c r="DL5">
        <v>0.01</v>
      </c>
      <c r="DM5">
        <v>0.01</v>
      </c>
      <c r="DN5">
        <v>0.03</v>
      </c>
      <c r="DO5">
        <v>0.03</v>
      </c>
      <c r="DP5">
        <v>0.02</v>
      </c>
      <c r="DQ5">
        <v>0.02</v>
      </c>
      <c r="DR5">
        <v>0.03</v>
      </c>
      <c r="DS5">
        <v>0.02</v>
      </c>
      <c r="DT5">
        <v>0.03</v>
      </c>
      <c r="DU5">
        <v>0.02</v>
      </c>
      <c r="DV5">
        <v>0.01</v>
      </c>
      <c r="DW5">
        <v>0</v>
      </c>
      <c r="DX5">
        <v>0.03</v>
      </c>
      <c r="DY5">
        <v>0.02</v>
      </c>
      <c r="DZ5">
        <v>0.02</v>
      </c>
      <c r="EA5">
        <v>0.01</v>
      </c>
      <c r="EB5">
        <v>0.01</v>
      </c>
      <c r="EC5">
        <v>0.01</v>
      </c>
      <c r="ED5">
        <v>0.01</v>
      </c>
      <c r="EE5">
        <v>0</v>
      </c>
      <c r="EF5">
        <v>0</v>
      </c>
      <c r="EG5">
        <v>0.06</v>
      </c>
      <c r="EH5">
        <v>0.04</v>
      </c>
      <c r="EI5">
        <v>0.04</v>
      </c>
      <c r="EJ5">
        <v>0.04</v>
      </c>
      <c r="EK5">
        <v>0.13</v>
      </c>
      <c r="EL5">
        <v>0.05</v>
      </c>
      <c r="EM5">
        <v>0.03</v>
      </c>
      <c r="EN5">
        <v>0.05</v>
      </c>
      <c r="EO5">
        <v>0.04</v>
      </c>
      <c r="EP5">
        <v>0</v>
      </c>
      <c r="EQ5">
        <v>0.04</v>
      </c>
      <c r="ER5">
        <v>0.02</v>
      </c>
      <c r="ES5">
        <v>0.04</v>
      </c>
    </row>
    <row r="6" spans="1:149" x14ac:dyDescent="0.25">
      <c r="A6" t="s">
        <v>137</v>
      </c>
      <c r="B6">
        <v>0.02</v>
      </c>
      <c r="C6">
        <v>0.03</v>
      </c>
      <c r="D6">
        <v>0.05</v>
      </c>
      <c r="E6">
        <v>0.03</v>
      </c>
      <c r="F6">
        <v>0</v>
      </c>
      <c r="G6">
        <v>0.06</v>
      </c>
      <c r="H6">
        <v>0.06</v>
      </c>
      <c r="I6">
        <v>0.01</v>
      </c>
      <c r="J6">
        <v>0.02</v>
      </c>
      <c r="K6">
        <v>0.05</v>
      </c>
      <c r="L6">
        <v>0.04</v>
      </c>
      <c r="M6">
        <v>0.05</v>
      </c>
      <c r="N6">
        <v>0.05</v>
      </c>
      <c r="O6">
        <v>0.05</v>
      </c>
      <c r="P6">
        <v>0.04</v>
      </c>
      <c r="Q6">
        <v>0.03</v>
      </c>
      <c r="R6">
        <v>0.04</v>
      </c>
      <c r="S6">
        <v>0.04</v>
      </c>
      <c r="T6">
        <v>0.05</v>
      </c>
      <c r="U6">
        <v>0.05</v>
      </c>
      <c r="V6">
        <v>0.04</v>
      </c>
      <c r="W6">
        <v>0.06</v>
      </c>
      <c r="X6">
        <v>0.05</v>
      </c>
      <c r="Y6">
        <v>0.03</v>
      </c>
      <c r="Z6">
        <v>0.15</v>
      </c>
      <c r="AA6">
        <v>0.26</v>
      </c>
      <c r="AB6">
        <v>0.09</v>
      </c>
      <c r="AC6">
        <v>0.06</v>
      </c>
      <c r="AD6">
        <v>0.13</v>
      </c>
      <c r="AE6">
        <v>0.05</v>
      </c>
      <c r="AF6">
        <v>0.12</v>
      </c>
      <c r="AG6">
        <v>0.11</v>
      </c>
      <c r="AH6">
        <v>0.08</v>
      </c>
      <c r="AI6">
        <v>0.13</v>
      </c>
      <c r="AJ6">
        <v>0.08</v>
      </c>
      <c r="AK6">
        <v>0.08</v>
      </c>
      <c r="AL6">
        <v>0.04</v>
      </c>
      <c r="AM6">
        <v>0.03</v>
      </c>
      <c r="AN6">
        <v>0.02</v>
      </c>
      <c r="AO6">
        <v>0.04</v>
      </c>
      <c r="AP6">
        <v>0.02</v>
      </c>
      <c r="AQ6">
        <v>0.02</v>
      </c>
      <c r="AR6">
        <v>0</v>
      </c>
      <c r="AS6">
        <v>0.06</v>
      </c>
      <c r="AT6">
        <v>0.06</v>
      </c>
      <c r="AU6">
        <v>0.01</v>
      </c>
      <c r="AV6">
        <v>0.02</v>
      </c>
      <c r="AW6">
        <v>0.05</v>
      </c>
      <c r="AX6">
        <v>0.04</v>
      </c>
      <c r="AY6">
        <v>0.05</v>
      </c>
      <c r="AZ6">
        <v>0.05</v>
      </c>
      <c r="BA6">
        <v>0.05</v>
      </c>
      <c r="BB6">
        <v>0.04</v>
      </c>
      <c r="BC6">
        <v>0.03</v>
      </c>
      <c r="BD6">
        <v>0.04</v>
      </c>
      <c r="BE6">
        <v>0.05</v>
      </c>
      <c r="BF6">
        <v>0.05</v>
      </c>
      <c r="BG6">
        <v>0.05</v>
      </c>
      <c r="BH6">
        <v>0.04</v>
      </c>
      <c r="BI6">
        <v>0.06</v>
      </c>
      <c r="BJ6">
        <v>0.05</v>
      </c>
      <c r="BK6">
        <v>0.03</v>
      </c>
      <c r="BL6">
        <v>0.15</v>
      </c>
      <c r="BM6">
        <v>0.26</v>
      </c>
      <c r="BN6">
        <v>0.09</v>
      </c>
      <c r="BO6">
        <v>0.06</v>
      </c>
      <c r="BP6">
        <v>0.13</v>
      </c>
      <c r="BQ6">
        <v>0.05</v>
      </c>
      <c r="BR6">
        <v>0.12</v>
      </c>
      <c r="BS6">
        <v>0.11</v>
      </c>
      <c r="BT6">
        <v>0.08</v>
      </c>
      <c r="BU6">
        <v>0.13</v>
      </c>
      <c r="BV6">
        <v>0.08</v>
      </c>
      <c r="BW6">
        <v>0.08</v>
      </c>
      <c r="BX6">
        <v>0.04</v>
      </c>
      <c r="BY6">
        <v>0.03</v>
      </c>
      <c r="BZ6">
        <v>0.02</v>
      </c>
      <c r="CA6">
        <v>0.04</v>
      </c>
      <c r="CB6">
        <v>0.02</v>
      </c>
      <c r="CC6">
        <v>0.02</v>
      </c>
      <c r="CD6">
        <v>0.03</v>
      </c>
      <c r="CE6">
        <v>0.04</v>
      </c>
      <c r="CF6">
        <v>0.03</v>
      </c>
      <c r="CG6">
        <v>0.04</v>
      </c>
      <c r="CH6">
        <v>0.01</v>
      </c>
      <c r="CI6">
        <v>0.02</v>
      </c>
      <c r="CJ6">
        <v>0.03</v>
      </c>
      <c r="CK6">
        <v>0.05</v>
      </c>
      <c r="CL6">
        <v>0.01</v>
      </c>
      <c r="CM6">
        <v>0.02</v>
      </c>
      <c r="CN6">
        <v>0.01</v>
      </c>
      <c r="CO6">
        <v>0.01</v>
      </c>
      <c r="CP6">
        <v>0.02</v>
      </c>
      <c r="CQ6">
        <v>0.03</v>
      </c>
      <c r="CR6">
        <v>0.03</v>
      </c>
      <c r="CS6">
        <v>0.04</v>
      </c>
      <c r="CT6">
        <v>0.02</v>
      </c>
      <c r="CU6">
        <v>0.06</v>
      </c>
      <c r="CV6">
        <v>0.04</v>
      </c>
      <c r="CW6">
        <v>0.02</v>
      </c>
      <c r="CX6">
        <v>0.06</v>
      </c>
      <c r="CY6">
        <v>0.01</v>
      </c>
      <c r="CZ6">
        <v>0.01</v>
      </c>
      <c r="DA6">
        <v>0.02</v>
      </c>
      <c r="DB6">
        <v>0.01</v>
      </c>
      <c r="DC6">
        <v>0.03</v>
      </c>
      <c r="DD6">
        <v>0.01</v>
      </c>
      <c r="DE6">
        <v>0.01</v>
      </c>
      <c r="DF6">
        <v>0.01</v>
      </c>
      <c r="DG6">
        <v>0.01</v>
      </c>
      <c r="DH6">
        <v>0.02</v>
      </c>
      <c r="DI6">
        <v>0.02</v>
      </c>
      <c r="DJ6">
        <v>0.01</v>
      </c>
      <c r="DK6">
        <v>0.03</v>
      </c>
      <c r="DL6">
        <v>0.01</v>
      </c>
      <c r="DM6">
        <v>0.02</v>
      </c>
      <c r="DN6">
        <v>0.02</v>
      </c>
      <c r="DO6">
        <v>0.01</v>
      </c>
      <c r="DP6">
        <v>0.04</v>
      </c>
      <c r="DQ6">
        <v>0.01</v>
      </c>
      <c r="DR6">
        <v>0.02</v>
      </c>
      <c r="DS6">
        <v>0.05</v>
      </c>
      <c r="DT6">
        <v>0.03</v>
      </c>
      <c r="DU6">
        <v>0.06</v>
      </c>
      <c r="DV6">
        <v>0.03</v>
      </c>
      <c r="DW6">
        <v>0.02</v>
      </c>
      <c r="DX6">
        <v>0</v>
      </c>
      <c r="DY6">
        <v>0.01</v>
      </c>
      <c r="DZ6">
        <v>0.02</v>
      </c>
      <c r="EA6">
        <v>0.05</v>
      </c>
      <c r="EB6">
        <v>0.03</v>
      </c>
      <c r="EC6">
        <v>0.02</v>
      </c>
      <c r="ED6">
        <v>0.04</v>
      </c>
      <c r="EE6">
        <v>0.02</v>
      </c>
      <c r="EF6">
        <v>0.02</v>
      </c>
      <c r="EG6">
        <v>0.06</v>
      </c>
      <c r="EH6">
        <v>0.05</v>
      </c>
      <c r="EI6">
        <v>0.06</v>
      </c>
      <c r="EJ6">
        <v>0.04</v>
      </c>
      <c r="EK6">
        <v>0.14000000000000001</v>
      </c>
      <c r="EL6">
        <v>0.06</v>
      </c>
      <c r="EM6">
        <v>0.05</v>
      </c>
      <c r="EN6">
        <v>7.0000000000000007E-2</v>
      </c>
      <c r="EO6">
        <v>0.06</v>
      </c>
      <c r="EP6">
        <v>0.04</v>
      </c>
      <c r="EQ6">
        <v>0.08</v>
      </c>
      <c r="ER6">
        <v>0.05</v>
      </c>
      <c r="ES6">
        <v>7.0000000000000007E-2</v>
      </c>
    </row>
    <row r="7" spans="1:149" x14ac:dyDescent="0.25">
      <c r="A7" t="s">
        <v>144</v>
      </c>
      <c r="B7">
        <v>0.05</v>
      </c>
      <c r="C7">
        <v>0.02</v>
      </c>
      <c r="D7">
        <v>0.06</v>
      </c>
      <c r="E7">
        <v>0.06</v>
      </c>
      <c r="F7">
        <v>0.06</v>
      </c>
      <c r="G7">
        <v>0</v>
      </c>
      <c r="H7">
        <v>0.01</v>
      </c>
      <c r="I7">
        <v>0.03</v>
      </c>
      <c r="J7">
        <v>0.05</v>
      </c>
      <c r="K7">
        <v>0.05</v>
      </c>
      <c r="L7">
        <v>0.05</v>
      </c>
      <c r="M7">
        <v>0.06</v>
      </c>
      <c r="N7">
        <v>0.06</v>
      </c>
      <c r="O7">
        <v>0.06</v>
      </c>
      <c r="P7">
        <v>0.04</v>
      </c>
      <c r="Q7">
        <v>0.04</v>
      </c>
      <c r="R7">
        <v>0.05</v>
      </c>
      <c r="S7">
        <v>0.05</v>
      </c>
      <c r="T7">
        <v>0.06</v>
      </c>
      <c r="U7">
        <v>7.0000000000000007E-2</v>
      </c>
      <c r="V7">
        <v>0.06</v>
      </c>
      <c r="W7">
        <v>0.09</v>
      </c>
      <c r="X7">
        <v>7.0000000000000007E-2</v>
      </c>
      <c r="Y7">
        <v>0.06</v>
      </c>
      <c r="Z7">
        <v>0.1</v>
      </c>
      <c r="AA7">
        <v>0.24</v>
      </c>
      <c r="AB7">
        <v>7.0000000000000007E-2</v>
      </c>
      <c r="AC7">
        <v>7.0000000000000007E-2</v>
      </c>
      <c r="AD7">
        <v>0.12</v>
      </c>
      <c r="AE7">
        <v>0.06</v>
      </c>
      <c r="AF7">
        <v>0.16</v>
      </c>
      <c r="AG7">
        <v>0.14000000000000001</v>
      </c>
      <c r="AH7">
        <v>0.12</v>
      </c>
      <c r="AI7">
        <v>0.11</v>
      </c>
      <c r="AJ7">
        <v>0.09</v>
      </c>
      <c r="AK7">
        <v>0.01</v>
      </c>
      <c r="AL7">
        <v>0.01</v>
      </c>
      <c r="AM7">
        <v>0.05</v>
      </c>
      <c r="AN7">
        <v>0.05</v>
      </c>
      <c r="AO7">
        <v>7.0000000000000007E-2</v>
      </c>
      <c r="AP7">
        <v>0.05</v>
      </c>
      <c r="AQ7">
        <v>0.06</v>
      </c>
      <c r="AR7">
        <v>0.06</v>
      </c>
      <c r="AS7">
        <v>0</v>
      </c>
      <c r="AT7">
        <v>0.01</v>
      </c>
      <c r="AU7">
        <v>0.03</v>
      </c>
      <c r="AV7">
        <v>0.05</v>
      </c>
      <c r="AW7">
        <v>0.05</v>
      </c>
      <c r="AX7">
        <v>0.05</v>
      </c>
      <c r="AY7">
        <v>7.0000000000000007E-2</v>
      </c>
      <c r="AZ7">
        <v>7.0000000000000007E-2</v>
      </c>
      <c r="BA7">
        <v>0.06</v>
      </c>
      <c r="BB7">
        <v>0.04</v>
      </c>
      <c r="BC7">
        <v>0.05</v>
      </c>
      <c r="BD7">
        <v>0.05</v>
      </c>
      <c r="BE7">
        <v>0.06</v>
      </c>
      <c r="BF7">
        <v>7.0000000000000007E-2</v>
      </c>
      <c r="BG7">
        <v>7.0000000000000007E-2</v>
      </c>
      <c r="BH7">
        <v>0.06</v>
      </c>
      <c r="BI7">
        <v>0.09</v>
      </c>
      <c r="BJ7">
        <v>7.0000000000000007E-2</v>
      </c>
      <c r="BK7">
        <v>0.06</v>
      </c>
      <c r="BL7">
        <v>0.1</v>
      </c>
      <c r="BM7">
        <v>0.24</v>
      </c>
      <c r="BN7">
        <v>7.0000000000000007E-2</v>
      </c>
      <c r="BO7">
        <v>7.0000000000000007E-2</v>
      </c>
      <c r="BP7">
        <v>0.12</v>
      </c>
      <c r="BQ7">
        <v>0.06</v>
      </c>
      <c r="BR7">
        <v>0.16</v>
      </c>
      <c r="BS7">
        <v>0.14000000000000001</v>
      </c>
      <c r="BT7">
        <v>0.12</v>
      </c>
      <c r="BU7">
        <v>0.11</v>
      </c>
      <c r="BV7">
        <v>0.09</v>
      </c>
      <c r="BW7">
        <v>0.01</v>
      </c>
      <c r="BX7">
        <v>0.01</v>
      </c>
      <c r="BY7">
        <v>0.05</v>
      </c>
      <c r="BZ7">
        <v>0.05</v>
      </c>
      <c r="CA7">
        <v>7.0000000000000007E-2</v>
      </c>
      <c r="CB7">
        <v>0.05</v>
      </c>
      <c r="CC7">
        <v>0.06</v>
      </c>
      <c r="CD7">
        <v>0.08</v>
      </c>
      <c r="CE7">
        <v>0.09</v>
      </c>
      <c r="CF7">
        <v>7.0000000000000007E-2</v>
      </c>
      <c r="CG7">
        <v>0.09</v>
      </c>
      <c r="CH7">
        <v>0.06</v>
      </c>
      <c r="CI7">
        <v>7.0000000000000007E-2</v>
      </c>
      <c r="CJ7">
        <v>0.08</v>
      </c>
      <c r="CK7">
        <v>0.08</v>
      </c>
      <c r="CL7">
        <v>0.06</v>
      </c>
      <c r="CM7">
        <v>7.0000000000000007E-2</v>
      </c>
      <c r="CN7">
        <v>0.06</v>
      </c>
      <c r="CO7">
        <v>0.06</v>
      </c>
      <c r="CP7">
        <v>0.06</v>
      </c>
      <c r="CQ7">
        <v>0.09</v>
      </c>
      <c r="CR7">
        <v>0.09</v>
      </c>
      <c r="CS7">
        <v>0.09</v>
      </c>
      <c r="CT7">
        <v>0.08</v>
      </c>
      <c r="CU7">
        <v>0.12</v>
      </c>
      <c r="CV7">
        <v>0.08</v>
      </c>
      <c r="CW7">
        <v>0.08</v>
      </c>
      <c r="CX7">
        <v>0.08</v>
      </c>
      <c r="CY7">
        <v>0.06</v>
      </c>
      <c r="CZ7">
        <v>0.06</v>
      </c>
      <c r="DA7">
        <v>0.06</v>
      </c>
      <c r="DB7">
        <v>7.0000000000000007E-2</v>
      </c>
      <c r="DC7">
        <v>7.0000000000000007E-2</v>
      </c>
      <c r="DD7">
        <v>7.0000000000000007E-2</v>
      </c>
      <c r="DE7">
        <v>7.0000000000000007E-2</v>
      </c>
      <c r="DF7">
        <v>0.06</v>
      </c>
      <c r="DG7">
        <v>0.06</v>
      </c>
      <c r="DH7">
        <v>7.0000000000000007E-2</v>
      </c>
      <c r="DI7">
        <v>0.06</v>
      </c>
      <c r="DJ7">
        <v>7.0000000000000007E-2</v>
      </c>
      <c r="DK7">
        <v>7.0000000000000007E-2</v>
      </c>
      <c r="DL7">
        <v>0.06</v>
      </c>
      <c r="DM7">
        <v>7.0000000000000007E-2</v>
      </c>
      <c r="DN7">
        <v>0.06</v>
      </c>
      <c r="DO7">
        <v>0.06</v>
      </c>
      <c r="DP7">
        <v>7.0000000000000007E-2</v>
      </c>
      <c r="DQ7">
        <v>0.06</v>
      </c>
      <c r="DR7">
        <v>0.06</v>
      </c>
      <c r="DS7">
        <v>7.0000000000000007E-2</v>
      </c>
      <c r="DT7">
        <v>0.06</v>
      </c>
      <c r="DU7">
        <v>0.08</v>
      </c>
      <c r="DV7">
        <v>0.06</v>
      </c>
      <c r="DW7">
        <v>0.06</v>
      </c>
      <c r="DX7">
        <v>0.06</v>
      </c>
      <c r="DY7">
        <v>0.04</v>
      </c>
      <c r="DZ7">
        <v>0.03</v>
      </c>
      <c r="EA7">
        <v>7.0000000000000007E-2</v>
      </c>
      <c r="EB7">
        <v>0.05</v>
      </c>
      <c r="EC7">
        <v>0.05</v>
      </c>
      <c r="ED7">
        <v>7.0000000000000007E-2</v>
      </c>
      <c r="EE7">
        <v>0.05</v>
      </c>
      <c r="EF7">
        <v>0.06</v>
      </c>
      <c r="EG7">
        <v>0.06</v>
      </c>
      <c r="EH7">
        <v>0.06</v>
      </c>
      <c r="EI7">
        <v>0.09</v>
      </c>
      <c r="EJ7">
        <v>0.06</v>
      </c>
      <c r="EK7">
        <v>0.11</v>
      </c>
      <c r="EL7">
        <v>0.08</v>
      </c>
      <c r="EM7">
        <v>0.06</v>
      </c>
      <c r="EN7">
        <v>0.1</v>
      </c>
      <c r="EO7">
        <v>7.0000000000000007E-2</v>
      </c>
      <c r="EP7">
        <v>0.06</v>
      </c>
      <c r="EQ7">
        <v>0.08</v>
      </c>
      <c r="ER7">
        <v>0.06</v>
      </c>
      <c r="ES7">
        <v>7.0000000000000007E-2</v>
      </c>
    </row>
    <row r="8" spans="1:149" x14ac:dyDescent="0.25">
      <c r="A8" t="s">
        <v>146</v>
      </c>
      <c r="B8">
        <v>0.06</v>
      </c>
      <c r="C8">
        <v>0.03</v>
      </c>
      <c r="D8">
        <v>7.0000000000000007E-2</v>
      </c>
      <c r="E8">
        <v>0.06</v>
      </c>
      <c r="F8">
        <v>0.06</v>
      </c>
      <c r="G8">
        <v>0.01</v>
      </c>
      <c r="H8">
        <v>0</v>
      </c>
      <c r="I8">
        <v>0.04</v>
      </c>
      <c r="J8">
        <v>0.06</v>
      </c>
      <c r="K8">
        <v>0.05</v>
      </c>
      <c r="L8">
        <v>0.05</v>
      </c>
      <c r="M8">
        <v>7.0000000000000007E-2</v>
      </c>
      <c r="N8">
        <v>0.06</v>
      </c>
      <c r="O8">
        <v>0.06</v>
      </c>
      <c r="P8">
        <v>0.04</v>
      </c>
      <c r="Q8">
        <v>0.04</v>
      </c>
      <c r="R8">
        <v>0.05</v>
      </c>
      <c r="S8">
        <v>0.06</v>
      </c>
      <c r="T8">
        <v>7.0000000000000007E-2</v>
      </c>
      <c r="U8">
        <v>7.0000000000000007E-2</v>
      </c>
      <c r="V8">
        <v>0.06</v>
      </c>
      <c r="W8">
        <v>0.1</v>
      </c>
      <c r="X8">
        <v>7.0000000000000007E-2</v>
      </c>
      <c r="Y8">
        <v>0.06</v>
      </c>
      <c r="Z8">
        <v>0.09</v>
      </c>
      <c r="AA8">
        <v>0.23</v>
      </c>
      <c r="AB8">
        <v>7.0000000000000007E-2</v>
      </c>
      <c r="AC8">
        <v>0.06</v>
      </c>
      <c r="AD8">
        <v>0.12</v>
      </c>
      <c r="AE8">
        <v>7.0000000000000007E-2</v>
      </c>
      <c r="AF8">
        <v>0.15</v>
      </c>
      <c r="AG8">
        <v>0.14000000000000001</v>
      </c>
      <c r="AH8">
        <v>0.12</v>
      </c>
      <c r="AI8">
        <v>0.11</v>
      </c>
      <c r="AJ8">
        <v>0.09</v>
      </c>
      <c r="AK8">
        <v>0.01</v>
      </c>
      <c r="AL8">
        <v>0.01</v>
      </c>
      <c r="AM8">
        <v>0.06</v>
      </c>
      <c r="AN8">
        <v>0.06</v>
      </c>
      <c r="AO8">
        <v>0.08</v>
      </c>
      <c r="AP8">
        <v>0.06</v>
      </c>
      <c r="AQ8">
        <v>0.06</v>
      </c>
      <c r="AR8">
        <v>0.06</v>
      </c>
      <c r="AS8">
        <v>0.01</v>
      </c>
      <c r="AT8">
        <v>0</v>
      </c>
      <c r="AU8">
        <v>0.04</v>
      </c>
      <c r="AV8">
        <v>0.06</v>
      </c>
      <c r="AW8">
        <v>0.05</v>
      </c>
      <c r="AX8">
        <v>0.06</v>
      </c>
      <c r="AY8">
        <v>7.0000000000000007E-2</v>
      </c>
      <c r="AZ8">
        <v>7.0000000000000007E-2</v>
      </c>
      <c r="BA8">
        <v>7.0000000000000007E-2</v>
      </c>
      <c r="BB8">
        <v>0.04</v>
      </c>
      <c r="BC8">
        <v>0.05</v>
      </c>
      <c r="BD8">
        <v>0.06</v>
      </c>
      <c r="BE8">
        <v>0.06</v>
      </c>
      <c r="BF8">
        <v>7.0000000000000007E-2</v>
      </c>
      <c r="BG8">
        <v>7.0000000000000007E-2</v>
      </c>
      <c r="BH8">
        <v>0.06</v>
      </c>
      <c r="BI8">
        <v>0.1</v>
      </c>
      <c r="BJ8">
        <v>7.0000000000000007E-2</v>
      </c>
      <c r="BK8">
        <v>0.06</v>
      </c>
      <c r="BL8">
        <v>0.09</v>
      </c>
      <c r="BM8">
        <v>0.23</v>
      </c>
      <c r="BN8">
        <v>7.0000000000000007E-2</v>
      </c>
      <c r="BO8">
        <v>0.06</v>
      </c>
      <c r="BP8">
        <v>0.12</v>
      </c>
      <c r="BQ8">
        <v>7.0000000000000007E-2</v>
      </c>
      <c r="BR8">
        <v>0.15</v>
      </c>
      <c r="BS8">
        <v>0.14000000000000001</v>
      </c>
      <c r="BT8">
        <v>0.12</v>
      </c>
      <c r="BU8">
        <v>0.11</v>
      </c>
      <c r="BV8">
        <v>0.09</v>
      </c>
      <c r="BW8">
        <v>0.01</v>
      </c>
      <c r="BX8">
        <v>0.01</v>
      </c>
      <c r="BY8">
        <v>0.06</v>
      </c>
      <c r="BZ8">
        <v>0.06</v>
      </c>
      <c r="CA8">
        <v>0.08</v>
      </c>
      <c r="CB8">
        <v>0.06</v>
      </c>
      <c r="CC8">
        <v>0.06</v>
      </c>
      <c r="CD8">
        <v>0.08</v>
      </c>
      <c r="CE8">
        <v>0.09</v>
      </c>
      <c r="CF8">
        <v>7.0000000000000007E-2</v>
      </c>
      <c r="CG8">
        <v>0.09</v>
      </c>
      <c r="CH8">
        <v>7.0000000000000007E-2</v>
      </c>
      <c r="CI8">
        <v>0.08</v>
      </c>
      <c r="CJ8">
        <v>0.08</v>
      </c>
      <c r="CK8">
        <v>0.08</v>
      </c>
      <c r="CL8">
        <v>7.0000000000000007E-2</v>
      </c>
      <c r="CM8">
        <v>7.0000000000000007E-2</v>
      </c>
      <c r="CN8">
        <v>0.06</v>
      </c>
      <c r="CO8">
        <v>0.06</v>
      </c>
      <c r="CP8">
        <v>0.06</v>
      </c>
      <c r="CQ8">
        <v>0.09</v>
      </c>
      <c r="CR8">
        <v>0.09</v>
      </c>
      <c r="CS8">
        <v>0.09</v>
      </c>
      <c r="CT8">
        <v>0.08</v>
      </c>
      <c r="CU8">
        <v>0.12</v>
      </c>
      <c r="CV8">
        <v>0.08</v>
      </c>
      <c r="CW8">
        <v>0.08</v>
      </c>
      <c r="CX8">
        <v>0.09</v>
      </c>
      <c r="CY8">
        <v>7.0000000000000007E-2</v>
      </c>
      <c r="CZ8">
        <v>7.0000000000000007E-2</v>
      </c>
      <c r="DA8">
        <v>7.0000000000000007E-2</v>
      </c>
      <c r="DB8">
        <v>7.0000000000000007E-2</v>
      </c>
      <c r="DC8">
        <v>0.08</v>
      </c>
      <c r="DD8">
        <v>7.0000000000000007E-2</v>
      </c>
      <c r="DE8">
        <v>7.0000000000000007E-2</v>
      </c>
      <c r="DF8">
        <v>0.06</v>
      </c>
      <c r="DG8">
        <v>7.0000000000000007E-2</v>
      </c>
      <c r="DH8">
        <v>7.0000000000000007E-2</v>
      </c>
      <c r="DI8">
        <v>7.0000000000000007E-2</v>
      </c>
      <c r="DJ8">
        <v>7.0000000000000007E-2</v>
      </c>
      <c r="DK8">
        <v>0.08</v>
      </c>
      <c r="DL8">
        <v>7.0000000000000007E-2</v>
      </c>
      <c r="DM8">
        <v>7.0000000000000007E-2</v>
      </c>
      <c r="DN8">
        <v>7.0000000000000007E-2</v>
      </c>
      <c r="DO8">
        <v>7.0000000000000007E-2</v>
      </c>
      <c r="DP8">
        <v>0.08</v>
      </c>
      <c r="DQ8">
        <v>0.06</v>
      </c>
      <c r="DR8">
        <v>0.06</v>
      </c>
      <c r="DS8">
        <v>7.0000000000000007E-2</v>
      </c>
      <c r="DT8">
        <v>7.0000000000000007E-2</v>
      </c>
      <c r="DU8">
        <v>0.09</v>
      </c>
      <c r="DV8">
        <v>0.06</v>
      </c>
      <c r="DW8">
        <v>7.0000000000000007E-2</v>
      </c>
      <c r="DX8">
        <v>0.06</v>
      </c>
      <c r="DY8">
        <v>0.04</v>
      </c>
      <c r="DZ8">
        <v>0.04</v>
      </c>
      <c r="EA8">
        <v>7.0000000000000007E-2</v>
      </c>
      <c r="EB8">
        <v>0.06</v>
      </c>
      <c r="EC8">
        <v>0.06</v>
      </c>
      <c r="ED8">
        <v>0.08</v>
      </c>
      <c r="EE8">
        <v>0.06</v>
      </c>
      <c r="EF8">
        <v>0.06</v>
      </c>
      <c r="EG8">
        <v>0.06</v>
      </c>
      <c r="EH8">
        <v>0.06</v>
      </c>
      <c r="EI8">
        <v>0.09</v>
      </c>
      <c r="EJ8">
        <v>0.06</v>
      </c>
      <c r="EK8">
        <v>0.11</v>
      </c>
      <c r="EL8">
        <v>0.08</v>
      </c>
      <c r="EM8">
        <v>0.06</v>
      </c>
      <c r="EN8">
        <v>0.1</v>
      </c>
      <c r="EO8">
        <v>0.08</v>
      </c>
      <c r="EP8">
        <v>7.0000000000000007E-2</v>
      </c>
      <c r="EQ8">
        <v>0.09</v>
      </c>
      <c r="ER8">
        <v>7.0000000000000007E-2</v>
      </c>
      <c r="ES8">
        <v>0.08</v>
      </c>
    </row>
    <row r="9" spans="1:149" x14ac:dyDescent="0.25">
      <c r="A9" t="s">
        <v>64</v>
      </c>
      <c r="B9">
        <v>0.02</v>
      </c>
      <c r="C9">
        <v>0</v>
      </c>
      <c r="D9">
        <v>0.05</v>
      </c>
      <c r="E9">
        <v>0.03</v>
      </c>
      <c r="F9">
        <v>0.01</v>
      </c>
      <c r="G9">
        <v>0.03</v>
      </c>
      <c r="H9">
        <v>0.04</v>
      </c>
      <c r="I9">
        <v>0</v>
      </c>
      <c r="J9">
        <v>0.02</v>
      </c>
      <c r="K9">
        <v>0.05</v>
      </c>
      <c r="L9">
        <v>0.04</v>
      </c>
      <c r="M9">
        <v>0.05</v>
      </c>
      <c r="N9">
        <v>0.05</v>
      </c>
      <c r="O9">
        <v>0.05</v>
      </c>
      <c r="P9">
        <v>0.04</v>
      </c>
      <c r="Q9">
        <v>0.03</v>
      </c>
      <c r="R9">
        <v>0.04</v>
      </c>
      <c r="S9">
        <v>0.04</v>
      </c>
      <c r="T9">
        <v>0.05</v>
      </c>
      <c r="U9">
        <v>0.04</v>
      </c>
      <c r="V9">
        <v>0.03</v>
      </c>
      <c r="W9">
        <v>0.05</v>
      </c>
      <c r="X9">
        <v>0.03</v>
      </c>
      <c r="Y9">
        <v>0.03</v>
      </c>
      <c r="Z9">
        <v>0.16</v>
      </c>
      <c r="AA9">
        <v>0.26</v>
      </c>
      <c r="AB9">
        <v>0.09</v>
      </c>
      <c r="AC9">
        <v>0.06</v>
      </c>
      <c r="AD9">
        <v>0.13</v>
      </c>
      <c r="AE9">
        <v>0.06</v>
      </c>
      <c r="AF9">
        <v>0.13</v>
      </c>
      <c r="AG9">
        <v>0.12</v>
      </c>
      <c r="AH9">
        <v>0.09</v>
      </c>
      <c r="AI9">
        <v>0.12</v>
      </c>
      <c r="AJ9">
        <v>0.09</v>
      </c>
      <c r="AK9">
        <v>0.04</v>
      </c>
      <c r="AL9">
        <v>0.03</v>
      </c>
      <c r="AM9">
        <v>0.03</v>
      </c>
      <c r="AN9">
        <v>0.02</v>
      </c>
      <c r="AO9">
        <v>0.04</v>
      </c>
      <c r="AP9">
        <v>0.02</v>
      </c>
      <c r="AQ9">
        <v>0.03</v>
      </c>
      <c r="AR9">
        <v>0.01</v>
      </c>
      <c r="AS9">
        <v>0.03</v>
      </c>
      <c r="AT9">
        <v>0.04</v>
      </c>
      <c r="AU9">
        <v>0</v>
      </c>
      <c r="AV9">
        <v>0.02</v>
      </c>
      <c r="AW9">
        <v>0.05</v>
      </c>
      <c r="AX9">
        <v>0.04</v>
      </c>
      <c r="AY9">
        <v>0.05</v>
      </c>
      <c r="AZ9">
        <v>0.05</v>
      </c>
      <c r="BA9">
        <v>0.05</v>
      </c>
      <c r="BB9">
        <v>0.04</v>
      </c>
      <c r="BC9">
        <v>0.04</v>
      </c>
      <c r="BD9">
        <v>0.04</v>
      </c>
      <c r="BE9">
        <v>0.05</v>
      </c>
      <c r="BF9">
        <v>0.05</v>
      </c>
      <c r="BG9">
        <v>0.04</v>
      </c>
      <c r="BH9">
        <v>0.03</v>
      </c>
      <c r="BI9">
        <v>0.05</v>
      </c>
      <c r="BJ9">
        <v>0.03</v>
      </c>
      <c r="BK9">
        <v>0.03</v>
      </c>
      <c r="BL9">
        <v>0.16</v>
      </c>
      <c r="BM9">
        <v>0.26</v>
      </c>
      <c r="BN9">
        <v>0.09</v>
      </c>
      <c r="BO9">
        <v>0.06</v>
      </c>
      <c r="BP9">
        <v>0.13</v>
      </c>
      <c r="BQ9">
        <v>0.06</v>
      </c>
      <c r="BR9">
        <v>0.13</v>
      </c>
      <c r="BS9">
        <v>0.12</v>
      </c>
      <c r="BT9">
        <v>0.09</v>
      </c>
      <c r="BU9">
        <v>0.12</v>
      </c>
      <c r="BV9">
        <v>0.09</v>
      </c>
      <c r="BW9">
        <v>0.04</v>
      </c>
      <c r="BX9">
        <v>0.03</v>
      </c>
      <c r="BY9">
        <v>0.03</v>
      </c>
      <c r="BZ9">
        <v>0.02</v>
      </c>
      <c r="CA9">
        <v>0.04</v>
      </c>
      <c r="CB9">
        <v>0.02</v>
      </c>
      <c r="CC9">
        <v>0.03</v>
      </c>
      <c r="CD9">
        <v>0.05</v>
      </c>
      <c r="CE9">
        <v>0.06</v>
      </c>
      <c r="CF9">
        <v>0.04</v>
      </c>
      <c r="CG9">
        <v>0.05</v>
      </c>
      <c r="CH9">
        <v>0.03</v>
      </c>
      <c r="CI9">
        <v>0.03</v>
      </c>
      <c r="CJ9">
        <v>0.04</v>
      </c>
      <c r="CK9">
        <v>0.06</v>
      </c>
      <c r="CL9">
        <v>0.02</v>
      </c>
      <c r="CM9">
        <v>0.03</v>
      </c>
      <c r="CN9">
        <v>0.02</v>
      </c>
      <c r="CO9">
        <v>0.02</v>
      </c>
      <c r="CP9">
        <v>0.03</v>
      </c>
      <c r="CQ9">
        <v>0.03</v>
      </c>
      <c r="CR9">
        <v>0.04</v>
      </c>
      <c r="CS9">
        <v>0.04</v>
      </c>
      <c r="CT9">
        <v>0.03</v>
      </c>
      <c r="CU9">
        <v>0.06</v>
      </c>
      <c r="CV9">
        <v>0.04</v>
      </c>
      <c r="CW9">
        <v>0.03</v>
      </c>
      <c r="CX9">
        <v>0.05</v>
      </c>
      <c r="CY9">
        <v>0.02</v>
      </c>
      <c r="CZ9">
        <v>0.03</v>
      </c>
      <c r="DA9">
        <v>0.03</v>
      </c>
      <c r="DB9">
        <v>0.03</v>
      </c>
      <c r="DC9">
        <v>0.04</v>
      </c>
      <c r="DD9">
        <v>0.03</v>
      </c>
      <c r="DE9">
        <v>0.03</v>
      </c>
      <c r="DF9">
        <v>0.02</v>
      </c>
      <c r="DG9">
        <v>0.02</v>
      </c>
      <c r="DH9">
        <v>0.03</v>
      </c>
      <c r="DI9">
        <v>0.03</v>
      </c>
      <c r="DJ9">
        <v>0.03</v>
      </c>
      <c r="DK9">
        <v>0.04</v>
      </c>
      <c r="DL9">
        <v>0.03</v>
      </c>
      <c r="DM9">
        <v>0.03</v>
      </c>
      <c r="DN9">
        <v>0.03</v>
      </c>
      <c r="DO9">
        <v>0.03</v>
      </c>
      <c r="DP9">
        <v>0.04</v>
      </c>
      <c r="DQ9">
        <v>0.02</v>
      </c>
      <c r="DR9">
        <v>0.03</v>
      </c>
      <c r="DS9">
        <v>0.04</v>
      </c>
      <c r="DT9">
        <v>0.03</v>
      </c>
      <c r="DU9">
        <v>0.06</v>
      </c>
      <c r="DV9">
        <v>0.03</v>
      </c>
      <c r="DW9">
        <v>0.03</v>
      </c>
      <c r="DX9">
        <v>0.01</v>
      </c>
      <c r="DY9">
        <v>0</v>
      </c>
      <c r="DZ9">
        <v>0.01</v>
      </c>
      <c r="EA9">
        <v>0.05</v>
      </c>
      <c r="EB9">
        <v>0.03</v>
      </c>
      <c r="EC9">
        <v>0.02</v>
      </c>
      <c r="ED9">
        <v>0.04</v>
      </c>
      <c r="EE9">
        <v>0.02</v>
      </c>
      <c r="EF9">
        <v>0.03</v>
      </c>
      <c r="EG9">
        <v>0.04</v>
      </c>
      <c r="EH9">
        <v>0.03</v>
      </c>
      <c r="EI9">
        <v>0.05</v>
      </c>
      <c r="EJ9">
        <v>0.02</v>
      </c>
      <c r="EK9">
        <v>0.11</v>
      </c>
      <c r="EL9">
        <v>0.05</v>
      </c>
      <c r="EM9">
        <v>0.04</v>
      </c>
      <c r="EN9">
        <v>0.06</v>
      </c>
      <c r="EO9">
        <v>0.04</v>
      </c>
      <c r="EP9">
        <v>0.03</v>
      </c>
      <c r="EQ9">
        <v>0.08</v>
      </c>
      <c r="ER9">
        <v>0.05</v>
      </c>
      <c r="ES9">
        <v>7.0000000000000007E-2</v>
      </c>
    </row>
    <row r="10" spans="1:149" x14ac:dyDescent="0.25">
      <c r="A10" t="s">
        <v>132</v>
      </c>
      <c r="B10">
        <v>0</v>
      </c>
      <c r="C10">
        <v>0.03</v>
      </c>
      <c r="D10">
        <v>0.02</v>
      </c>
      <c r="E10">
        <v>0</v>
      </c>
      <c r="F10">
        <v>0.02</v>
      </c>
      <c r="G10">
        <v>0.05</v>
      </c>
      <c r="H10">
        <v>0.06</v>
      </c>
      <c r="I10">
        <v>0.02</v>
      </c>
      <c r="J10">
        <v>0</v>
      </c>
      <c r="K10">
        <v>0.03</v>
      </c>
      <c r="L10">
        <v>0.03</v>
      </c>
      <c r="M10">
        <v>0.04</v>
      </c>
      <c r="N10">
        <v>0.04</v>
      </c>
      <c r="O10">
        <v>0.03</v>
      </c>
      <c r="P10">
        <v>0.03</v>
      </c>
      <c r="Q10">
        <v>0.03</v>
      </c>
      <c r="R10">
        <v>0.03</v>
      </c>
      <c r="S10">
        <v>0.03</v>
      </c>
      <c r="T10">
        <v>0.03</v>
      </c>
      <c r="U10">
        <v>0.05</v>
      </c>
      <c r="V10">
        <v>0.03</v>
      </c>
      <c r="W10">
        <v>0.05</v>
      </c>
      <c r="X10">
        <v>0.04</v>
      </c>
      <c r="Y10">
        <v>0</v>
      </c>
      <c r="Z10">
        <v>0.19</v>
      </c>
      <c r="AA10">
        <v>0.22</v>
      </c>
      <c r="AB10">
        <v>0.1</v>
      </c>
      <c r="AC10">
        <v>7.0000000000000007E-2</v>
      </c>
      <c r="AD10">
        <v>0.11</v>
      </c>
      <c r="AE10">
        <v>0.06</v>
      </c>
      <c r="AF10">
        <v>0.09</v>
      </c>
      <c r="AG10">
        <v>0.09</v>
      </c>
      <c r="AH10">
        <v>0.08</v>
      </c>
      <c r="AI10">
        <v>0.12</v>
      </c>
      <c r="AJ10">
        <v>0.08</v>
      </c>
      <c r="AK10">
        <v>7.0000000000000007E-2</v>
      </c>
      <c r="AL10">
        <v>0.04</v>
      </c>
      <c r="AM10">
        <v>0</v>
      </c>
      <c r="AN10">
        <v>0.01</v>
      </c>
      <c r="AO10">
        <v>0.01</v>
      </c>
      <c r="AP10">
        <v>0</v>
      </c>
      <c r="AQ10">
        <v>0.01</v>
      </c>
      <c r="AR10">
        <v>0.02</v>
      </c>
      <c r="AS10">
        <v>0.05</v>
      </c>
      <c r="AT10">
        <v>0.06</v>
      </c>
      <c r="AU10">
        <v>0.02</v>
      </c>
      <c r="AV10">
        <v>0</v>
      </c>
      <c r="AW10">
        <v>0.03</v>
      </c>
      <c r="AX10">
        <v>0.03</v>
      </c>
      <c r="AY10">
        <v>0.04</v>
      </c>
      <c r="AZ10">
        <v>0.04</v>
      </c>
      <c r="BA10">
        <v>0.03</v>
      </c>
      <c r="BB10">
        <v>0.03</v>
      </c>
      <c r="BC10">
        <v>0.03</v>
      </c>
      <c r="BD10">
        <v>0.03</v>
      </c>
      <c r="BE10">
        <v>0.04</v>
      </c>
      <c r="BF10">
        <v>0.04</v>
      </c>
      <c r="BG10">
        <v>0.05</v>
      </c>
      <c r="BH10">
        <v>0.03</v>
      </c>
      <c r="BI10">
        <v>0.05</v>
      </c>
      <c r="BJ10">
        <v>0.04</v>
      </c>
      <c r="BK10">
        <v>0</v>
      </c>
      <c r="BL10">
        <v>0.19</v>
      </c>
      <c r="BM10">
        <v>0.22</v>
      </c>
      <c r="BN10">
        <v>0.1</v>
      </c>
      <c r="BO10">
        <v>7.0000000000000007E-2</v>
      </c>
      <c r="BP10">
        <v>0.11</v>
      </c>
      <c r="BQ10">
        <v>0.06</v>
      </c>
      <c r="BR10">
        <v>0.09</v>
      </c>
      <c r="BS10">
        <v>0.09</v>
      </c>
      <c r="BT10">
        <v>0.08</v>
      </c>
      <c r="BU10">
        <v>0.12</v>
      </c>
      <c r="BV10">
        <v>0.08</v>
      </c>
      <c r="BW10">
        <v>7.0000000000000007E-2</v>
      </c>
      <c r="BX10">
        <v>0.04</v>
      </c>
      <c r="BY10">
        <v>0</v>
      </c>
      <c r="BZ10">
        <v>0.01</v>
      </c>
      <c r="CA10">
        <v>0.01</v>
      </c>
      <c r="CB10">
        <v>0</v>
      </c>
      <c r="CC10">
        <v>0.01</v>
      </c>
      <c r="CD10">
        <v>0.03</v>
      </c>
      <c r="CE10">
        <v>0.04</v>
      </c>
      <c r="CF10">
        <v>0.02</v>
      </c>
      <c r="CG10">
        <v>0.04</v>
      </c>
      <c r="CH10">
        <v>0.03</v>
      </c>
      <c r="CI10">
        <v>0.02</v>
      </c>
      <c r="CJ10">
        <v>0.03</v>
      </c>
      <c r="CK10">
        <v>0.05</v>
      </c>
      <c r="CL10">
        <v>0.02</v>
      </c>
      <c r="CM10">
        <v>0.03</v>
      </c>
      <c r="CN10">
        <v>0.01</v>
      </c>
      <c r="CO10">
        <v>0.02</v>
      </c>
      <c r="CP10">
        <v>0.01</v>
      </c>
      <c r="CQ10">
        <v>0.05</v>
      </c>
      <c r="CR10">
        <v>0.05</v>
      </c>
      <c r="CS10">
        <v>0.05</v>
      </c>
      <c r="CT10">
        <v>0.05</v>
      </c>
      <c r="CU10">
        <v>0.08</v>
      </c>
      <c r="CV10">
        <v>0.03</v>
      </c>
      <c r="CW10">
        <v>0.05</v>
      </c>
      <c r="CX10">
        <v>0.02</v>
      </c>
      <c r="CY10">
        <v>0.01</v>
      </c>
      <c r="CZ10">
        <v>0.01</v>
      </c>
      <c r="DA10">
        <v>0.01</v>
      </c>
      <c r="DB10">
        <v>0.01</v>
      </c>
      <c r="DC10">
        <v>0.01</v>
      </c>
      <c r="DD10">
        <v>0.02</v>
      </c>
      <c r="DE10">
        <v>0.02</v>
      </c>
      <c r="DF10">
        <v>0.02</v>
      </c>
      <c r="DG10">
        <v>0.02</v>
      </c>
      <c r="DH10">
        <v>0.01</v>
      </c>
      <c r="DI10">
        <v>0.01</v>
      </c>
      <c r="DJ10">
        <v>0.01</v>
      </c>
      <c r="DK10">
        <v>0.01</v>
      </c>
      <c r="DL10">
        <v>0.01</v>
      </c>
      <c r="DM10">
        <v>0.01</v>
      </c>
      <c r="DN10">
        <v>0.02</v>
      </c>
      <c r="DO10">
        <v>0.03</v>
      </c>
      <c r="DP10">
        <v>0.01</v>
      </c>
      <c r="DQ10">
        <v>0.01</v>
      </c>
      <c r="DR10">
        <v>0.03</v>
      </c>
      <c r="DS10">
        <v>0.02</v>
      </c>
      <c r="DT10">
        <v>0.02</v>
      </c>
      <c r="DU10">
        <v>0.02</v>
      </c>
      <c r="DV10">
        <v>0.01</v>
      </c>
      <c r="DW10">
        <v>0.01</v>
      </c>
      <c r="DX10">
        <v>0.02</v>
      </c>
      <c r="DY10">
        <v>0.02</v>
      </c>
      <c r="DZ10">
        <v>0.02</v>
      </c>
      <c r="EA10">
        <v>0.02</v>
      </c>
      <c r="EB10">
        <v>0</v>
      </c>
      <c r="EC10">
        <v>0.01</v>
      </c>
      <c r="ED10">
        <v>0.01</v>
      </c>
      <c r="EE10">
        <v>0</v>
      </c>
      <c r="EF10">
        <v>0.01</v>
      </c>
      <c r="EG10">
        <v>0.06</v>
      </c>
      <c r="EH10">
        <v>0.04</v>
      </c>
      <c r="EI10">
        <v>0.04</v>
      </c>
      <c r="EJ10">
        <v>0.04</v>
      </c>
      <c r="EK10">
        <v>0.14000000000000001</v>
      </c>
      <c r="EL10">
        <v>0.05</v>
      </c>
      <c r="EM10">
        <v>0.03</v>
      </c>
      <c r="EN10">
        <v>0.05</v>
      </c>
      <c r="EO10">
        <v>0.04</v>
      </c>
      <c r="EP10">
        <v>0.01</v>
      </c>
      <c r="EQ10">
        <v>0.05</v>
      </c>
      <c r="ER10">
        <v>0.03</v>
      </c>
      <c r="ES10">
        <v>0.05</v>
      </c>
    </row>
    <row r="11" spans="1:149" x14ac:dyDescent="0.25">
      <c r="A11" t="s">
        <v>65</v>
      </c>
      <c r="B11">
        <v>0.03</v>
      </c>
      <c r="C11">
        <v>0.05</v>
      </c>
      <c r="D11">
        <v>0.03</v>
      </c>
      <c r="E11">
        <v>0.03</v>
      </c>
      <c r="F11">
        <v>0.05</v>
      </c>
      <c r="G11">
        <v>0.05</v>
      </c>
      <c r="H11">
        <v>0.05</v>
      </c>
      <c r="I11">
        <v>0.05</v>
      </c>
      <c r="J11">
        <v>0.03</v>
      </c>
      <c r="K11">
        <v>0</v>
      </c>
      <c r="L11">
        <v>0.02</v>
      </c>
      <c r="M11">
        <v>0.02</v>
      </c>
      <c r="N11">
        <v>0.01</v>
      </c>
      <c r="O11">
        <v>0.01</v>
      </c>
      <c r="P11">
        <v>0.02</v>
      </c>
      <c r="Q11">
        <v>0.03</v>
      </c>
      <c r="R11">
        <v>0.03</v>
      </c>
      <c r="S11">
        <v>0.03</v>
      </c>
      <c r="T11">
        <v>0.02</v>
      </c>
      <c r="U11">
        <v>0.05</v>
      </c>
      <c r="V11">
        <v>0.05</v>
      </c>
      <c r="W11">
        <v>0.04</v>
      </c>
      <c r="X11">
        <v>0.05</v>
      </c>
      <c r="Y11">
        <v>0.03</v>
      </c>
      <c r="Z11">
        <v>0.1</v>
      </c>
      <c r="AA11">
        <v>0.09</v>
      </c>
      <c r="AB11">
        <v>7.0000000000000007E-2</v>
      </c>
      <c r="AC11">
        <v>0.04</v>
      </c>
      <c r="AD11">
        <v>0.05</v>
      </c>
      <c r="AE11">
        <v>0.03</v>
      </c>
      <c r="AF11">
        <v>0.04</v>
      </c>
      <c r="AG11">
        <v>0.04</v>
      </c>
      <c r="AH11">
        <v>0.04</v>
      </c>
      <c r="AI11">
        <v>0.05</v>
      </c>
      <c r="AJ11">
        <v>0.04</v>
      </c>
      <c r="AK11">
        <v>0.05</v>
      </c>
      <c r="AL11">
        <v>0.04</v>
      </c>
      <c r="AM11">
        <v>0.03</v>
      </c>
      <c r="AN11">
        <v>0.04</v>
      </c>
      <c r="AO11">
        <v>0.03</v>
      </c>
      <c r="AP11">
        <v>0.03</v>
      </c>
      <c r="AQ11">
        <v>0.03</v>
      </c>
      <c r="AR11">
        <v>0.05</v>
      </c>
      <c r="AS11">
        <v>0.05</v>
      </c>
      <c r="AT11">
        <v>0.05</v>
      </c>
      <c r="AU11">
        <v>0.05</v>
      </c>
      <c r="AV11">
        <v>0.03</v>
      </c>
      <c r="AW11">
        <v>0</v>
      </c>
      <c r="AX11">
        <v>0.02</v>
      </c>
      <c r="AY11">
        <v>0.02</v>
      </c>
      <c r="AZ11">
        <v>0.01</v>
      </c>
      <c r="BA11">
        <v>0.01</v>
      </c>
      <c r="BB11">
        <v>0.02</v>
      </c>
      <c r="BC11">
        <v>0.03</v>
      </c>
      <c r="BD11">
        <v>0.03</v>
      </c>
      <c r="BE11">
        <v>0.03</v>
      </c>
      <c r="BF11">
        <v>0.02</v>
      </c>
      <c r="BG11">
        <v>0.05</v>
      </c>
      <c r="BH11">
        <v>0.05</v>
      </c>
      <c r="BI11">
        <v>0.04</v>
      </c>
      <c r="BJ11">
        <v>0.05</v>
      </c>
      <c r="BK11">
        <v>0.03</v>
      </c>
      <c r="BL11">
        <v>0.1</v>
      </c>
      <c r="BM11">
        <v>0.09</v>
      </c>
      <c r="BN11">
        <v>7.0000000000000007E-2</v>
      </c>
      <c r="BO11">
        <v>0.04</v>
      </c>
      <c r="BP11">
        <v>0.05</v>
      </c>
      <c r="BQ11">
        <v>0.03</v>
      </c>
      <c r="BR11">
        <v>0.04</v>
      </c>
      <c r="BS11">
        <v>0.04</v>
      </c>
      <c r="BT11">
        <v>0.04</v>
      </c>
      <c r="BU11">
        <v>0.05</v>
      </c>
      <c r="BV11">
        <v>0.04</v>
      </c>
      <c r="BW11">
        <v>0.05</v>
      </c>
      <c r="BX11">
        <v>0.04</v>
      </c>
      <c r="BY11">
        <v>0.03</v>
      </c>
      <c r="BZ11">
        <v>0.04</v>
      </c>
      <c r="CA11">
        <v>0.03</v>
      </c>
      <c r="CB11">
        <v>0.03</v>
      </c>
      <c r="CC11">
        <v>0.03</v>
      </c>
      <c r="CD11">
        <v>0.04</v>
      </c>
      <c r="CE11">
        <v>0.05</v>
      </c>
      <c r="CF11">
        <v>0.04</v>
      </c>
      <c r="CG11">
        <v>0.04</v>
      </c>
      <c r="CH11">
        <v>0.05</v>
      </c>
      <c r="CI11">
        <v>0.05</v>
      </c>
      <c r="CJ11">
        <v>0.04</v>
      </c>
      <c r="CK11">
        <v>0.04</v>
      </c>
      <c r="CL11">
        <v>0.04</v>
      </c>
      <c r="CM11">
        <v>0.05</v>
      </c>
      <c r="CN11">
        <v>0.04</v>
      </c>
      <c r="CO11">
        <v>0.04</v>
      </c>
      <c r="CP11">
        <v>0.03</v>
      </c>
      <c r="CQ11">
        <v>0.06</v>
      </c>
      <c r="CR11">
        <v>0.05</v>
      </c>
      <c r="CS11">
        <v>0.05</v>
      </c>
      <c r="CT11">
        <v>0.05</v>
      </c>
      <c r="CU11">
        <v>0.04</v>
      </c>
      <c r="CV11">
        <v>0.05</v>
      </c>
      <c r="CW11">
        <v>0.06</v>
      </c>
      <c r="CX11">
        <v>0.04</v>
      </c>
      <c r="CY11">
        <v>0.04</v>
      </c>
      <c r="CZ11">
        <v>0.03</v>
      </c>
      <c r="DA11">
        <v>0.03</v>
      </c>
      <c r="DB11">
        <v>0.04</v>
      </c>
      <c r="DC11">
        <v>0.03</v>
      </c>
      <c r="DD11">
        <v>0.05</v>
      </c>
      <c r="DE11">
        <v>0.05</v>
      </c>
      <c r="DF11">
        <v>0.05</v>
      </c>
      <c r="DG11">
        <v>0.05</v>
      </c>
      <c r="DH11">
        <v>0.04</v>
      </c>
      <c r="DI11">
        <v>0.03</v>
      </c>
      <c r="DJ11">
        <v>0.04</v>
      </c>
      <c r="DK11">
        <v>0.03</v>
      </c>
      <c r="DL11">
        <v>0.03</v>
      </c>
      <c r="DM11">
        <v>0.03</v>
      </c>
      <c r="DN11">
        <v>0.04</v>
      </c>
      <c r="DO11">
        <v>0.05</v>
      </c>
      <c r="DP11">
        <v>0.04</v>
      </c>
      <c r="DQ11">
        <v>0.04</v>
      </c>
      <c r="DR11">
        <v>0.05</v>
      </c>
      <c r="DS11">
        <v>0.04</v>
      </c>
      <c r="DT11">
        <v>0.05</v>
      </c>
      <c r="DU11">
        <v>0.03</v>
      </c>
      <c r="DV11">
        <v>0.04</v>
      </c>
      <c r="DW11">
        <v>0.03</v>
      </c>
      <c r="DX11">
        <v>0.05</v>
      </c>
      <c r="DY11">
        <v>0.05</v>
      </c>
      <c r="DZ11">
        <v>0.04</v>
      </c>
      <c r="EA11">
        <v>0.03</v>
      </c>
      <c r="EB11">
        <v>0.03</v>
      </c>
      <c r="EC11">
        <v>0.04</v>
      </c>
      <c r="ED11">
        <v>0.03</v>
      </c>
      <c r="EE11">
        <v>0.03</v>
      </c>
      <c r="EF11">
        <v>0.03</v>
      </c>
      <c r="EG11">
        <v>0.06</v>
      </c>
      <c r="EH11">
        <v>0.05</v>
      </c>
      <c r="EI11">
        <v>0.04</v>
      </c>
      <c r="EJ11">
        <v>0.05</v>
      </c>
      <c r="EK11">
        <v>0.08</v>
      </c>
      <c r="EL11">
        <v>0.05</v>
      </c>
      <c r="EM11">
        <v>0.04</v>
      </c>
      <c r="EN11">
        <v>0.04</v>
      </c>
      <c r="EO11">
        <v>0.04</v>
      </c>
      <c r="EP11">
        <v>0.03</v>
      </c>
      <c r="EQ11">
        <v>0.03</v>
      </c>
      <c r="ER11">
        <v>0.03</v>
      </c>
      <c r="ES11">
        <v>0.03</v>
      </c>
    </row>
    <row r="12" spans="1:149" x14ac:dyDescent="0.25">
      <c r="A12" t="s">
        <v>66</v>
      </c>
      <c r="B12">
        <v>0.03</v>
      </c>
      <c r="C12">
        <v>0.04</v>
      </c>
      <c r="D12">
        <v>0.03</v>
      </c>
      <c r="E12">
        <v>0.02</v>
      </c>
      <c r="F12">
        <v>0.04</v>
      </c>
      <c r="G12">
        <v>0.05</v>
      </c>
      <c r="H12">
        <v>0.05</v>
      </c>
      <c r="I12">
        <v>0.04</v>
      </c>
      <c r="J12">
        <v>0.03</v>
      </c>
      <c r="K12">
        <v>0.02</v>
      </c>
      <c r="L12">
        <v>0</v>
      </c>
      <c r="M12">
        <v>0.02</v>
      </c>
      <c r="N12">
        <v>0.01</v>
      </c>
      <c r="O12">
        <v>0.01</v>
      </c>
      <c r="P12">
        <v>0.02</v>
      </c>
      <c r="Q12">
        <v>0.02</v>
      </c>
      <c r="R12">
        <v>0.02</v>
      </c>
      <c r="S12">
        <v>0.04</v>
      </c>
      <c r="T12">
        <v>0.02</v>
      </c>
      <c r="U12">
        <v>0.06</v>
      </c>
      <c r="V12">
        <v>0.04</v>
      </c>
      <c r="W12">
        <v>0.05</v>
      </c>
      <c r="X12">
        <v>0.05</v>
      </c>
      <c r="Y12">
        <v>0.02</v>
      </c>
      <c r="Z12">
        <v>0.12</v>
      </c>
      <c r="AA12">
        <v>0.13</v>
      </c>
      <c r="AB12">
        <v>0.06</v>
      </c>
      <c r="AC12">
        <v>0.04</v>
      </c>
      <c r="AD12">
        <v>0.06</v>
      </c>
      <c r="AE12">
        <v>0.03</v>
      </c>
      <c r="AF12">
        <v>0.05</v>
      </c>
      <c r="AG12">
        <v>0.05</v>
      </c>
      <c r="AH12">
        <v>0.04</v>
      </c>
      <c r="AI12">
        <v>7.0000000000000007E-2</v>
      </c>
      <c r="AJ12">
        <v>0.04</v>
      </c>
      <c r="AK12">
        <v>0.06</v>
      </c>
      <c r="AL12">
        <v>0.05</v>
      </c>
      <c r="AM12">
        <v>0.03</v>
      </c>
      <c r="AN12">
        <v>0.03</v>
      </c>
      <c r="AO12">
        <v>0.02</v>
      </c>
      <c r="AP12">
        <v>0.03</v>
      </c>
      <c r="AQ12">
        <v>0.02</v>
      </c>
      <c r="AR12">
        <v>0.04</v>
      </c>
      <c r="AS12">
        <v>0.05</v>
      </c>
      <c r="AT12">
        <v>0.05</v>
      </c>
      <c r="AU12">
        <v>0.04</v>
      </c>
      <c r="AV12">
        <v>0.03</v>
      </c>
      <c r="AW12">
        <v>0.02</v>
      </c>
      <c r="AX12">
        <v>0</v>
      </c>
      <c r="AY12">
        <v>0.02</v>
      </c>
      <c r="AZ12">
        <v>0.01</v>
      </c>
      <c r="BA12">
        <v>0.01</v>
      </c>
      <c r="BB12">
        <v>0.02</v>
      </c>
      <c r="BC12">
        <v>0.02</v>
      </c>
      <c r="BD12">
        <v>0.02</v>
      </c>
      <c r="BE12">
        <v>0.04</v>
      </c>
      <c r="BF12">
        <v>0.02</v>
      </c>
      <c r="BG12">
        <v>0.06</v>
      </c>
      <c r="BH12">
        <v>0.04</v>
      </c>
      <c r="BI12">
        <v>0.05</v>
      </c>
      <c r="BJ12">
        <v>0.05</v>
      </c>
      <c r="BK12">
        <v>0.02</v>
      </c>
      <c r="BL12">
        <v>0.12</v>
      </c>
      <c r="BM12">
        <v>0.13</v>
      </c>
      <c r="BN12">
        <v>0.06</v>
      </c>
      <c r="BO12">
        <v>0.04</v>
      </c>
      <c r="BP12">
        <v>0.06</v>
      </c>
      <c r="BQ12">
        <v>0.03</v>
      </c>
      <c r="BR12">
        <v>0.05</v>
      </c>
      <c r="BS12">
        <v>0.05</v>
      </c>
      <c r="BT12">
        <v>0.04</v>
      </c>
      <c r="BU12">
        <v>7.0000000000000007E-2</v>
      </c>
      <c r="BV12">
        <v>0.04</v>
      </c>
      <c r="BW12">
        <v>0.06</v>
      </c>
      <c r="BX12">
        <v>0.05</v>
      </c>
      <c r="BY12">
        <v>0.03</v>
      </c>
      <c r="BZ12">
        <v>0.03</v>
      </c>
      <c r="CA12">
        <v>0.02</v>
      </c>
      <c r="CB12">
        <v>0.03</v>
      </c>
      <c r="CC12">
        <v>0.02</v>
      </c>
      <c r="CD12">
        <v>0.03</v>
      </c>
      <c r="CE12">
        <v>0.04</v>
      </c>
      <c r="CF12">
        <v>0.03</v>
      </c>
      <c r="CG12">
        <v>0.03</v>
      </c>
      <c r="CH12">
        <v>0.04</v>
      </c>
      <c r="CI12">
        <v>0.04</v>
      </c>
      <c r="CJ12">
        <v>0.04</v>
      </c>
      <c r="CK12">
        <v>0.03</v>
      </c>
      <c r="CL12">
        <v>0.04</v>
      </c>
      <c r="CM12">
        <v>0.04</v>
      </c>
      <c r="CN12">
        <v>0.03</v>
      </c>
      <c r="CO12">
        <v>0.04</v>
      </c>
      <c r="CP12">
        <v>0.03</v>
      </c>
      <c r="CQ12">
        <v>0.05</v>
      </c>
      <c r="CR12">
        <v>0.05</v>
      </c>
      <c r="CS12">
        <v>0.05</v>
      </c>
      <c r="CT12">
        <v>0.05</v>
      </c>
      <c r="CU12">
        <v>0.04</v>
      </c>
      <c r="CV12">
        <v>0.04</v>
      </c>
      <c r="CW12">
        <v>0.05</v>
      </c>
      <c r="CX12">
        <v>0.03</v>
      </c>
      <c r="CY12">
        <v>0.04</v>
      </c>
      <c r="CZ12">
        <v>0.03</v>
      </c>
      <c r="DA12">
        <v>0.03</v>
      </c>
      <c r="DB12">
        <v>0.03</v>
      </c>
      <c r="DC12">
        <v>0.03</v>
      </c>
      <c r="DD12">
        <v>0.04</v>
      </c>
      <c r="DE12">
        <v>0.04</v>
      </c>
      <c r="DF12">
        <v>0.04</v>
      </c>
      <c r="DG12">
        <v>0.04</v>
      </c>
      <c r="DH12">
        <v>0.03</v>
      </c>
      <c r="DI12">
        <v>0.03</v>
      </c>
      <c r="DJ12">
        <v>0.03</v>
      </c>
      <c r="DK12">
        <v>0.03</v>
      </c>
      <c r="DL12">
        <v>0.03</v>
      </c>
      <c r="DM12">
        <v>0.02</v>
      </c>
      <c r="DN12">
        <v>0.04</v>
      </c>
      <c r="DO12">
        <v>0.04</v>
      </c>
      <c r="DP12">
        <v>0.03</v>
      </c>
      <c r="DQ12">
        <v>0.03</v>
      </c>
      <c r="DR12">
        <v>0.04</v>
      </c>
      <c r="DS12">
        <v>0.04</v>
      </c>
      <c r="DT12">
        <v>0.04</v>
      </c>
      <c r="DU12">
        <v>0.03</v>
      </c>
      <c r="DV12">
        <v>0.03</v>
      </c>
      <c r="DW12">
        <v>0.02</v>
      </c>
      <c r="DX12">
        <v>0.04</v>
      </c>
      <c r="DY12">
        <v>0.04</v>
      </c>
      <c r="DZ12">
        <v>0.04</v>
      </c>
      <c r="EA12">
        <v>0.02</v>
      </c>
      <c r="EB12">
        <v>0.03</v>
      </c>
      <c r="EC12">
        <v>0.03</v>
      </c>
      <c r="ED12">
        <v>0.02</v>
      </c>
      <c r="EE12">
        <v>0.03</v>
      </c>
      <c r="EF12">
        <v>0.02</v>
      </c>
      <c r="EG12">
        <v>0.06</v>
      </c>
      <c r="EH12">
        <v>0.05</v>
      </c>
      <c r="EI12">
        <v>0.05</v>
      </c>
      <c r="EJ12">
        <v>0.05</v>
      </c>
      <c r="EK12">
        <v>0.09</v>
      </c>
      <c r="EL12">
        <v>0.05</v>
      </c>
      <c r="EM12">
        <v>0.04</v>
      </c>
      <c r="EN12">
        <v>0.05</v>
      </c>
      <c r="EO12">
        <v>0.04</v>
      </c>
      <c r="EP12">
        <v>0.02</v>
      </c>
      <c r="EQ12">
        <v>0.04</v>
      </c>
      <c r="ER12">
        <v>0.03</v>
      </c>
      <c r="ES12">
        <v>0.04</v>
      </c>
    </row>
    <row r="13" spans="1:149" x14ac:dyDescent="0.25">
      <c r="A13" t="s">
        <v>67</v>
      </c>
      <c r="B13">
        <v>0.04</v>
      </c>
      <c r="C13">
        <v>0.06</v>
      </c>
      <c r="D13">
        <v>0.03</v>
      </c>
      <c r="E13">
        <v>0.03</v>
      </c>
      <c r="F13">
        <v>0.05</v>
      </c>
      <c r="G13">
        <v>0.06</v>
      </c>
      <c r="H13">
        <v>7.0000000000000007E-2</v>
      </c>
      <c r="I13">
        <v>0.05</v>
      </c>
      <c r="J13">
        <v>0.04</v>
      </c>
      <c r="K13">
        <v>0.02</v>
      </c>
      <c r="L13">
        <v>0.02</v>
      </c>
      <c r="M13">
        <v>0</v>
      </c>
      <c r="N13">
        <v>0.02</v>
      </c>
      <c r="O13">
        <v>0.01</v>
      </c>
      <c r="P13">
        <v>0.03</v>
      </c>
      <c r="Q13">
        <v>0.03</v>
      </c>
      <c r="R13">
        <v>0.01</v>
      </c>
      <c r="S13">
        <v>0.04</v>
      </c>
      <c r="T13">
        <v>0.02</v>
      </c>
      <c r="U13">
        <v>0.06</v>
      </c>
      <c r="V13">
        <v>0.06</v>
      </c>
      <c r="W13">
        <v>0.06</v>
      </c>
      <c r="X13">
        <v>0.06</v>
      </c>
      <c r="Y13">
        <v>0.03</v>
      </c>
      <c r="Z13">
        <v>0.13</v>
      </c>
      <c r="AA13">
        <v>0.1</v>
      </c>
      <c r="AB13">
        <v>7.0000000000000007E-2</v>
      </c>
      <c r="AC13">
        <v>0.04</v>
      </c>
      <c r="AD13">
        <v>0.05</v>
      </c>
      <c r="AE13">
        <v>0.03</v>
      </c>
      <c r="AF13">
        <v>0.04</v>
      </c>
      <c r="AG13">
        <v>0.04</v>
      </c>
      <c r="AH13">
        <v>0.04</v>
      </c>
      <c r="AI13">
        <v>0.06</v>
      </c>
      <c r="AJ13">
        <v>0.05</v>
      </c>
      <c r="AK13">
        <v>7.0000000000000007E-2</v>
      </c>
      <c r="AL13">
        <v>0.06</v>
      </c>
      <c r="AM13">
        <v>0.04</v>
      </c>
      <c r="AN13">
        <v>0.05</v>
      </c>
      <c r="AO13">
        <v>0.03</v>
      </c>
      <c r="AP13">
        <v>0.04</v>
      </c>
      <c r="AQ13">
        <v>0.03</v>
      </c>
      <c r="AR13">
        <v>0.05</v>
      </c>
      <c r="AS13">
        <v>0.06</v>
      </c>
      <c r="AT13">
        <v>7.0000000000000007E-2</v>
      </c>
      <c r="AU13">
        <v>0.05</v>
      </c>
      <c r="AV13">
        <v>0.04</v>
      </c>
      <c r="AW13">
        <v>0.02</v>
      </c>
      <c r="AX13">
        <v>0.02</v>
      </c>
      <c r="AY13">
        <v>0</v>
      </c>
      <c r="AZ13">
        <v>0.02</v>
      </c>
      <c r="BA13">
        <v>0.01</v>
      </c>
      <c r="BB13">
        <v>0.03</v>
      </c>
      <c r="BC13">
        <v>0.03</v>
      </c>
      <c r="BD13">
        <v>0.01</v>
      </c>
      <c r="BE13">
        <v>0.04</v>
      </c>
      <c r="BF13">
        <v>0.02</v>
      </c>
      <c r="BG13">
        <v>0.06</v>
      </c>
      <c r="BH13">
        <v>0.06</v>
      </c>
      <c r="BI13">
        <v>0.06</v>
      </c>
      <c r="BJ13">
        <v>0.06</v>
      </c>
      <c r="BK13">
        <v>0.03</v>
      </c>
      <c r="BL13">
        <v>0.13</v>
      </c>
      <c r="BM13">
        <v>0.1</v>
      </c>
      <c r="BN13">
        <v>7.0000000000000007E-2</v>
      </c>
      <c r="BO13">
        <v>0.04</v>
      </c>
      <c r="BP13">
        <v>0.05</v>
      </c>
      <c r="BQ13">
        <v>0.03</v>
      </c>
      <c r="BR13">
        <v>0.04</v>
      </c>
      <c r="BS13">
        <v>0.04</v>
      </c>
      <c r="BT13">
        <v>0.04</v>
      </c>
      <c r="BU13">
        <v>0.06</v>
      </c>
      <c r="BV13">
        <v>0.05</v>
      </c>
      <c r="BW13">
        <v>7.0000000000000007E-2</v>
      </c>
      <c r="BX13">
        <v>0.06</v>
      </c>
      <c r="BY13">
        <v>0.04</v>
      </c>
      <c r="BZ13">
        <v>0.05</v>
      </c>
      <c r="CA13">
        <v>0.03</v>
      </c>
      <c r="CB13">
        <v>0.04</v>
      </c>
      <c r="CC13">
        <v>0.03</v>
      </c>
      <c r="CD13">
        <v>0.05</v>
      </c>
      <c r="CE13">
        <v>0.05</v>
      </c>
      <c r="CF13">
        <v>0.04</v>
      </c>
      <c r="CG13">
        <v>0.05</v>
      </c>
      <c r="CH13">
        <v>0.06</v>
      </c>
      <c r="CI13">
        <v>0.05</v>
      </c>
      <c r="CJ13">
        <v>0.05</v>
      </c>
      <c r="CK13">
        <v>0.05</v>
      </c>
      <c r="CL13">
        <v>0.05</v>
      </c>
      <c r="CM13">
        <v>0.06</v>
      </c>
      <c r="CN13">
        <v>0.04</v>
      </c>
      <c r="CO13">
        <v>0.05</v>
      </c>
      <c r="CP13">
        <v>0.03</v>
      </c>
      <c r="CQ13">
        <v>7.0000000000000007E-2</v>
      </c>
      <c r="CR13">
        <v>0.06</v>
      </c>
      <c r="CS13">
        <v>0.06</v>
      </c>
      <c r="CT13">
        <v>0.06</v>
      </c>
      <c r="CU13">
        <v>0.04</v>
      </c>
      <c r="CV13">
        <v>0.05</v>
      </c>
      <c r="CW13">
        <v>7.0000000000000007E-2</v>
      </c>
      <c r="CX13">
        <v>0.04</v>
      </c>
      <c r="CY13">
        <v>0.05</v>
      </c>
      <c r="CZ13">
        <v>0.03</v>
      </c>
      <c r="DA13">
        <v>0.04</v>
      </c>
      <c r="DB13">
        <v>0.05</v>
      </c>
      <c r="DC13">
        <v>0.03</v>
      </c>
      <c r="DD13">
        <v>0.05</v>
      </c>
      <c r="DE13">
        <v>0.06</v>
      </c>
      <c r="DF13">
        <v>0.06</v>
      </c>
      <c r="DG13">
        <v>0.06</v>
      </c>
      <c r="DH13">
        <v>0.04</v>
      </c>
      <c r="DI13">
        <v>0.04</v>
      </c>
      <c r="DJ13">
        <v>0.05</v>
      </c>
      <c r="DK13">
        <v>0.03</v>
      </c>
      <c r="DL13">
        <v>0.04</v>
      </c>
      <c r="DM13">
        <v>0.03</v>
      </c>
      <c r="DN13">
        <v>0.05</v>
      </c>
      <c r="DO13">
        <v>0.06</v>
      </c>
      <c r="DP13">
        <v>0.04</v>
      </c>
      <c r="DQ13">
        <v>0.05</v>
      </c>
      <c r="DR13">
        <v>0.06</v>
      </c>
      <c r="DS13">
        <v>0.05</v>
      </c>
      <c r="DT13">
        <v>0.06</v>
      </c>
      <c r="DU13">
        <v>0.04</v>
      </c>
      <c r="DV13">
        <v>0.05</v>
      </c>
      <c r="DW13">
        <v>0.03</v>
      </c>
      <c r="DX13">
        <v>0.05</v>
      </c>
      <c r="DY13">
        <v>0.05</v>
      </c>
      <c r="DZ13">
        <v>0.05</v>
      </c>
      <c r="EA13">
        <v>0.03</v>
      </c>
      <c r="EB13">
        <v>0.04</v>
      </c>
      <c r="EC13">
        <v>0.05</v>
      </c>
      <c r="ED13">
        <v>0.03</v>
      </c>
      <c r="EE13">
        <v>0.04</v>
      </c>
      <c r="EF13">
        <v>0.03</v>
      </c>
      <c r="EG13">
        <v>7.0000000000000007E-2</v>
      </c>
      <c r="EH13">
        <v>0.06</v>
      </c>
      <c r="EI13">
        <v>0.06</v>
      </c>
      <c r="EJ13">
        <v>7.0000000000000007E-2</v>
      </c>
      <c r="EK13">
        <v>0.1</v>
      </c>
      <c r="EL13">
        <v>0.06</v>
      </c>
      <c r="EM13">
        <v>0.05</v>
      </c>
      <c r="EN13">
        <v>0.06</v>
      </c>
      <c r="EO13">
        <v>0.05</v>
      </c>
      <c r="EP13">
        <v>0.03</v>
      </c>
      <c r="EQ13">
        <v>0.04</v>
      </c>
      <c r="ER13">
        <v>0.03</v>
      </c>
      <c r="ES13">
        <v>0.04</v>
      </c>
    </row>
    <row r="14" spans="1:149" x14ac:dyDescent="0.25">
      <c r="A14" t="s">
        <v>68</v>
      </c>
      <c r="B14">
        <v>0.04</v>
      </c>
      <c r="C14">
        <v>0.05</v>
      </c>
      <c r="D14">
        <v>0.03</v>
      </c>
      <c r="E14">
        <v>0.03</v>
      </c>
      <c r="F14">
        <v>0.05</v>
      </c>
      <c r="G14">
        <v>0.06</v>
      </c>
      <c r="H14">
        <v>0.06</v>
      </c>
      <c r="I14">
        <v>0.05</v>
      </c>
      <c r="J14">
        <v>0.04</v>
      </c>
      <c r="K14">
        <v>0.01</v>
      </c>
      <c r="L14">
        <v>0.01</v>
      </c>
      <c r="M14">
        <v>0.02</v>
      </c>
      <c r="N14">
        <v>0</v>
      </c>
      <c r="O14">
        <v>0</v>
      </c>
      <c r="P14">
        <v>0.02</v>
      </c>
      <c r="Q14">
        <v>0.02</v>
      </c>
      <c r="R14">
        <v>0.02</v>
      </c>
      <c r="S14">
        <v>0.01</v>
      </c>
      <c r="T14">
        <v>0</v>
      </c>
      <c r="U14">
        <v>7.0000000000000007E-2</v>
      </c>
      <c r="V14">
        <v>0.06</v>
      </c>
      <c r="W14">
        <v>0.06</v>
      </c>
      <c r="X14">
        <v>0.06</v>
      </c>
      <c r="Y14">
        <v>0.03</v>
      </c>
      <c r="Z14">
        <v>0.14000000000000001</v>
      </c>
      <c r="AA14">
        <v>0.13</v>
      </c>
      <c r="AB14">
        <v>0.08</v>
      </c>
      <c r="AC14">
        <v>0.05</v>
      </c>
      <c r="AD14">
        <v>0.06</v>
      </c>
      <c r="AE14">
        <v>0.04</v>
      </c>
      <c r="AF14">
        <v>0.05</v>
      </c>
      <c r="AG14">
        <v>0.05</v>
      </c>
      <c r="AH14">
        <v>0.05</v>
      </c>
      <c r="AI14">
        <v>7.0000000000000007E-2</v>
      </c>
      <c r="AJ14">
        <v>0.05</v>
      </c>
      <c r="AK14">
        <v>7.0000000000000007E-2</v>
      </c>
      <c r="AL14">
        <v>0.06</v>
      </c>
      <c r="AM14">
        <v>0.04</v>
      </c>
      <c r="AN14">
        <v>0.04</v>
      </c>
      <c r="AO14">
        <v>0.03</v>
      </c>
      <c r="AP14">
        <v>0.04</v>
      </c>
      <c r="AQ14">
        <v>0.03</v>
      </c>
      <c r="AR14">
        <v>0.05</v>
      </c>
      <c r="AS14">
        <v>0.06</v>
      </c>
      <c r="AT14">
        <v>0.06</v>
      </c>
      <c r="AU14">
        <v>0.05</v>
      </c>
      <c r="AV14">
        <v>0.04</v>
      </c>
      <c r="AW14">
        <v>0.01</v>
      </c>
      <c r="AX14">
        <v>0.01</v>
      </c>
      <c r="AY14">
        <v>0.02</v>
      </c>
      <c r="AZ14">
        <v>0</v>
      </c>
      <c r="BA14">
        <v>0</v>
      </c>
      <c r="BB14">
        <v>0.02</v>
      </c>
      <c r="BC14">
        <v>0.02</v>
      </c>
      <c r="BD14">
        <v>0.02</v>
      </c>
      <c r="BE14">
        <v>0.01</v>
      </c>
      <c r="BF14">
        <v>0</v>
      </c>
      <c r="BG14">
        <v>7.0000000000000007E-2</v>
      </c>
      <c r="BH14">
        <v>0.06</v>
      </c>
      <c r="BI14">
        <v>0.06</v>
      </c>
      <c r="BJ14">
        <v>0.06</v>
      </c>
      <c r="BK14">
        <v>0.03</v>
      </c>
      <c r="BL14">
        <v>0.14000000000000001</v>
      </c>
      <c r="BM14">
        <v>0.13</v>
      </c>
      <c r="BN14">
        <v>0.08</v>
      </c>
      <c r="BO14">
        <v>0.05</v>
      </c>
      <c r="BP14">
        <v>0.06</v>
      </c>
      <c r="BQ14">
        <v>0.04</v>
      </c>
      <c r="BR14">
        <v>0.05</v>
      </c>
      <c r="BS14">
        <v>0.05</v>
      </c>
      <c r="BT14">
        <v>0.05</v>
      </c>
      <c r="BU14">
        <v>7.0000000000000007E-2</v>
      </c>
      <c r="BV14">
        <v>0.05</v>
      </c>
      <c r="BW14">
        <v>7.0000000000000007E-2</v>
      </c>
      <c r="BX14">
        <v>0.06</v>
      </c>
      <c r="BY14">
        <v>0.04</v>
      </c>
      <c r="BZ14">
        <v>0.04</v>
      </c>
      <c r="CA14">
        <v>0.03</v>
      </c>
      <c r="CB14">
        <v>0.04</v>
      </c>
      <c r="CC14">
        <v>0.03</v>
      </c>
      <c r="CD14">
        <v>0.05</v>
      </c>
      <c r="CE14">
        <v>0.05</v>
      </c>
      <c r="CF14">
        <v>0.04</v>
      </c>
      <c r="CG14">
        <v>0.05</v>
      </c>
      <c r="CH14">
        <v>0.06</v>
      </c>
      <c r="CI14">
        <v>0.05</v>
      </c>
      <c r="CJ14">
        <v>0.05</v>
      </c>
      <c r="CK14">
        <v>0.05</v>
      </c>
      <c r="CL14">
        <v>0.05</v>
      </c>
      <c r="CM14">
        <v>0.06</v>
      </c>
      <c r="CN14">
        <v>0.04</v>
      </c>
      <c r="CO14">
        <v>0.05</v>
      </c>
      <c r="CP14">
        <v>0.03</v>
      </c>
      <c r="CQ14">
        <v>7.0000000000000007E-2</v>
      </c>
      <c r="CR14">
        <v>0.06</v>
      </c>
      <c r="CS14">
        <v>0.06</v>
      </c>
      <c r="CT14">
        <v>0.06</v>
      </c>
      <c r="CU14">
        <v>0.05</v>
      </c>
      <c r="CV14">
        <v>0.06</v>
      </c>
      <c r="CW14">
        <v>7.0000000000000007E-2</v>
      </c>
      <c r="CX14">
        <v>0.04</v>
      </c>
      <c r="CY14">
        <v>0.05</v>
      </c>
      <c r="CZ14">
        <v>0.03</v>
      </c>
      <c r="DA14">
        <v>0.04</v>
      </c>
      <c r="DB14">
        <v>0.04</v>
      </c>
      <c r="DC14">
        <v>0.03</v>
      </c>
      <c r="DD14">
        <v>0.05</v>
      </c>
      <c r="DE14">
        <v>0.06</v>
      </c>
      <c r="DF14">
        <v>0.05</v>
      </c>
      <c r="DG14">
        <v>0.06</v>
      </c>
      <c r="DH14">
        <v>0.04</v>
      </c>
      <c r="DI14">
        <v>0.04</v>
      </c>
      <c r="DJ14">
        <v>0.04</v>
      </c>
      <c r="DK14">
        <v>0.03</v>
      </c>
      <c r="DL14">
        <v>0.04</v>
      </c>
      <c r="DM14">
        <v>0.03</v>
      </c>
      <c r="DN14">
        <v>0.05</v>
      </c>
      <c r="DO14">
        <v>0.06</v>
      </c>
      <c r="DP14">
        <v>0.04</v>
      </c>
      <c r="DQ14">
        <v>0.05</v>
      </c>
      <c r="DR14">
        <v>0.06</v>
      </c>
      <c r="DS14">
        <v>0.04</v>
      </c>
      <c r="DT14">
        <v>0.05</v>
      </c>
      <c r="DU14">
        <v>0.04</v>
      </c>
      <c r="DV14">
        <v>0.04</v>
      </c>
      <c r="DW14">
        <v>0.03</v>
      </c>
      <c r="DX14">
        <v>0.05</v>
      </c>
      <c r="DY14">
        <v>0.05</v>
      </c>
      <c r="DZ14">
        <v>0.05</v>
      </c>
      <c r="EA14">
        <v>0.03</v>
      </c>
      <c r="EB14">
        <v>0.04</v>
      </c>
      <c r="EC14">
        <v>0.04</v>
      </c>
      <c r="ED14">
        <v>0.03</v>
      </c>
      <c r="EE14">
        <v>0.04</v>
      </c>
      <c r="EF14">
        <v>0.03</v>
      </c>
      <c r="EG14">
        <v>7.0000000000000007E-2</v>
      </c>
      <c r="EH14">
        <v>0.06</v>
      </c>
      <c r="EI14">
        <v>0.06</v>
      </c>
      <c r="EJ14">
        <v>0.06</v>
      </c>
      <c r="EK14">
        <v>0.11</v>
      </c>
      <c r="EL14">
        <v>0.06</v>
      </c>
      <c r="EM14">
        <v>0.05</v>
      </c>
      <c r="EN14">
        <v>0.06</v>
      </c>
      <c r="EO14">
        <v>0.05</v>
      </c>
      <c r="EP14">
        <v>0.03</v>
      </c>
      <c r="EQ14">
        <v>0.04</v>
      </c>
      <c r="ER14">
        <v>0.03</v>
      </c>
      <c r="ES14">
        <v>0.04</v>
      </c>
    </row>
    <row r="15" spans="1:149" x14ac:dyDescent="0.25">
      <c r="A15" t="s">
        <v>69</v>
      </c>
      <c r="B15">
        <v>0.03</v>
      </c>
      <c r="C15">
        <v>0.06</v>
      </c>
      <c r="D15">
        <v>0.03</v>
      </c>
      <c r="E15">
        <v>0.03</v>
      </c>
      <c r="F15">
        <v>0.05</v>
      </c>
      <c r="G15">
        <v>0.06</v>
      </c>
      <c r="H15">
        <v>0.06</v>
      </c>
      <c r="I15">
        <v>0.05</v>
      </c>
      <c r="J15">
        <v>0.03</v>
      </c>
      <c r="K15">
        <v>0.01</v>
      </c>
      <c r="L15">
        <v>0.01</v>
      </c>
      <c r="M15">
        <v>0.01</v>
      </c>
      <c r="N15">
        <v>0</v>
      </c>
      <c r="O15">
        <v>0</v>
      </c>
      <c r="P15">
        <v>0.02</v>
      </c>
      <c r="Q15">
        <v>0.03</v>
      </c>
      <c r="R15">
        <v>0.02</v>
      </c>
      <c r="S15">
        <v>0.02</v>
      </c>
      <c r="T15">
        <v>0</v>
      </c>
      <c r="U15">
        <v>7.0000000000000007E-2</v>
      </c>
      <c r="V15">
        <v>0.06</v>
      </c>
      <c r="W15">
        <v>0.06</v>
      </c>
      <c r="X15">
        <v>0.06</v>
      </c>
      <c r="Y15">
        <v>0.03</v>
      </c>
      <c r="Z15">
        <v>0.18</v>
      </c>
      <c r="AA15">
        <v>0.14000000000000001</v>
      </c>
      <c r="AB15">
        <v>0.1</v>
      </c>
      <c r="AC15">
        <v>7.0000000000000007E-2</v>
      </c>
      <c r="AD15">
        <v>7.0000000000000007E-2</v>
      </c>
      <c r="AE15">
        <v>0.05</v>
      </c>
      <c r="AF15">
        <v>0.05</v>
      </c>
      <c r="AG15">
        <v>0.05</v>
      </c>
      <c r="AH15">
        <v>0.06</v>
      </c>
      <c r="AI15">
        <v>0.08</v>
      </c>
      <c r="AJ15">
        <v>7.0000000000000007E-2</v>
      </c>
      <c r="AK15">
        <v>7.0000000000000007E-2</v>
      </c>
      <c r="AL15">
        <v>0.06</v>
      </c>
      <c r="AM15">
        <v>0.03</v>
      </c>
      <c r="AN15">
        <v>0.04</v>
      </c>
      <c r="AO15">
        <v>0.03</v>
      </c>
      <c r="AP15">
        <v>0.03</v>
      </c>
      <c r="AQ15">
        <v>0.03</v>
      </c>
      <c r="AR15">
        <v>0.05</v>
      </c>
      <c r="AS15">
        <v>0.06</v>
      </c>
      <c r="AT15">
        <v>0.06</v>
      </c>
      <c r="AU15">
        <v>0.05</v>
      </c>
      <c r="AV15">
        <v>0.03</v>
      </c>
      <c r="AW15">
        <v>0.01</v>
      </c>
      <c r="AX15">
        <v>0.01</v>
      </c>
      <c r="AY15">
        <v>0.01</v>
      </c>
      <c r="AZ15">
        <v>0</v>
      </c>
      <c r="BA15">
        <v>0</v>
      </c>
      <c r="BB15">
        <v>0.02</v>
      </c>
      <c r="BC15">
        <v>0.02</v>
      </c>
      <c r="BD15">
        <v>0.02</v>
      </c>
      <c r="BE15">
        <v>0.01</v>
      </c>
      <c r="BF15">
        <v>0</v>
      </c>
      <c r="BG15">
        <v>7.0000000000000007E-2</v>
      </c>
      <c r="BH15">
        <v>0.06</v>
      </c>
      <c r="BI15">
        <v>0.06</v>
      </c>
      <c r="BJ15">
        <v>0.06</v>
      </c>
      <c r="BK15">
        <v>0.03</v>
      </c>
      <c r="BL15">
        <v>0.18</v>
      </c>
      <c r="BM15">
        <v>0.14000000000000001</v>
      </c>
      <c r="BN15">
        <v>0.1</v>
      </c>
      <c r="BO15">
        <v>7.0000000000000007E-2</v>
      </c>
      <c r="BP15">
        <v>7.0000000000000007E-2</v>
      </c>
      <c r="BQ15">
        <v>0.05</v>
      </c>
      <c r="BR15">
        <v>0.05</v>
      </c>
      <c r="BS15">
        <v>0.05</v>
      </c>
      <c r="BT15">
        <v>0.06</v>
      </c>
      <c r="BU15">
        <v>0.08</v>
      </c>
      <c r="BV15">
        <v>7.0000000000000007E-2</v>
      </c>
      <c r="BW15">
        <v>7.0000000000000007E-2</v>
      </c>
      <c r="BX15">
        <v>0.06</v>
      </c>
      <c r="BY15">
        <v>0.03</v>
      </c>
      <c r="BZ15">
        <v>0.04</v>
      </c>
      <c r="CA15">
        <v>0.03</v>
      </c>
      <c r="CB15">
        <v>0.03</v>
      </c>
      <c r="CC15">
        <v>0.03</v>
      </c>
      <c r="CD15">
        <v>0.04</v>
      </c>
      <c r="CE15">
        <v>0.05</v>
      </c>
      <c r="CF15">
        <v>0.04</v>
      </c>
      <c r="CG15">
        <v>0.04</v>
      </c>
      <c r="CH15">
        <v>0.05</v>
      </c>
      <c r="CI15">
        <v>0.05</v>
      </c>
      <c r="CJ15">
        <v>0.05</v>
      </c>
      <c r="CK15">
        <v>0.05</v>
      </c>
      <c r="CL15">
        <v>0.05</v>
      </c>
      <c r="CM15">
        <v>0.05</v>
      </c>
      <c r="CN15">
        <v>0.04</v>
      </c>
      <c r="CO15">
        <v>0.05</v>
      </c>
      <c r="CP15">
        <v>0.03</v>
      </c>
      <c r="CQ15">
        <v>0.06</v>
      </c>
      <c r="CR15">
        <v>0.06</v>
      </c>
      <c r="CS15">
        <v>0.06</v>
      </c>
      <c r="CT15">
        <v>0.06</v>
      </c>
      <c r="CU15">
        <v>0.05</v>
      </c>
      <c r="CV15">
        <v>0.05</v>
      </c>
      <c r="CW15">
        <v>0.06</v>
      </c>
      <c r="CX15">
        <v>0.04</v>
      </c>
      <c r="CY15">
        <v>0.05</v>
      </c>
      <c r="CZ15">
        <v>0.03</v>
      </c>
      <c r="DA15">
        <v>0.03</v>
      </c>
      <c r="DB15">
        <v>0.04</v>
      </c>
      <c r="DC15">
        <v>0.03</v>
      </c>
      <c r="DD15">
        <v>0.05</v>
      </c>
      <c r="DE15">
        <v>0.05</v>
      </c>
      <c r="DF15">
        <v>0.05</v>
      </c>
      <c r="DG15">
        <v>0.05</v>
      </c>
      <c r="DH15">
        <v>0.03</v>
      </c>
      <c r="DI15">
        <v>0.03</v>
      </c>
      <c r="DJ15">
        <v>0.04</v>
      </c>
      <c r="DK15">
        <v>0.03</v>
      </c>
      <c r="DL15">
        <v>0.03</v>
      </c>
      <c r="DM15">
        <v>0.03</v>
      </c>
      <c r="DN15">
        <v>0.04</v>
      </c>
      <c r="DO15">
        <v>0.05</v>
      </c>
      <c r="DP15">
        <v>0.04</v>
      </c>
      <c r="DQ15">
        <v>0.04</v>
      </c>
      <c r="DR15">
        <v>0.05</v>
      </c>
      <c r="DS15">
        <v>0.04</v>
      </c>
      <c r="DT15">
        <v>0.05</v>
      </c>
      <c r="DU15">
        <v>0.03</v>
      </c>
      <c r="DV15">
        <v>0.04</v>
      </c>
      <c r="DW15">
        <v>0.03</v>
      </c>
      <c r="DX15">
        <v>0.05</v>
      </c>
      <c r="DY15">
        <v>0.05</v>
      </c>
      <c r="DZ15">
        <v>0.05</v>
      </c>
      <c r="EA15">
        <v>0.03</v>
      </c>
      <c r="EB15">
        <v>0.03</v>
      </c>
      <c r="EC15">
        <v>0.04</v>
      </c>
      <c r="ED15">
        <v>0.03</v>
      </c>
      <c r="EE15">
        <v>0.03</v>
      </c>
      <c r="EF15">
        <v>0.03</v>
      </c>
      <c r="EG15">
        <v>0.08</v>
      </c>
      <c r="EH15">
        <v>0.06</v>
      </c>
      <c r="EI15">
        <v>0.06</v>
      </c>
      <c r="EJ15">
        <v>0.06</v>
      </c>
      <c r="EK15">
        <v>0.11</v>
      </c>
      <c r="EL15">
        <v>0.06</v>
      </c>
      <c r="EM15">
        <v>0.05</v>
      </c>
      <c r="EN15">
        <v>0.06</v>
      </c>
      <c r="EO15">
        <v>0.05</v>
      </c>
      <c r="EP15">
        <v>0.03</v>
      </c>
      <c r="EQ15">
        <v>0.04</v>
      </c>
      <c r="ER15">
        <v>0.03</v>
      </c>
      <c r="ES15">
        <v>0.04</v>
      </c>
    </row>
    <row r="16" spans="1:149" x14ac:dyDescent="0.25">
      <c r="A16" t="s">
        <v>70</v>
      </c>
      <c r="B16">
        <v>0.03</v>
      </c>
      <c r="C16">
        <v>0.04</v>
      </c>
      <c r="D16">
        <v>0.02</v>
      </c>
      <c r="E16">
        <v>0.02</v>
      </c>
      <c r="F16">
        <v>0.04</v>
      </c>
      <c r="G16">
        <v>0.04</v>
      </c>
      <c r="H16">
        <v>0.04</v>
      </c>
      <c r="I16">
        <v>0.04</v>
      </c>
      <c r="J16">
        <v>0.03</v>
      </c>
      <c r="K16">
        <v>0.02</v>
      </c>
      <c r="L16">
        <v>0.02</v>
      </c>
      <c r="M16">
        <v>0.03</v>
      </c>
      <c r="N16">
        <v>0.02</v>
      </c>
      <c r="O16">
        <v>0.02</v>
      </c>
      <c r="P16">
        <v>0</v>
      </c>
      <c r="Q16">
        <v>0.04</v>
      </c>
      <c r="R16">
        <v>0.04</v>
      </c>
      <c r="S16">
        <v>0.05</v>
      </c>
      <c r="T16">
        <v>0.03</v>
      </c>
      <c r="U16">
        <v>0.04</v>
      </c>
      <c r="V16">
        <v>0.04</v>
      </c>
      <c r="W16">
        <v>0.03</v>
      </c>
      <c r="X16">
        <v>0.04</v>
      </c>
      <c r="Y16">
        <v>0.02</v>
      </c>
      <c r="Z16">
        <v>0.05</v>
      </c>
      <c r="AA16">
        <v>0.06</v>
      </c>
      <c r="AB16">
        <v>0.03</v>
      </c>
      <c r="AC16">
        <v>0.02</v>
      </c>
      <c r="AD16">
        <v>0.03</v>
      </c>
      <c r="AE16">
        <v>0.02</v>
      </c>
      <c r="AF16">
        <v>0.03</v>
      </c>
      <c r="AG16">
        <v>0.03</v>
      </c>
      <c r="AH16">
        <v>0.03</v>
      </c>
      <c r="AI16">
        <v>0.03</v>
      </c>
      <c r="AJ16">
        <v>0.03</v>
      </c>
      <c r="AK16">
        <v>0.04</v>
      </c>
      <c r="AL16">
        <v>0.04</v>
      </c>
      <c r="AM16">
        <v>0.03</v>
      </c>
      <c r="AN16">
        <v>0.03</v>
      </c>
      <c r="AO16">
        <v>0.03</v>
      </c>
      <c r="AP16">
        <v>0.03</v>
      </c>
      <c r="AQ16">
        <v>0.02</v>
      </c>
      <c r="AR16">
        <v>0.04</v>
      </c>
      <c r="AS16">
        <v>0.04</v>
      </c>
      <c r="AT16">
        <v>0.04</v>
      </c>
      <c r="AU16">
        <v>0.04</v>
      </c>
      <c r="AV16">
        <v>0.03</v>
      </c>
      <c r="AW16">
        <v>0.02</v>
      </c>
      <c r="AX16">
        <v>0.03</v>
      </c>
      <c r="AY16">
        <v>0.03</v>
      </c>
      <c r="AZ16">
        <v>0.03</v>
      </c>
      <c r="BA16">
        <v>0.02</v>
      </c>
      <c r="BB16">
        <v>0.01</v>
      </c>
      <c r="BC16">
        <v>0.04</v>
      </c>
      <c r="BD16">
        <v>0.04</v>
      </c>
      <c r="BE16">
        <v>0.05</v>
      </c>
      <c r="BF16">
        <v>0.03</v>
      </c>
      <c r="BG16">
        <v>0.04</v>
      </c>
      <c r="BH16">
        <v>0.04</v>
      </c>
      <c r="BI16">
        <v>0.03</v>
      </c>
      <c r="BJ16">
        <v>0.04</v>
      </c>
      <c r="BK16">
        <v>0.02</v>
      </c>
      <c r="BL16">
        <v>0.05</v>
      </c>
      <c r="BM16">
        <v>0.06</v>
      </c>
      <c r="BN16">
        <v>0.03</v>
      </c>
      <c r="BO16">
        <v>0.02</v>
      </c>
      <c r="BP16">
        <v>0.03</v>
      </c>
      <c r="BQ16">
        <v>0.02</v>
      </c>
      <c r="BR16">
        <v>0.03</v>
      </c>
      <c r="BS16">
        <v>0.03</v>
      </c>
      <c r="BT16">
        <v>0.03</v>
      </c>
      <c r="BU16">
        <v>0.03</v>
      </c>
      <c r="BV16">
        <v>0.03</v>
      </c>
      <c r="BW16">
        <v>0.04</v>
      </c>
      <c r="BX16">
        <v>0.04</v>
      </c>
      <c r="BY16">
        <v>0.03</v>
      </c>
      <c r="BZ16">
        <v>0.03</v>
      </c>
      <c r="CA16">
        <v>0.03</v>
      </c>
      <c r="CB16">
        <v>0.03</v>
      </c>
      <c r="CC16">
        <v>0.02</v>
      </c>
      <c r="CD16">
        <v>0.03</v>
      </c>
      <c r="CE16">
        <v>0.04</v>
      </c>
      <c r="CF16">
        <v>0.03</v>
      </c>
      <c r="CG16">
        <v>0.03</v>
      </c>
      <c r="CH16">
        <v>0.04</v>
      </c>
      <c r="CI16">
        <v>0.04</v>
      </c>
      <c r="CJ16">
        <v>0.03</v>
      </c>
      <c r="CK16">
        <v>0.03</v>
      </c>
      <c r="CL16">
        <v>0.03</v>
      </c>
      <c r="CM16">
        <v>0.04</v>
      </c>
      <c r="CN16">
        <v>0.03</v>
      </c>
      <c r="CO16">
        <v>0.03</v>
      </c>
      <c r="CP16">
        <v>0.03</v>
      </c>
      <c r="CQ16">
        <v>0.04</v>
      </c>
      <c r="CR16">
        <v>0.04</v>
      </c>
      <c r="CS16">
        <v>0.04</v>
      </c>
      <c r="CT16">
        <v>0.04</v>
      </c>
      <c r="CU16">
        <v>0.03</v>
      </c>
      <c r="CV16">
        <v>0.04</v>
      </c>
      <c r="CW16">
        <v>0.05</v>
      </c>
      <c r="CX16">
        <v>0.03</v>
      </c>
      <c r="CY16">
        <v>0.03</v>
      </c>
      <c r="CZ16">
        <v>0.03</v>
      </c>
      <c r="DA16">
        <v>0.03</v>
      </c>
      <c r="DB16">
        <v>0.03</v>
      </c>
      <c r="DC16">
        <v>0.03</v>
      </c>
      <c r="DD16">
        <v>0.04</v>
      </c>
      <c r="DE16">
        <v>0.04</v>
      </c>
      <c r="DF16">
        <v>0.04</v>
      </c>
      <c r="DG16">
        <v>0.04</v>
      </c>
      <c r="DH16">
        <v>0.03</v>
      </c>
      <c r="DI16">
        <v>0.03</v>
      </c>
      <c r="DJ16">
        <v>0.03</v>
      </c>
      <c r="DK16">
        <v>0.03</v>
      </c>
      <c r="DL16">
        <v>0.03</v>
      </c>
      <c r="DM16">
        <v>0.02</v>
      </c>
      <c r="DN16">
        <v>0.04</v>
      </c>
      <c r="DO16">
        <v>0.04</v>
      </c>
      <c r="DP16">
        <v>0.03</v>
      </c>
      <c r="DQ16">
        <v>0.04</v>
      </c>
      <c r="DR16">
        <v>0.04</v>
      </c>
      <c r="DS16">
        <v>0.03</v>
      </c>
      <c r="DT16">
        <v>0.04</v>
      </c>
      <c r="DU16">
        <v>0.03</v>
      </c>
      <c r="DV16">
        <v>0.03</v>
      </c>
      <c r="DW16">
        <v>0.02</v>
      </c>
      <c r="DX16">
        <v>0.04</v>
      </c>
      <c r="DY16">
        <v>0.04</v>
      </c>
      <c r="DZ16">
        <v>0.03</v>
      </c>
      <c r="EA16">
        <v>0.02</v>
      </c>
      <c r="EB16">
        <v>0.03</v>
      </c>
      <c r="EC16">
        <v>0.03</v>
      </c>
      <c r="ED16">
        <v>0.03</v>
      </c>
      <c r="EE16">
        <v>0.03</v>
      </c>
      <c r="EF16">
        <v>0.02</v>
      </c>
      <c r="EG16">
        <v>0.04</v>
      </c>
      <c r="EH16">
        <v>0.04</v>
      </c>
      <c r="EI16">
        <v>0.04</v>
      </c>
      <c r="EJ16">
        <v>0.04</v>
      </c>
      <c r="EK16">
        <v>0.06</v>
      </c>
      <c r="EL16">
        <v>0.04</v>
      </c>
      <c r="EM16">
        <v>0.03</v>
      </c>
      <c r="EN16">
        <v>0.03</v>
      </c>
      <c r="EO16">
        <v>0.03</v>
      </c>
      <c r="EP16">
        <v>0.02</v>
      </c>
      <c r="EQ16">
        <v>0.03</v>
      </c>
      <c r="ER16">
        <v>0.03</v>
      </c>
      <c r="ES16">
        <v>0.02</v>
      </c>
    </row>
    <row r="17" spans="1:149" x14ac:dyDescent="0.25">
      <c r="A17" t="s">
        <v>71</v>
      </c>
      <c r="B17">
        <v>0.03</v>
      </c>
      <c r="C17">
        <v>0.04</v>
      </c>
      <c r="D17">
        <v>0.03</v>
      </c>
      <c r="E17">
        <v>0.03</v>
      </c>
      <c r="F17">
        <v>0.03</v>
      </c>
      <c r="G17">
        <v>0.04</v>
      </c>
      <c r="H17">
        <v>0.04</v>
      </c>
      <c r="I17">
        <v>0.03</v>
      </c>
      <c r="J17">
        <v>0.03</v>
      </c>
      <c r="K17">
        <v>0.03</v>
      </c>
      <c r="L17">
        <v>0.02</v>
      </c>
      <c r="M17">
        <v>0.03</v>
      </c>
      <c r="N17">
        <v>0.02</v>
      </c>
      <c r="O17">
        <v>0.03</v>
      </c>
      <c r="P17">
        <v>0.04</v>
      </c>
      <c r="Q17">
        <v>0</v>
      </c>
      <c r="R17">
        <v>0.03</v>
      </c>
      <c r="S17">
        <v>0.05</v>
      </c>
      <c r="T17">
        <v>0.03</v>
      </c>
      <c r="U17">
        <v>0.04</v>
      </c>
      <c r="V17">
        <v>0.04</v>
      </c>
      <c r="W17">
        <v>0.04</v>
      </c>
      <c r="X17">
        <v>0.04</v>
      </c>
      <c r="Y17">
        <v>0.03</v>
      </c>
      <c r="Z17">
        <v>0.06</v>
      </c>
      <c r="AA17">
        <v>0.09</v>
      </c>
      <c r="AB17">
        <v>0.03</v>
      </c>
      <c r="AC17">
        <v>0.02</v>
      </c>
      <c r="AD17">
        <v>0.04</v>
      </c>
      <c r="AE17">
        <v>0.02</v>
      </c>
      <c r="AF17">
        <v>0.04</v>
      </c>
      <c r="AG17">
        <v>0.04</v>
      </c>
      <c r="AH17">
        <v>0.03</v>
      </c>
      <c r="AI17">
        <v>0.04</v>
      </c>
      <c r="AJ17">
        <v>0.03</v>
      </c>
      <c r="AK17">
        <v>0.05</v>
      </c>
      <c r="AL17">
        <v>0.04</v>
      </c>
      <c r="AM17">
        <v>0.03</v>
      </c>
      <c r="AN17">
        <v>0.03</v>
      </c>
      <c r="AO17">
        <v>0.03</v>
      </c>
      <c r="AP17">
        <v>0.03</v>
      </c>
      <c r="AQ17">
        <v>0.03</v>
      </c>
      <c r="AR17">
        <v>0.03</v>
      </c>
      <c r="AS17">
        <v>0.04</v>
      </c>
      <c r="AT17">
        <v>0.04</v>
      </c>
      <c r="AU17">
        <v>0.03</v>
      </c>
      <c r="AV17">
        <v>0.03</v>
      </c>
      <c r="AW17">
        <v>0.03</v>
      </c>
      <c r="AX17">
        <v>0.02</v>
      </c>
      <c r="AY17">
        <v>0.03</v>
      </c>
      <c r="AZ17">
        <v>0.03</v>
      </c>
      <c r="BA17">
        <v>0.03</v>
      </c>
      <c r="BB17">
        <v>0.04</v>
      </c>
      <c r="BC17">
        <v>0</v>
      </c>
      <c r="BD17">
        <v>0.03</v>
      </c>
      <c r="BE17">
        <v>0.05</v>
      </c>
      <c r="BF17">
        <v>0.03</v>
      </c>
      <c r="BG17">
        <v>0.04</v>
      </c>
      <c r="BH17">
        <v>0.04</v>
      </c>
      <c r="BI17">
        <v>0.04</v>
      </c>
      <c r="BJ17">
        <v>0.04</v>
      </c>
      <c r="BK17">
        <v>0.03</v>
      </c>
      <c r="BL17">
        <v>0.06</v>
      </c>
      <c r="BM17">
        <v>0.09</v>
      </c>
      <c r="BN17">
        <v>0.03</v>
      </c>
      <c r="BO17">
        <v>0.02</v>
      </c>
      <c r="BP17">
        <v>0.04</v>
      </c>
      <c r="BQ17">
        <v>0.02</v>
      </c>
      <c r="BR17">
        <v>0.04</v>
      </c>
      <c r="BS17">
        <v>0.04</v>
      </c>
      <c r="BT17">
        <v>0.03</v>
      </c>
      <c r="BU17">
        <v>0.04</v>
      </c>
      <c r="BV17">
        <v>0.03</v>
      </c>
      <c r="BW17">
        <v>0.05</v>
      </c>
      <c r="BX17">
        <v>0.04</v>
      </c>
      <c r="BY17">
        <v>0.03</v>
      </c>
      <c r="BZ17">
        <v>0.03</v>
      </c>
      <c r="CA17">
        <v>0.03</v>
      </c>
      <c r="CB17">
        <v>0.03</v>
      </c>
      <c r="CC17">
        <v>0.03</v>
      </c>
      <c r="CD17">
        <v>0.03</v>
      </c>
      <c r="CE17">
        <v>0.03</v>
      </c>
      <c r="CF17">
        <v>0.03</v>
      </c>
      <c r="CG17">
        <v>0.03</v>
      </c>
      <c r="CH17">
        <v>0.03</v>
      </c>
      <c r="CI17">
        <v>0.03</v>
      </c>
      <c r="CJ17">
        <v>0.03</v>
      </c>
      <c r="CK17">
        <v>0.03</v>
      </c>
      <c r="CL17">
        <v>0.03</v>
      </c>
      <c r="CM17">
        <v>0.03</v>
      </c>
      <c r="CN17">
        <v>0.03</v>
      </c>
      <c r="CO17">
        <v>0.03</v>
      </c>
      <c r="CP17">
        <v>0.03</v>
      </c>
      <c r="CQ17">
        <v>0.04</v>
      </c>
      <c r="CR17">
        <v>0.04</v>
      </c>
      <c r="CS17">
        <v>0.04</v>
      </c>
      <c r="CT17">
        <v>0.04</v>
      </c>
      <c r="CU17">
        <v>0.03</v>
      </c>
      <c r="CV17">
        <v>0.03</v>
      </c>
      <c r="CW17">
        <v>0.04</v>
      </c>
      <c r="CX17">
        <v>0.03</v>
      </c>
      <c r="CY17">
        <v>0.03</v>
      </c>
      <c r="CZ17">
        <v>0.03</v>
      </c>
      <c r="DA17">
        <v>0.03</v>
      </c>
      <c r="DB17">
        <v>0.03</v>
      </c>
      <c r="DC17">
        <v>0.03</v>
      </c>
      <c r="DD17">
        <v>0.03</v>
      </c>
      <c r="DE17">
        <v>0.03</v>
      </c>
      <c r="DF17">
        <v>0.03</v>
      </c>
      <c r="DG17">
        <v>0.03</v>
      </c>
      <c r="DH17">
        <v>0.03</v>
      </c>
      <c r="DI17">
        <v>0.03</v>
      </c>
      <c r="DJ17">
        <v>0.03</v>
      </c>
      <c r="DK17">
        <v>0.03</v>
      </c>
      <c r="DL17">
        <v>0.03</v>
      </c>
      <c r="DM17">
        <v>0.03</v>
      </c>
      <c r="DN17">
        <v>0.03</v>
      </c>
      <c r="DO17">
        <v>0.04</v>
      </c>
      <c r="DP17">
        <v>0.03</v>
      </c>
      <c r="DQ17">
        <v>0.03</v>
      </c>
      <c r="DR17">
        <v>0.04</v>
      </c>
      <c r="DS17">
        <v>0.03</v>
      </c>
      <c r="DT17">
        <v>0.03</v>
      </c>
      <c r="DU17">
        <v>0.03</v>
      </c>
      <c r="DV17">
        <v>0.03</v>
      </c>
      <c r="DW17">
        <v>0.03</v>
      </c>
      <c r="DX17">
        <v>0.03</v>
      </c>
      <c r="DY17">
        <v>0.03</v>
      </c>
      <c r="DZ17">
        <v>0.03</v>
      </c>
      <c r="EA17">
        <v>0.02</v>
      </c>
      <c r="EB17">
        <v>0.03</v>
      </c>
      <c r="EC17">
        <v>0.03</v>
      </c>
      <c r="ED17">
        <v>0.03</v>
      </c>
      <c r="EE17">
        <v>0.03</v>
      </c>
      <c r="EF17">
        <v>0.03</v>
      </c>
      <c r="EG17">
        <v>0.05</v>
      </c>
      <c r="EH17">
        <v>0.04</v>
      </c>
      <c r="EI17">
        <v>0.04</v>
      </c>
      <c r="EJ17">
        <v>0.04</v>
      </c>
      <c r="EK17">
        <v>7.0000000000000007E-2</v>
      </c>
      <c r="EL17">
        <v>0.04</v>
      </c>
      <c r="EM17">
        <v>0.03</v>
      </c>
      <c r="EN17">
        <v>0.04</v>
      </c>
      <c r="EO17">
        <v>0.04</v>
      </c>
      <c r="EP17">
        <v>0.02</v>
      </c>
      <c r="EQ17">
        <v>0.03</v>
      </c>
      <c r="ER17">
        <v>0.03</v>
      </c>
      <c r="ES17">
        <v>0.03</v>
      </c>
    </row>
    <row r="18" spans="1:149" x14ac:dyDescent="0.25">
      <c r="A18" t="s">
        <v>72</v>
      </c>
      <c r="B18">
        <v>0.03</v>
      </c>
      <c r="C18">
        <v>0.04</v>
      </c>
      <c r="D18">
        <v>0.02</v>
      </c>
      <c r="E18">
        <v>0.03</v>
      </c>
      <c r="F18">
        <v>0.04</v>
      </c>
      <c r="G18">
        <v>0.05</v>
      </c>
      <c r="H18">
        <v>0.05</v>
      </c>
      <c r="I18">
        <v>0.04</v>
      </c>
      <c r="J18">
        <v>0.03</v>
      </c>
      <c r="K18">
        <v>0.03</v>
      </c>
      <c r="L18">
        <v>0.02</v>
      </c>
      <c r="M18">
        <v>0.01</v>
      </c>
      <c r="N18">
        <v>0.02</v>
      </c>
      <c r="O18">
        <v>0.02</v>
      </c>
      <c r="P18">
        <v>0.04</v>
      </c>
      <c r="Q18">
        <v>0.03</v>
      </c>
      <c r="R18">
        <v>0</v>
      </c>
      <c r="S18">
        <v>0.05</v>
      </c>
      <c r="T18">
        <v>0.03</v>
      </c>
      <c r="U18">
        <v>0.05</v>
      </c>
      <c r="V18">
        <v>0.05</v>
      </c>
      <c r="W18">
        <v>0.05</v>
      </c>
      <c r="X18">
        <v>0.05</v>
      </c>
      <c r="Y18">
        <v>0.03</v>
      </c>
      <c r="Z18">
        <v>0.08</v>
      </c>
      <c r="AA18">
        <v>7.0000000000000007E-2</v>
      </c>
      <c r="AB18">
        <v>0.04</v>
      </c>
      <c r="AC18">
        <v>0.02</v>
      </c>
      <c r="AD18">
        <v>0.03</v>
      </c>
      <c r="AE18">
        <v>0.02</v>
      </c>
      <c r="AF18">
        <v>0.03</v>
      </c>
      <c r="AG18">
        <v>0.03</v>
      </c>
      <c r="AH18">
        <v>0.02</v>
      </c>
      <c r="AI18">
        <v>0.04</v>
      </c>
      <c r="AJ18">
        <v>0.03</v>
      </c>
      <c r="AK18">
        <v>0.05</v>
      </c>
      <c r="AL18">
        <v>0.05</v>
      </c>
      <c r="AM18">
        <v>0.03</v>
      </c>
      <c r="AN18">
        <v>0.04</v>
      </c>
      <c r="AO18">
        <v>0.03</v>
      </c>
      <c r="AP18">
        <v>0.03</v>
      </c>
      <c r="AQ18">
        <v>0.03</v>
      </c>
      <c r="AR18">
        <v>0.04</v>
      </c>
      <c r="AS18">
        <v>0.05</v>
      </c>
      <c r="AT18">
        <v>0.05</v>
      </c>
      <c r="AU18">
        <v>0.04</v>
      </c>
      <c r="AV18">
        <v>0.03</v>
      </c>
      <c r="AW18">
        <v>0.03</v>
      </c>
      <c r="AX18">
        <v>0.02</v>
      </c>
      <c r="AY18">
        <v>0.01</v>
      </c>
      <c r="AZ18">
        <v>0.02</v>
      </c>
      <c r="BA18">
        <v>0.02</v>
      </c>
      <c r="BB18">
        <v>0.04</v>
      </c>
      <c r="BC18">
        <v>0.03</v>
      </c>
      <c r="BD18">
        <v>0</v>
      </c>
      <c r="BE18">
        <v>0.05</v>
      </c>
      <c r="BF18">
        <v>0.03</v>
      </c>
      <c r="BG18">
        <v>0.05</v>
      </c>
      <c r="BH18">
        <v>0.05</v>
      </c>
      <c r="BI18">
        <v>0.05</v>
      </c>
      <c r="BJ18">
        <v>0.05</v>
      </c>
      <c r="BK18">
        <v>0.03</v>
      </c>
      <c r="BL18">
        <v>0.08</v>
      </c>
      <c r="BM18">
        <v>7.0000000000000007E-2</v>
      </c>
      <c r="BN18">
        <v>0.04</v>
      </c>
      <c r="BO18">
        <v>0.02</v>
      </c>
      <c r="BP18">
        <v>0.03</v>
      </c>
      <c r="BQ18">
        <v>0.02</v>
      </c>
      <c r="BR18">
        <v>0.03</v>
      </c>
      <c r="BS18">
        <v>0.03</v>
      </c>
      <c r="BT18">
        <v>0.02</v>
      </c>
      <c r="BU18">
        <v>0.04</v>
      </c>
      <c r="BV18">
        <v>0.03</v>
      </c>
      <c r="BW18">
        <v>0.05</v>
      </c>
      <c r="BX18">
        <v>0.05</v>
      </c>
      <c r="BY18">
        <v>0.03</v>
      </c>
      <c r="BZ18">
        <v>0.04</v>
      </c>
      <c r="CA18">
        <v>0.03</v>
      </c>
      <c r="CB18">
        <v>0.03</v>
      </c>
      <c r="CC18">
        <v>0.03</v>
      </c>
      <c r="CD18">
        <v>0.04</v>
      </c>
      <c r="CE18">
        <v>0.04</v>
      </c>
      <c r="CF18">
        <v>0.03</v>
      </c>
      <c r="CG18">
        <v>0.04</v>
      </c>
      <c r="CH18">
        <v>0.05</v>
      </c>
      <c r="CI18">
        <v>0.05</v>
      </c>
      <c r="CJ18">
        <v>0.04</v>
      </c>
      <c r="CK18">
        <v>0.04</v>
      </c>
      <c r="CL18">
        <v>0.04</v>
      </c>
      <c r="CM18">
        <v>0.05</v>
      </c>
      <c r="CN18">
        <v>0.03</v>
      </c>
      <c r="CO18">
        <v>0.04</v>
      </c>
      <c r="CP18">
        <v>0.03</v>
      </c>
      <c r="CQ18">
        <v>0.05</v>
      </c>
      <c r="CR18">
        <v>0.05</v>
      </c>
      <c r="CS18">
        <v>0.04</v>
      </c>
      <c r="CT18">
        <v>0.05</v>
      </c>
      <c r="CU18">
        <v>0.04</v>
      </c>
      <c r="CV18">
        <v>0.04</v>
      </c>
      <c r="CW18">
        <v>0.06</v>
      </c>
      <c r="CX18">
        <v>0.04</v>
      </c>
      <c r="CY18">
        <v>0.04</v>
      </c>
      <c r="CZ18">
        <v>0.03</v>
      </c>
      <c r="DA18">
        <v>0.03</v>
      </c>
      <c r="DB18">
        <v>0.04</v>
      </c>
      <c r="DC18">
        <v>0.03</v>
      </c>
      <c r="DD18">
        <v>0.04</v>
      </c>
      <c r="DE18">
        <v>0.05</v>
      </c>
      <c r="DF18">
        <v>0.05</v>
      </c>
      <c r="DG18">
        <v>0.05</v>
      </c>
      <c r="DH18">
        <v>0.03</v>
      </c>
      <c r="DI18">
        <v>0.03</v>
      </c>
      <c r="DJ18">
        <v>0.04</v>
      </c>
      <c r="DK18">
        <v>0.03</v>
      </c>
      <c r="DL18">
        <v>0.03</v>
      </c>
      <c r="DM18">
        <v>0.02</v>
      </c>
      <c r="DN18">
        <v>0.04</v>
      </c>
      <c r="DO18">
        <v>0.05</v>
      </c>
      <c r="DP18">
        <v>0.04</v>
      </c>
      <c r="DQ18">
        <v>0.05</v>
      </c>
      <c r="DR18">
        <v>0.06</v>
      </c>
      <c r="DS18">
        <v>0.04</v>
      </c>
      <c r="DT18">
        <v>0.05</v>
      </c>
      <c r="DU18">
        <v>0.04</v>
      </c>
      <c r="DV18">
        <v>0.04</v>
      </c>
      <c r="DW18">
        <v>0.03</v>
      </c>
      <c r="DX18">
        <v>0.04</v>
      </c>
      <c r="DY18">
        <v>0.04</v>
      </c>
      <c r="DZ18">
        <v>0.04</v>
      </c>
      <c r="EA18">
        <v>0.02</v>
      </c>
      <c r="EB18">
        <v>0.03</v>
      </c>
      <c r="EC18">
        <v>0.04</v>
      </c>
      <c r="ED18">
        <v>0.03</v>
      </c>
      <c r="EE18">
        <v>0.03</v>
      </c>
      <c r="EF18">
        <v>0.03</v>
      </c>
      <c r="EG18">
        <v>0.06</v>
      </c>
      <c r="EH18">
        <v>0.05</v>
      </c>
      <c r="EI18">
        <v>0.05</v>
      </c>
      <c r="EJ18">
        <v>0.06</v>
      </c>
      <c r="EK18">
        <v>0.09</v>
      </c>
      <c r="EL18">
        <v>0.04</v>
      </c>
      <c r="EM18">
        <v>0.04</v>
      </c>
      <c r="EN18">
        <v>0.05</v>
      </c>
      <c r="EO18">
        <v>0.04</v>
      </c>
      <c r="EP18">
        <v>0.02</v>
      </c>
      <c r="EQ18">
        <v>0.03</v>
      </c>
      <c r="ER18">
        <v>0.02</v>
      </c>
      <c r="ES18">
        <v>0.03</v>
      </c>
    </row>
    <row r="19" spans="1:149" x14ac:dyDescent="0.25">
      <c r="A19" t="s">
        <v>73</v>
      </c>
      <c r="B19">
        <v>0.03</v>
      </c>
      <c r="C19">
        <v>0.05</v>
      </c>
      <c r="D19">
        <v>0.03</v>
      </c>
      <c r="E19">
        <v>0.03</v>
      </c>
      <c r="F19">
        <v>0.04</v>
      </c>
      <c r="G19">
        <v>0.05</v>
      </c>
      <c r="H19">
        <v>0.06</v>
      </c>
      <c r="I19">
        <v>0.04</v>
      </c>
      <c r="J19">
        <v>0.03</v>
      </c>
      <c r="K19">
        <v>0.03</v>
      </c>
      <c r="L19">
        <v>0.04</v>
      </c>
      <c r="M19">
        <v>0.04</v>
      </c>
      <c r="N19">
        <v>0.01</v>
      </c>
      <c r="O19">
        <v>0.02</v>
      </c>
      <c r="P19">
        <v>0.05</v>
      </c>
      <c r="Q19">
        <v>0.05</v>
      </c>
      <c r="R19">
        <v>0.05</v>
      </c>
      <c r="S19">
        <v>0</v>
      </c>
      <c r="T19">
        <v>0.01</v>
      </c>
      <c r="U19">
        <v>0.05</v>
      </c>
      <c r="V19">
        <v>0.05</v>
      </c>
      <c r="W19">
        <v>0.05</v>
      </c>
      <c r="X19">
        <v>0.05</v>
      </c>
      <c r="Y19">
        <v>0.03</v>
      </c>
      <c r="Z19">
        <v>0.09</v>
      </c>
      <c r="AA19">
        <v>0.1</v>
      </c>
      <c r="AB19">
        <v>0.05</v>
      </c>
      <c r="AC19">
        <v>0.03</v>
      </c>
      <c r="AD19">
        <v>0.05</v>
      </c>
      <c r="AE19">
        <v>0.03</v>
      </c>
      <c r="AF19">
        <v>0.04</v>
      </c>
      <c r="AG19">
        <v>0.04</v>
      </c>
      <c r="AH19">
        <v>0.03</v>
      </c>
      <c r="AI19">
        <v>0.05</v>
      </c>
      <c r="AJ19">
        <v>0.04</v>
      </c>
      <c r="AK19">
        <v>0.06</v>
      </c>
      <c r="AL19">
        <v>0.05</v>
      </c>
      <c r="AM19">
        <v>0.03</v>
      </c>
      <c r="AN19">
        <v>0.04</v>
      </c>
      <c r="AO19">
        <v>0.03</v>
      </c>
      <c r="AP19">
        <v>0.03</v>
      </c>
      <c r="AQ19">
        <v>0.03</v>
      </c>
      <c r="AR19">
        <v>0.04</v>
      </c>
      <c r="AS19">
        <v>0.05</v>
      </c>
      <c r="AT19">
        <v>0.06</v>
      </c>
      <c r="AU19">
        <v>0.04</v>
      </c>
      <c r="AV19">
        <v>0.03</v>
      </c>
      <c r="AW19">
        <v>0.04</v>
      </c>
      <c r="AX19">
        <v>0.04</v>
      </c>
      <c r="AY19">
        <v>0.04</v>
      </c>
      <c r="AZ19">
        <v>0.01</v>
      </c>
      <c r="BA19">
        <v>0.02</v>
      </c>
      <c r="BB19">
        <v>0.05</v>
      </c>
      <c r="BC19">
        <v>0.05</v>
      </c>
      <c r="BD19">
        <v>0.05</v>
      </c>
      <c r="BE19">
        <v>0</v>
      </c>
      <c r="BF19">
        <v>0.01</v>
      </c>
      <c r="BG19">
        <v>0.05</v>
      </c>
      <c r="BH19">
        <v>0.05</v>
      </c>
      <c r="BI19">
        <v>0.05</v>
      </c>
      <c r="BJ19">
        <v>0.05</v>
      </c>
      <c r="BK19">
        <v>0.03</v>
      </c>
      <c r="BL19">
        <v>0.09</v>
      </c>
      <c r="BM19">
        <v>0.1</v>
      </c>
      <c r="BN19">
        <v>0.05</v>
      </c>
      <c r="BO19">
        <v>0.03</v>
      </c>
      <c r="BP19">
        <v>0.05</v>
      </c>
      <c r="BQ19">
        <v>0.03</v>
      </c>
      <c r="BR19">
        <v>0.04</v>
      </c>
      <c r="BS19">
        <v>0.04</v>
      </c>
      <c r="BT19">
        <v>0.03</v>
      </c>
      <c r="BU19">
        <v>0.05</v>
      </c>
      <c r="BV19">
        <v>0.04</v>
      </c>
      <c r="BW19">
        <v>0.06</v>
      </c>
      <c r="BX19">
        <v>0.05</v>
      </c>
      <c r="BY19">
        <v>0.03</v>
      </c>
      <c r="BZ19">
        <v>0.04</v>
      </c>
      <c r="CA19">
        <v>0.03</v>
      </c>
      <c r="CB19">
        <v>0.03</v>
      </c>
      <c r="CC19">
        <v>0.03</v>
      </c>
      <c r="CD19">
        <v>0.04</v>
      </c>
      <c r="CE19">
        <v>0.05</v>
      </c>
      <c r="CF19">
        <v>0.04</v>
      </c>
      <c r="CG19">
        <v>0.04</v>
      </c>
      <c r="CH19">
        <v>0.05</v>
      </c>
      <c r="CI19">
        <v>0.05</v>
      </c>
      <c r="CJ19">
        <v>0.05</v>
      </c>
      <c r="CK19">
        <v>0.04</v>
      </c>
      <c r="CL19">
        <v>0.05</v>
      </c>
      <c r="CM19">
        <v>0.05</v>
      </c>
      <c r="CN19">
        <v>0.04</v>
      </c>
      <c r="CO19">
        <v>0.04</v>
      </c>
      <c r="CP19">
        <v>0.03</v>
      </c>
      <c r="CQ19">
        <v>0.06</v>
      </c>
      <c r="CR19">
        <v>0.05</v>
      </c>
      <c r="CS19">
        <v>0.05</v>
      </c>
      <c r="CT19">
        <v>0.06</v>
      </c>
      <c r="CU19">
        <v>0.04</v>
      </c>
      <c r="CV19">
        <v>0.05</v>
      </c>
      <c r="CW19">
        <v>0.06</v>
      </c>
      <c r="CX19">
        <v>0.04</v>
      </c>
      <c r="CY19">
        <v>0.05</v>
      </c>
      <c r="CZ19">
        <v>0.03</v>
      </c>
      <c r="DA19">
        <v>0.04</v>
      </c>
      <c r="DB19">
        <v>0.04</v>
      </c>
      <c r="DC19">
        <v>0.03</v>
      </c>
      <c r="DD19">
        <v>0.05</v>
      </c>
      <c r="DE19">
        <v>0.05</v>
      </c>
      <c r="DF19">
        <v>0.05</v>
      </c>
      <c r="DG19">
        <v>0.05</v>
      </c>
      <c r="DH19">
        <v>0.04</v>
      </c>
      <c r="DI19">
        <v>0.04</v>
      </c>
      <c r="DJ19">
        <v>0.04</v>
      </c>
      <c r="DK19">
        <v>0.03</v>
      </c>
      <c r="DL19">
        <v>0.04</v>
      </c>
      <c r="DM19">
        <v>0.03</v>
      </c>
      <c r="DN19">
        <v>0.05</v>
      </c>
      <c r="DO19">
        <v>0.05</v>
      </c>
      <c r="DP19">
        <v>0.04</v>
      </c>
      <c r="DQ19">
        <v>0.05</v>
      </c>
      <c r="DR19">
        <v>0.06</v>
      </c>
      <c r="DS19">
        <v>0.04</v>
      </c>
      <c r="DT19">
        <v>0.05</v>
      </c>
      <c r="DU19">
        <v>0.04</v>
      </c>
      <c r="DV19">
        <v>0.04</v>
      </c>
      <c r="DW19">
        <v>0.03</v>
      </c>
      <c r="DX19">
        <v>0.04</v>
      </c>
      <c r="DY19">
        <v>0.04</v>
      </c>
      <c r="DZ19">
        <v>0.04</v>
      </c>
      <c r="EA19">
        <v>0.02</v>
      </c>
      <c r="EB19">
        <v>0.03</v>
      </c>
      <c r="EC19">
        <v>0.04</v>
      </c>
      <c r="ED19">
        <v>0.03</v>
      </c>
      <c r="EE19">
        <v>0.03</v>
      </c>
      <c r="EF19">
        <v>0.03</v>
      </c>
      <c r="EG19">
        <v>0.06</v>
      </c>
      <c r="EH19">
        <v>0.05</v>
      </c>
      <c r="EI19">
        <v>0.05</v>
      </c>
      <c r="EJ19">
        <v>0.06</v>
      </c>
      <c r="EK19">
        <v>0.09</v>
      </c>
      <c r="EL19">
        <v>0.05</v>
      </c>
      <c r="EM19">
        <v>0.04</v>
      </c>
      <c r="EN19">
        <v>0.05</v>
      </c>
      <c r="EO19">
        <v>0.05</v>
      </c>
      <c r="EP19">
        <v>0.03</v>
      </c>
      <c r="EQ19">
        <v>0.04</v>
      </c>
      <c r="ER19">
        <v>0.03</v>
      </c>
      <c r="ES19">
        <v>0.04</v>
      </c>
    </row>
    <row r="20" spans="1:149" x14ac:dyDescent="0.25">
      <c r="A20" t="s">
        <v>74</v>
      </c>
      <c r="B20">
        <v>0.04</v>
      </c>
      <c r="C20">
        <v>0.05</v>
      </c>
      <c r="D20">
        <v>0.03</v>
      </c>
      <c r="E20">
        <v>0.03</v>
      </c>
      <c r="F20">
        <v>0.05</v>
      </c>
      <c r="G20">
        <v>0.06</v>
      </c>
      <c r="H20">
        <v>7.0000000000000007E-2</v>
      </c>
      <c r="I20">
        <v>0.05</v>
      </c>
      <c r="J20">
        <v>0.03</v>
      </c>
      <c r="K20">
        <v>0.02</v>
      </c>
      <c r="L20">
        <v>0.02</v>
      </c>
      <c r="M20">
        <v>0.02</v>
      </c>
      <c r="N20">
        <v>0</v>
      </c>
      <c r="O20">
        <v>0</v>
      </c>
      <c r="P20">
        <v>0.03</v>
      </c>
      <c r="Q20">
        <v>0.03</v>
      </c>
      <c r="R20">
        <v>0.03</v>
      </c>
      <c r="S20">
        <v>0.01</v>
      </c>
      <c r="T20">
        <v>0</v>
      </c>
      <c r="U20">
        <v>7.0000000000000007E-2</v>
      </c>
      <c r="V20">
        <v>0.06</v>
      </c>
      <c r="W20">
        <v>0.06</v>
      </c>
      <c r="X20">
        <v>0.06</v>
      </c>
      <c r="Y20">
        <v>0.03</v>
      </c>
      <c r="Z20">
        <v>0.14000000000000001</v>
      </c>
      <c r="AA20">
        <v>0.13</v>
      </c>
      <c r="AB20">
        <v>0.08</v>
      </c>
      <c r="AC20">
        <v>0.05</v>
      </c>
      <c r="AD20">
        <v>0.06</v>
      </c>
      <c r="AE20">
        <v>0.04</v>
      </c>
      <c r="AF20">
        <v>0.05</v>
      </c>
      <c r="AG20">
        <v>0.05</v>
      </c>
      <c r="AH20">
        <v>0.05</v>
      </c>
      <c r="AI20">
        <v>7.0000000000000007E-2</v>
      </c>
      <c r="AJ20">
        <v>0.06</v>
      </c>
      <c r="AK20">
        <v>7.0000000000000007E-2</v>
      </c>
      <c r="AL20">
        <v>0.06</v>
      </c>
      <c r="AM20">
        <v>0.04</v>
      </c>
      <c r="AN20">
        <v>0.04</v>
      </c>
      <c r="AO20">
        <v>0.03</v>
      </c>
      <c r="AP20">
        <v>0.04</v>
      </c>
      <c r="AQ20">
        <v>0.03</v>
      </c>
      <c r="AR20">
        <v>0.05</v>
      </c>
      <c r="AS20">
        <v>0.06</v>
      </c>
      <c r="AT20">
        <v>7.0000000000000007E-2</v>
      </c>
      <c r="AU20">
        <v>0.05</v>
      </c>
      <c r="AV20">
        <v>0.03</v>
      </c>
      <c r="AW20">
        <v>0.02</v>
      </c>
      <c r="AX20">
        <v>0.02</v>
      </c>
      <c r="AY20">
        <v>0.02</v>
      </c>
      <c r="AZ20">
        <v>0</v>
      </c>
      <c r="BA20">
        <v>0</v>
      </c>
      <c r="BB20">
        <v>0.02</v>
      </c>
      <c r="BC20">
        <v>0.03</v>
      </c>
      <c r="BD20">
        <v>0.03</v>
      </c>
      <c r="BE20">
        <v>0.01</v>
      </c>
      <c r="BF20">
        <v>0</v>
      </c>
      <c r="BG20">
        <v>7.0000000000000007E-2</v>
      </c>
      <c r="BH20">
        <v>0.06</v>
      </c>
      <c r="BI20">
        <v>0.06</v>
      </c>
      <c r="BJ20">
        <v>0.06</v>
      </c>
      <c r="BK20">
        <v>0.03</v>
      </c>
      <c r="BL20">
        <v>0.14000000000000001</v>
      </c>
      <c r="BM20">
        <v>0.13</v>
      </c>
      <c r="BN20">
        <v>0.08</v>
      </c>
      <c r="BO20">
        <v>0.05</v>
      </c>
      <c r="BP20">
        <v>0.06</v>
      </c>
      <c r="BQ20">
        <v>0.04</v>
      </c>
      <c r="BR20">
        <v>0.05</v>
      </c>
      <c r="BS20">
        <v>0.05</v>
      </c>
      <c r="BT20">
        <v>0.05</v>
      </c>
      <c r="BU20">
        <v>7.0000000000000007E-2</v>
      </c>
      <c r="BV20">
        <v>0.06</v>
      </c>
      <c r="BW20">
        <v>7.0000000000000007E-2</v>
      </c>
      <c r="BX20">
        <v>0.06</v>
      </c>
      <c r="BY20">
        <v>0.04</v>
      </c>
      <c r="BZ20">
        <v>0.04</v>
      </c>
      <c r="CA20">
        <v>0.03</v>
      </c>
      <c r="CB20">
        <v>0.04</v>
      </c>
      <c r="CC20">
        <v>0.03</v>
      </c>
      <c r="CD20">
        <v>0.05</v>
      </c>
      <c r="CE20">
        <v>0.05</v>
      </c>
      <c r="CF20">
        <v>0.04</v>
      </c>
      <c r="CG20">
        <v>0.05</v>
      </c>
      <c r="CH20">
        <v>0.06</v>
      </c>
      <c r="CI20">
        <v>0.05</v>
      </c>
      <c r="CJ20">
        <v>0.05</v>
      </c>
      <c r="CK20">
        <v>0.05</v>
      </c>
      <c r="CL20">
        <v>0.05</v>
      </c>
      <c r="CM20">
        <v>0.06</v>
      </c>
      <c r="CN20">
        <v>0.04</v>
      </c>
      <c r="CO20">
        <v>0.05</v>
      </c>
      <c r="CP20">
        <v>0.03</v>
      </c>
      <c r="CQ20">
        <v>7.0000000000000007E-2</v>
      </c>
      <c r="CR20">
        <v>0.06</v>
      </c>
      <c r="CS20">
        <v>0.06</v>
      </c>
      <c r="CT20">
        <v>0.06</v>
      </c>
      <c r="CU20">
        <v>0.05</v>
      </c>
      <c r="CV20">
        <v>0.05</v>
      </c>
      <c r="CW20">
        <v>7.0000000000000007E-2</v>
      </c>
      <c r="CX20">
        <v>0.04</v>
      </c>
      <c r="CY20">
        <v>0.05</v>
      </c>
      <c r="CZ20">
        <v>0.03</v>
      </c>
      <c r="DA20">
        <v>0.04</v>
      </c>
      <c r="DB20">
        <v>0.04</v>
      </c>
      <c r="DC20">
        <v>0.03</v>
      </c>
      <c r="DD20">
        <v>0.05</v>
      </c>
      <c r="DE20">
        <v>0.06</v>
      </c>
      <c r="DF20">
        <v>0.05</v>
      </c>
      <c r="DG20">
        <v>0.05</v>
      </c>
      <c r="DH20">
        <v>0.04</v>
      </c>
      <c r="DI20">
        <v>0.04</v>
      </c>
      <c r="DJ20">
        <v>0.04</v>
      </c>
      <c r="DK20">
        <v>0.03</v>
      </c>
      <c r="DL20">
        <v>0.04</v>
      </c>
      <c r="DM20">
        <v>0.03</v>
      </c>
      <c r="DN20">
        <v>0.05</v>
      </c>
      <c r="DO20">
        <v>0.06</v>
      </c>
      <c r="DP20">
        <v>0.04</v>
      </c>
      <c r="DQ20">
        <v>0.05</v>
      </c>
      <c r="DR20">
        <v>0.06</v>
      </c>
      <c r="DS20">
        <v>0.04</v>
      </c>
      <c r="DT20">
        <v>0.05</v>
      </c>
      <c r="DU20">
        <v>0.04</v>
      </c>
      <c r="DV20">
        <v>0.04</v>
      </c>
      <c r="DW20">
        <v>0.03</v>
      </c>
      <c r="DX20">
        <v>0.05</v>
      </c>
      <c r="DY20">
        <v>0.05</v>
      </c>
      <c r="DZ20">
        <v>0.05</v>
      </c>
      <c r="EA20">
        <v>0.03</v>
      </c>
      <c r="EB20">
        <v>0.04</v>
      </c>
      <c r="EC20">
        <v>0.04</v>
      </c>
      <c r="ED20">
        <v>0.03</v>
      </c>
      <c r="EE20">
        <v>0.04</v>
      </c>
      <c r="EF20">
        <v>0.03</v>
      </c>
      <c r="EG20">
        <v>7.0000000000000007E-2</v>
      </c>
      <c r="EH20">
        <v>0.06</v>
      </c>
      <c r="EI20">
        <v>0.06</v>
      </c>
      <c r="EJ20">
        <v>0.06</v>
      </c>
      <c r="EK20">
        <v>0.11</v>
      </c>
      <c r="EL20">
        <v>0.06</v>
      </c>
      <c r="EM20">
        <v>0.05</v>
      </c>
      <c r="EN20">
        <v>0.06</v>
      </c>
      <c r="EO20">
        <v>0.05</v>
      </c>
      <c r="EP20">
        <v>0.03</v>
      </c>
      <c r="EQ20">
        <v>0.04</v>
      </c>
      <c r="ER20">
        <v>0.03</v>
      </c>
      <c r="ES20">
        <v>0.04</v>
      </c>
    </row>
    <row r="21" spans="1:149" x14ac:dyDescent="0.25">
      <c r="A21" t="s">
        <v>75</v>
      </c>
      <c r="B21">
        <v>0.05</v>
      </c>
      <c r="C21">
        <v>0.04</v>
      </c>
      <c r="D21">
        <v>0.05</v>
      </c>
      <c r="E21">
        <v>0.05</v>
      </c>
      <c r="F21">
        <v>0.05</v>
      </c>
      <c r="G21">
        <v>7.0000000000000007E-2</v>
      </c>
      <c r="H21">
        <v>7.0000000000000007E-2</v>
      </c>
      <c r="I21">
        <v>0.04</v>
      </c>
      <c r="J21">
        <v>0.05</v>
      </c>
      <c r="K21">
        <v>0.05</v>
      </c>
      <c r="L21">
        <v>0.06</v>
      </c>
      <c r="M21">
        <v>0.06</v>
      </c>
      <c r="N21">
        <v>7.0000000000000007E-2</v>
      </c>
      <c r="O21">
        <v>7.0000000000000007E-2</v>
      </c>
      <c r="P21">
        <v>0.04</v>
      </c>
      <c r="Q21">
        <v>0.04</v>
      </c>
      <c r="R21">
        <v>0.05</v>
      </c>
      <c r="S21">
        <v>0.05</v>
      </c>
      <c r="T21">
        <v>7.0000000000000007E-2</v>
      </c>
      <c r="U21">
        <v>0</v>
      </c>
      <c r="V21">
        <v>0.04</v>
      </c>
      <c r="W21">
        <v>0.06</v>
      </c>
      <c r="X21">
        <v>0.01</v>
      </c>
      <c r="Y21">
        <v>0.05</v>
      </c>
      <c r="Z21">
        <v>0.12</v>
      </c>
      <c r="AA21">
        <v>0.17</v>
      </c>
      <c r="AB21">
        <v>7.0000000000000007E-2</v>
      </c>
      <c r="AC21">
        <v>0.06</v>
      </c>
      <c r="AD21">
        <v>0.08</v>
      </c>
      <c r="AE21">
        <v>0.06</v>
      </c>
      <c r="AF21">
        <v>0.15</v>
      </c>
      <c r="AG21">
        <v>0.14000000000000001</v>
      </c>
      <c r="AH21">
        <v>0.11</v>
      </c>
      <c r="AI21">
        <v>0.08</v>
      </c>
      <c r="AJ21">
        <v>0.09</v>
      </c>
      <c r="AK21">
        <v>0.06</v>
      </c>
      <c r="AL21">
        <v>0.05</v>
      </c>
      <c r="AM21">
        <v>0.05</v>
      </c>
      <c r="AN21">
        <v>0.06</v>
      </c>
      <c r="AO21">
        <v>7.0000000000000007E-2</v>
      </c>
      <c r="AP21">
        <v>0.05</v>
      </c>
      <c r="AQ21">
        <v>7.0000000000000007E-2</v>
      </c>
      <c r="AR21">
        <v>0.05</v>
      </c>
      <c r="AS21">
        <v>7.0000000000000007E-2</v>
      </c>
      <c r="AT21">
        <v>7.0000000000000007E-2</v>
      </c>
      <c r="AU21">
        <v>0.04</v>
      </c>
      <c r="AV21">
        <v>0.05</v>
      </c>
      <c r="AW21">
        <v>0.05</v>
      </c>
      <c r="AX21">
        <v>0.06</v>
      </c>
      <c r="AY21">
        <v>0.06</v>
      </c>
      <c r="AZ21">
        <v>7.0000000000000007E-2</v>
      </c>
      <c r="BA21">
        <v>7.0000000000000007E-2</v>
      </c>
      <c r="BB21">
        <v>0.04</v>
      </c>
      <c r="BC21">
        <v>0.05</v>
      </c>
      <c r="BD21">
        <v>0.05</v>
      </c>
      <c r="BE21">
        <v>0.06</v>
      </c>
      <c r="BF21">
        <v>7.0000000000000007E-2</v>
      </c>
      <c r="BG21">
        <v>0</v>
      </c>
      <c r="BH21">
        <v>0.04</v>
      </c>
      <c r="BI21">
        <v>0.06</v>
      </c>
      <c r="BJ21">
        <v>0.01</v>
      </c>
      <c r="BK21">
        <v>0.05</v>
      </c>
      <c r="BL21">
        <v>0.12</v>
      </c>
      <c r="BM21">
        <v>0.17</v>
      </c>
      <c r="BN21">
        <v>7.0000000000000007E-2</v>
      </c>
      <c r="BO21">
        <v>0.06</v>
      </c>
      <c r="BP21">
        <v>0.08</v>
      </c>
      <c r="BQ21">
        <v>0.06</v>
      </c>
      <c r="BR21">
        <v>0.15</v>
      </c>
      <c r="BS21">
        <v>0.14000000000000001</v>
      </c>
      <c r="BT21">
        <v>0.11</v>
      </c>
      <c r="BU21">
        <v>0.08</v>
      </c>
      <c r="BV21">
        <v>0.09</v>
      </c>
      <c r="BW21">
        <v>0.06</v>
      </c>
      <c r="BX21">
        <v>0.05</v>
      </c>
      <c r="BY21">
        <v>0.05</v>
      </c>
      <c r="BZ21">
        <v>0.06</v>
      </c>
      <c r="CA21">
        <v>7.0000000000000007E-2</v>
      </c>
      <c r="CB21">
        <v>0.05</v>
      </c>
      <c r="CC21">
        <v>7.0000000000000007E-2</v>
      </c>
      <c r="CD21">
        <v>0.09</v>
      </c>
      <c r="CE21">
        <v>0.1</v>
      </c>
      <c r="CF21">
        <v>0.09</v>
      </c>
      <c r="CG21">
        <v>0.1</v>
      </c>
      <c r="CH21">
        <v>0.08</v>
      </c>
      <c r="CI21">
        <v>0.09</v>
      </c>
      <c r="CJ21">
        <v>0.09</v>
      </c>
      <c r="CK21">
        <v>0.09</v>
      </c>
      <c r="CL21">
        <v>7.0000000000000007E-2</v>
      </c>
      <c r="CM21">
        <v>0.08</v>
      </c>
      <c r="CN21">
        <v>7.0000000000000007E-2</v>
      </c>
      <c r="CO21">
        <v>7.0000000000000007E-2</v>
      </c>
      <c r="CP21">
        <v>0.08</v>
      </c>
      <c r="CQ21">
        <v>0.09</v>
      </c>
      <c r="CR21">
        <v>0.09</v>
      </c>
      <c r="CS21">
        <v>0.08</v>
      </c>
      <c r="CT21">
        <v>0.08</v>
      </c>
      <c r="CU21">
        <v>0.12</v>
      </c>
      <c r="CV21">
        <v>7.0000000000000007E-2</v>
      </c>
      <c r="CW21">
        <v>0.1</v>
      </c>
      <c r="CX21">
        <v>7.0000000000000007E-2</v>
      </c>
      <c r="CY21">
        <v>0.08</v>
      </c>
      <c r="CZ21">
        <v>0.08</v>
      </c>
      <c r="DA21">
        <v>0.08</v>
      </c>
      <c r="DB21">
        <v>0.08</v>
      </c>
      <c r="DC21">
        <v>0.08</v>
      </c>
      <c r="DD21">
        <v>0.08</v>
      </c>
      <c r="DE21">
        <v>0.08</v>
      </c>
      <c r="DF21">
        <v>7.0000000000000007E-2</v>
      </c>
      <c r="DG21">
        <v>0.08</v>
      </c>
      <c r="DH21">
        <v>0.08</v>
      </c>
      <c r="DI21">
        <v>0.08</v>
      </c>
      <c r="DJ21">
        <v>0.08</v>
      </c>
      <c r="DK21">
        <v>0.08</v>
      </c>
      <c r="DL21">
        <v>0.08</v>
      </c>
      <c r="DM21">
        <v>0.08</v>
      </c>
      <c r="DN21">
        <v>7.0000000000000007E-2</v>
      </c>
      <c r="DO21">
        <v>0.08</v>
      </c>
      <c r="DP21">
        <v>7.0000000000000007E-2</v>
      </c>
      <c r="DQ21">
        <v>7.0000000000000007E-2</v>
      </c>
      <c r="DR21">
        <v>0.06</v>
      </c>
      <c r="DS21">
        <v>0.05</v>
      </c>
      <c r="DT21">
        <v>7.0000000000000007E-2</v>
      </c>
      <c r="DU21">
        <v>7.0000000000000007E-2</v>
      </c>
      <c r="DV21">
        <v>0.06</v>
      </c>
      <c r="DW21">
        <v>7.0000000000000007E-2</v>
      </c>
      <c r="DX21">
        <v>0.05</v>
      </c>
      <c r="DY21">
        <v>0.04</v>
      </c>
      <c r="DZ21">
        <v>0.03</v>
      </c>
      <c r="EA21">
        <v>0.06</v>
      </c>
      <c r="EB21">
        <v>0.05</v>
      </c>
      <c r="EC21">
        <v>0.06</v>
      </c>
      <c r="ED21">
        <v>7.0000000000000007E-2</v>
      </c>
      <c r="EE21">
        <v>0.05</v>
      </c>
      <c r="EF21">
        <v>7.0000000000000007E-2</v>
      </c>
      <c r="EG21">
        <v>0.01</v>
      </c>
      <c r="EH21">
        <v>0.06</v>
      </c>
      <c r="EI21">
        <v>0.06</v>
      </c>
      <c r="EJ21">
        <v>0.03</v>
      </c>
      <c r="EK21">
        <v>0.08</v>
      </c>
      <c r="EL21">
        <v>0</v>
      </c>
      <c r="EM21">
        <v>0.04</v>
      </c>
      <c r="EN21">
        <v>0.06</v>
      </c>
      <c r="EO21">
        <v>0.02</v>
      </c>
      <c r="EP21">
        <v>0.06</v>
      </c>
      <c r="EQ21">
        <v>0.06</v>
      </c>
      <c r="ER21">
        <v>0.06</v>
      </c>
      <c r="ES21">
        <v>7.0000000000000007E-2</v>
      </c>
    </row>
    <row r="22" spans="1:149" x14ac:dyDescent="0.25">
      <c r="A22" t="s">
        <v>76</v>
      </c>
      <c r="B22">
        <v>0.03</v>
      </c>
      <c r="C22">
        <v>0.03</v>
      </c>
      <c r="D22">
        <v>0.04</v>
      </c>
      <c r="E22">
        <v>0.03</v>
      </c>
      <c r="F22">
        <v>0.04</v>
      </c>
      <c r="G22">
        <v>0.06</v>
      </c>
      <c r="H22">
        <v>0.06</v>
      </c>
      <c r="I22">
        <v>0.03</v>
      </c>
      <c r="J22">
        <v>0.03</v>
      </c>
      <c r="K22">
        <v>0.05</v>
      </c>
      <c r="L22">
        <v>0.04</v>
      </c>
      <c r="M22">
        <v>0.06</v>
      </c>
      <c r="N22">
        <v>0.06</v>
      </c>
      <c r="O22">
        <v>0.06</v>
      </c>
      <c r="P22">
        <v>0.04</v>
      </c>
      <c r="Q22">
        <v>0.04</v>
      </c>
      <c r="R22">
        <v>0.05</v>
      </c>
      <c r="S22">
        <v>0.05</v>
      </c>
      <c r="T22">
        <v>0.06</v>
      </c>
      <c r="U22">
        <v>0.04</v>
      </c>
      <c r="V22">
        <v>0</v>
      </c>
      <c r="W22">
        <v>0.05</v>
      </c>
      <c r="X22">
        <v>0.01</v>
      </c>
      <c r="Y22">
        <v>0.03</v>
      </c>
      <c r="Z22">
        <v>0.12</v>
      </c>
      <c r="AA22">
        <v>0.24</v>
      </c>
      <c r="AB22">
        <v>0.08</v>
      </c>
      <c r="AC22">
        <v>0.06</v>
      </c>
      <c r="AD22">
        <v>0.11</v>
      </c>
      <c r="AE22">
        <v>7.0000000000000007E-2</v>
      </c>
      <c r="AF22">
        <v>0.15</v>
      </c>
      <c r="AG22">
        <v>0.14000000000000001</v>
      </c>
      <c r="AH22">
        <v>0.11</v>
      </c>
      <c r="AI22">
        <v>0.11</v>
      </c>
      <c r="AJ22">
        <v>0.09</v>
      </c>
      <c r="AK22">
        <v>0.05</v>
      </c>
      <c r="AL22">
        <v>0.04</v>
      </c>
      <c r="AM22">
        <v>0.04</v>
      </c>
      <c r="AN22">
        <v>0.03</v>
      </c>
      <c r="AO22">
        <v>0.05</v>
      </c>
      <c r="AP22">
        <v>0.03</v>
      </c>
      <c r="AQ22">
        <v>0.05</v>
      </c>
      <c r="AR22">
        <v>0.04</v>
      </c>
      <c r="AS22">
        <v>0.06</v>
      </c>
      <c r="AT22">
        <v>0.06</v>
      </c>
      <c r="AU22">
        <v>0.03</v>
      </c>
      <c r="AV22">
        <v>0.03</v>
      </c>
      <c r="AW22">
        <v>0.05</v>
      </c>
      <c r="AX22">
        <v>0.05</v>
      </c>
      <c r="AY22">
        <v>0.06</v>
      </c>
      <c r="AZ22">
        <v>0.06</v>
      </c>
      <c r="BA22">
        <v>0.06</v>
      </c>
      <c r="BB22">
        <v>0.04</v>
      </c>
      <c r="BC22">
        <v>0.04</v>
      </c>
      <c r="BD22">
        <v>0.05</v>
      </c>
      <c r="BE22">
        <v>0.05</v>
      </c>
      <c r="BF22">
        <v>0.06</v>
      </c>
      <c r="BG22">
        <v>0.04</v>
      </c>
      <c r="BH22">
        <v>0</v>
      </c>
      <c r="BI22">
        <v>0.05</v>
      </c>
      <c r="BJ22">
        <v>0.01</v>
      </c>
      <c r="BK22">
        <v>0.03</v>
      </c>
      <c r="BL22">
        <v>0.12</v>
      </c>
      <c r="BM22">
        <v>0.24</v>
      </c>
      <c r="BN22">
        <v>0.08</v>
      </c>
      <c r="BO22">
        <v>0.06</v>
      </c>
      <c r="BP22">
        <v>0.11</v>
      </c>
      <c r="BQ22">
        <v>7.0000000000000007E-2</v>
      </c>
      <c r="BR22">
        <v>0.15</v>
      </c>
      <c r="BS22">
        <v>0.14000000000000001</v>
      </c>
      <c r="BT22">
        <v>0.11</v>
      </c>
      <c r="BU22">
        <v>0.11</v>
      </c>
      <c r="BV22">
        <v>0.09</v>
      </c>
      <c r="BW22">
        <v>0.05</v>
      </c>
      <c r="BX22">
        <v>0.04</v>
      </c>
      <c r="BY22">
        <v>0.04</v>
      </c>
      <c r="BZ22">
        <v>0.03</v>
      </c>
      <c r="CA22">
        <v>0.05</v>
      </c>
      <c r="CB22">
        <v>0.03</v>
      </c>
      <c r="CC22">
        <v>0.05</v>
      </c>
      <c r="CD22">
        <v>0.08</v>
      </c>
      <c r="CE22">
        <v>0.09</v>
      </c>
      <c r="CF22">
        <v>7.0000000000000007E-2</v>
      </c>
      <c r="CG22">
        <v>0.09</v>
      </c>
      <c r="CH22">
        <v>0.06</v>
      </c>
      <c r="CI22">
        <v>7.0000000000000007E-2</v>
      </c>
      <c r="CJ22">
        <v>7.0000000000000007E-2</v>
      </c>
      <c r="CK22">
        <v>0.08</v>
      </c>
      <c r="CL22">
        <v>0.05</v>
      </c>
      <c r="CM22">
        <v>7.0000000000000007E-2</v>
      </c>
      <c r="CN22">
        <v>0.05</v>
      </c>
      <c r="CO22">
        <v>0.05</v>
      </c>
      <c r="CP22">
        <v>0.05</v>
      </c>
      <c r="CQ22">
        <v>0.08</v>
      </c>
      <c r="CR22">
        <v>7.0000000000000007E-2</v>
      </c>
      <c r="CS22">
        <v>0.08</v>
      </c>
      <c r="CT22">
        <v>7.0000000000000007E-2</v>
      </c>
      <c r="CU22">
        <v>0.12</v>
      </c>
      <c r="CV22">
        <v>7.0000000000000007E-2</v>
      </c>
      <c r="CW22">
        <v>0.06</v>
      </c>
      <c r="CX22">
        <v>0.05</v>
      </c>
      <c r="CY22">
        <v>0.05</v>
      </c>
      <c r="CZ22">
        <v>0.05</v>
      </c>
      <c r="DA22">
        <v>0.05</v>
      </c>
      <c r="DB22">
        <v>0.06</v>
      </c>
      <c r="DC22">
        <v>0.06</v>
      </c>
      <c r="DD22">
        <v>0.06</v>
      </c>
      <c r="DE22">
        <v>0.06</v>
      </c>
      <c r="DF22">
        <v>0.05</v>
      </c>
      <c r="DG22">
        <v>0.06</v>
      </c>
      <c r="DH22">
        <v>0.06</v>
      </c>
      <c r="DI22">
        <v>0.05</v>
      </c>
      <c r="DJ22">
        <v>0.06</v>
      </c>
      <c r="DK22">
        <v>0.06</v>
      </c>
      <c r="DL22">
        <v>0.06</v>
      </c>
      <c r="DM22">
        <v>0.06</v>
      </c>
      <c r="DN22">
        <v>0.05</v>
      </c>
      <c r="DO22">
        <v>0.05</v>
      </c>
      <c r="DP22">
        <v>0.05</v>
      </c>
      <c r="DQ22">
        <v>0.05</v>
      </c>
      <c r="DR22">
        <v>0.04</v>
      </c>
      <c r="DS22">
        <v>0.05</v>
      </c>
      <c r="DT22">
        <v>0.04</v>
      </c>
      <c r="DU22">
        <v>0.05</v>
      </c>
      <c r="DV22">
        <v>0.04</v>
      </c>
      <c r="DW22">
        <v>0.05</v>
      </c>
      <c r="DX22">
        <v>0.04</v>
      </c>
      <c r="DY22">
        <v>0.03</v>
      </c>
      <c r="DZ22">
        <v>0.02</v>
      </c>
      <c r="EA22">
        <v>0.05</v>
      </c>
      <c r="EB22">
        <v>0.04</v>
      </c>
      <c r="EC22">
        <v>0.03</v>
      </c>
      <c r="ED22">
        <v>0.05</v>
      </c>
      <c r="EE22">
        <v>0.03</v>
      </c>
      <c r="EF22">
        <v>0.05</v>
      </c>
      <c r="EG22">
        <v>0.04</v>
      </c>
      <c r="EH22">
        <v>0.01</v>
      </c>
      <c r="EI22">
        <v>0.04</v>
      </c>
      <c r="EJ22">
        <v>0.02</v>
      </c>
      <c r="EK22">
        <v>0.1</v>
      </c>
      <c r="EL22">
        <v>0.05</v>
      </c>
      <c r="EM22">
        <v>0.01</v>
      </c>
      <c r="EN22">
        <v>0.06</v>
      </c>
      <c r="EO22">
        <v>0.02</v>
      </c>
      <c r="EP22">
        <v>0.04</v>
      </c>
      <c r="EQ22">
        <v>7.0000000000000007E-2</v>
      </c>
      <c r="ER22">
        <v>0.05</v>
      </c>
      <c r="ES22">
        <v>0.06</v>
      </c>
    </row>
    <row r="23" spans="1:149" x14ac:dyDescent="0.25">
      <c r="A23" t="s">
        <v>77</v>
      </c>
      <c r="B23">
        <v>0.04</v>
      </c>
      <c r="C23">
        <v>0.06</v>
      </c>
      <c r="D23">
        <v>0.05</v>
      </c>
      <c r="E23">
        <v>0.04</v>
      </c>
      <c r="F23">
        <v>0.06</v>
      </c>
      <c r="G23">
        <v>0.09</v>
      </c>
      <c r="H23">
        <v>0.1</v>
      </c>
      <c r="I23">
        <v>0.05</v>
      </c>
      <c r="J23">
        <v>0.05</v>
      </c>
      <c r="K23">
        <v>0.04</v>
      </c>
      <c r="L23">
        <v>0.05</v>
      </c>
      <c r="M23">
        <v>0.06</v>
      </c>
      <c r="N23">
        <v>0.06</v>
      </c>
      <c r="O23">
        <v>0.06</v>
      </c>
      <c r="P23">
        <v>0.03</v>
      </c>
      <c r="Q23">
        <v>0.04</v>
      </c>
      <c r="R23">
        <v>0.05</v>
      </c>
      <c r="S23">
        <v>0.05</v>
      </c>
      <c r="T23">
        <v>0.06</v>
      </c>
      <c r="U23">
        <v>0.06</v>
      </c>
      <c r="V23">
        <v>0.05</v>
      </c>
      <c r="W23">
        <v>0</v>
      </c>
      <c r="X23">
        <v>0.04</v>
      </c>
      <c r="Y23">
        <v>0.04</v>
      </c>
      <c r="Z23">
        <v>0.16</v>
      </c>
      <c r="AA23">
        <v>0.17</v>
      </c>
      <c r="AB23">
        <v>0.08</v>
      </c>
      <c r="AC23">
        <v>0.06</v>
      </c>
      <c r="AD23">
        <v>0.09</v>
      </c>
      <c r="AE23">
        <v>0.06</v>
      </c>
      <c r="AF23">
        <v>0.11</v>
      </c>
      <c r="AG23">
        <v>0.09</v>
      </c>
      <c r="AH23">
        <v>0.08</v>
      </c>
      <c r="AI23">
        <v>0.1</v>
      </c>
      <c r="AJ23">
        <v>0.1</v>
      </c>
      <c r="AK23">
        <v>0.09</v>
      </c>
      <c r="AL23">
        <v>7.0000000000000007E-2</v>
      </c>
      <c r="AM23">
        <v>0.05</v>
      </c>
      <c r="AN23">
        <v>0.06</v>
      </c>
      <c r="AO23">
        <v>0.04</v>
      </c>
      <c r="AP23">
        <v>0.05</v>
      </c>
      <c r="AQ23">
        <v>0.06</v>
      </c>
      <c r="AR23">
        <v>0.06</v>
      </c>
      <c r="AS23">
        <v>0.09</v>
      </c>
      <c r="AT23">
        <v>0.1</v>
      </c>
      <c r="AU23">
        <v>0.05</v>
      </c>
      <c r="AV23">
        <v>0.05</v>
      </c>
      <c r="AW23">
        <v>0.04</v>
      </c>
      <c r="AX23">
        <v>0.05</v>
      </c>
      <c r="AY23">
        <v>0.06</v>
      </c>
      <c r="AZ23">
        <v>0.06</v>
      </c>
      <c r="BA23">
        <v>0.06</v>
      </c>
      <c r="BB23">
        <v>0.03</v>
      </c>
      <c r="BC23">
        <v>0.04</v>
      </c>
      <c r="BD23">
        <v>0.05</v>
      </c>
      <c r="BE23">
        <v>0.05</v>
      </c>
      <c r="BF23">
        <v>0.06</v>
      </c>
      <c r="BG23">
        <v>0.06</v>
      </c>
      <c r="BH23">
        <v>0.05</v>
      </c>
      <c r="BI23">
        <v>0</v>
      </c>
      <c r="BJ23">
        <v>0.04</v>
      </c>
      <c r="BK23">
        <v>0.04</v>
      </c>
      <c r="BL23">
        <v>0.16</v>
      </c>
      <c r="BM23">
        <v>0.17</v>
      </c>
      <c r="BN23">
        <v>0.08</v>
      </c>
      <c r="BO23">
        <v>0.06</v>
      </c>
      <c r="BP23">
        <v>0.09</v>
      </c>
      <c r="BQ23">
        <v>0.06</v>
      </c>
      <c r="BR23">
        <v>0.11</v>
      </c>
      <c r="BS23">
        <v>0.09</v>
      </c>
      <c r="BT23">
        <v>0.08</v>
      </c>
      <c r="BU23">
        <v>0.1</v>
      </c>
      <c r="BV23">
        <v>0.1</v>
      </c>
      <c r="BW23">
        <v>0.09</v>
      </c>
      <c r="BX23">
        <v>7.0000000000000007E-2</v>
      </c>
      <c r="BY23">
        <v>0.05</v>
      </c>
      <c r="BZ23">
        <v>0.06</v>
      </c>
      <c r="CA23">
        <v>0.04</v>
      </c>
      <c r="CB23">
        <v>0.05</v>
      </c>
      <c r="CC23">
        <v>0.06</v>
      </c>
      <c r="CD23">
        <v>0.08</v>
      </c>
      <c r="CE23">
        <v>0.09</v>
      </c>
      <c r="CF23">
        <v>0.08</v>
      </c>
      <c r="CG23">
        <v>0.09</v>
      </c>
      <c r="CH23">
        <v>0.09</v>
      </c>
      <c r="CI23">
        <v>0.08</v>
      </c>
      <c r="CJ23">
        <v>0.08</v>
      </c>
      <c r="CK23">
        <v>0.08</v>
      </c>
      <c r="CL23">
        <v>0.08</v>
      </c>
      <c r="CM23">
        <v>0.09</v>
      </c>
      <c r="CN23">
        <v>7.0000000000000007E-2</v>
      </c>
      <c r="CO23">
        <v>0.08</v>
      </c>
      <c r="CP23">
        <v>7.0000000000000007E-2</v>
      </c>
      <c r="CQ23">
        <v>0.1</v>
      </c>
      <c r="CR23">
        <v>0.1</v>
      </c>
      <c r="CS23">
        <v>0.08</v>
      </c>
      <c r="CT23">
        <v>0.1</v>
      </c>
      <c r="CU23">
        <v>0.1</v>
      </c>
      <c r="CV23">
        <v>0.08</v>
      </c>
      <c r="CW23">
        <v>0.11</v>
      </c>
      <c r="CX23">
        <v>7.0000000000000007E-2</v>
      </c>
      <c r="CY23">
        <v>7.0000000000000007E-2</v>
      </c>
      <c r="CZ23">
        <v>0.06</v>
      </c>
      <c r="DA23">
        <v>7.0000000000000007E-2</v>
      </c>
      <c r="DB23">
        <v>7.0000000000000007E-2</v>
      </c>
      <c r="DC23">
        <v>7.0000000000000007E-2</v>
      </c>
      <c r="DD23">
        <v>0.08</v>
      </c>
      <c r="DE23">
        <v>0.08</v>
      </c>
      <c r="DF23">
        <v>0.08</v>
      </c>
      <c r="DG23">
        <v>0.08</v>
      </c>
      <c r="DH23">
        <v>7.0000000000000007E-2</v>
      </c>
      <c r="DI23">
        <v>7.0000000000000007E-2</v>
      </c>
      <c r="DJ23">
        <v>7.0000000000000007E-2</v>
      </c>
      <c r="DK23">
        <v>7.0000000000000007E-2</v>
      </c>
      <c r="DL23">
        <v>7.0000000000000007E-2</v>
      </c>
      <c r="DM23">
        <v>0.06</v>
      </c>
      <c r="DN23">
        <v>7.0000000000000007E-2</v>
      </c>
      <c r="DO23">
        <v>0.09</v>
      </c>
      <c r="DP23">
        <v>0.06</v>
      </c>
      <c r="DQ23">
        <v>7.0000000000000007E-2</v>
      </c>
      <c r="DR23">
        <v>0.06</v>
      </c>
      <c r="DS23">
        <v>0.05</v>
      </c>
      <c r="DT23">
        <v>7.0000000000000007E-2</v>
      </c>
      <c r="DU23">
        <v>0.05</v>
      </c>
      <c r="DV23">
        <v>0.05</v>
      </c>
      <c r="DW23">
        <v>0.06</v>
      </c>
      <c r="DX23">
        <v>0.06</v>
      </c>
      <c r="DY23">
        <v>0.05</v>
      </c>
      <c r="DZ23">
        <v>0.04</v>
      </c>
      <c r="EA23">
        <v>0.04</v>
      </c>
      <c r="EB23">
        <v>0.05</v>
      </c>
      <c r="EC23">
        <v>0.06</v>
      </c>
      <c r="ED23">
        <v>0.05</v>
      </c>
      <c r="EE23">
        <v>0.05</v>
      </c>
      <c r="EF23">
        <v>0.06</v>
      </c>
      <c r="EG23">
        <v>0.08</v>
      </c>
      <c r="EH23">
        <v>7.0000000000000007E-2</v>
      </c>
      <c r="EI23">
        <v>0.01</v>
      </c>
      <c r="EJ23">
        <v>0.06</v>
      </c>
      <c r="EK23">
        <v>0.16</v>
      </c>
      <c r="EL23">
        <v>0.05</v>
      </c>
      <c r="EM23">
        <v>0.04</v>
      </c>
      <c r="EN23">
        <v>0</v>
      </c>
      <c r="EO23">
        <v>0.02</v>
      </c>
      <c r="EP23">
        <v>0.04</v>
      </c>
      <c r="EQ23">
        <v>0.06</v>
      </c>
      <c r="ER23">
        <v>0.06</v>
      </c>
      <c r="ES23">
        <v>0.05</v>
      </c>
    </row>
    <row r="24" spans="1:149" x14ac:dyDescent="0.25">
      <c r="A24" t="s">
        <v>78</v>
      </c>
      <c r="B24">
        <v>0.03</v>
      </c>
      <c r="C24">
        <v>0.03</v>
      </c>
      <c r="D24">
        <v>0.04</v>
      </c>
      <c r="E24">
        <v>0.04</v>
      </c>
      <c r="F24">
        <v>0.05</v>
      </c>
      <c r="G24">
        <v>7.0000000000000007E-2</v>
      </c>
      <c r="H24">
        <v>7.0000000000000007E-2</v>
      </c>
      <c r="I24">
        <v>0.03</v>
      </c>
      <c r="J24">
        <v>0.04</v>
      </c>
      <c r="K24">
        <v>0.05</v>
      </c>
      <c r="L24">
        <v>0.05</v>
      </c>
      <c r="M24">
        <v>0.06</v>
      </c>
      <c r="N24">
        <v>0.06</v>
      </c>
      <c r="O24">
        <v>0.06</v>
      </c>
      <c r="P24">
        <v>0.04</v>
      </c>
      <c r="Q24">
        <v>0.04</v>
      </c>
      <c r="R24">
        <v>0.05</v>
      </c>
      <c r="S24">
        <v>0.05</v>
      </c>
      <c r="T24">
        <v>0.06</v>
      </c>
      <c r="U24">
        <v>0.01</v>
      </c>
      <c r="V24">
        <v>0.01</v>
      </c>
      <c r="W24">
        <v>0.04</v>
      </c>
      <c r="X24">
        <v>0</v>
      </c>
      <c r="Y24">
        <v>0.04</v>
      </c>
      <c r="Z24">
        <v>0.14000000000000001</v>
      </c>
      <c r="AA24">
        <v>0.2</v>
      </c>
      <c r="AB24">
        <v>0.08</v>
      </c>
      <c r="AC24">
        <v>0.06</v>
      </c>
      <c r="AD24">
        <v>0.1</v>
      </c>
      <c r="AE24">
        <v>0.06</v>
      </c>
      <c r="AF24">
        <v>0.14000000000000001</v>
      </c>
      <c r="AG24">
        <v>0.13</v>
      </c>
      <c r="AH24">
        <v>0.1</v>
      </c>
      <c r="AI24">
        <v>0.1</v>
      </c>
      <c r="AJ24">
        <v>0.1</v>
      </c>
      <c r="AK24">
        <v>0.05</v>
      </c>
      <c r="AL24">
        <v>0.05</v>
      </c>
      <c r="AM24">
        <v>0.03</v>
      </c>
      <c r="AN24">
        <v>0.04</v>
      </c>
      <c r="AO24">
        <v>0.05</v>
      </c>
      <c r="AP24">
        <v>0.04</v>
      </c>
      <c r="AQ24">
        <v>0.05</v>
      </c>
      <c r="AR24">
        <v>0.05</v>
      </c>
      <c r="AS24">
        <v>7.0000000000000007E-2</v>
      </c>
      <c r="AT24">
        <v>7.0000000000000007E-2</v>
      </c>
      <c r="AU24">
        <v>0.03</v>
      </c>
      <c r="AV24">
        <v>0.04</v>
      </c>
      <c r="AW24">
        <v>0.05</v>
      </c>
      <c r="AX24">
        <v>0.05</v>
      </c>
      <c r="AY24">
        <v>0.06</v>
      </c>
      <c r="AZ24">
        <v>0.06</v>
      </c>
      <c r="BA24">
        <v>0.06</v>
      </c>
      <c r="BB24">
        <v>0.04</v>
      </c>
      <c r="BC24">
        <v>0.04</v>
      </c>
      <c r="BD24">
        <v>0.05</v>
      </c>
      <c r="BE24">
        <v>0.05</v>
      </c>
      <c r="BF24">
        <v>0.06</v>
      </c>
      <c r="BG24">
        <v>0.01</v>
      </c>
      <c r="BH24">
        <v>0.01</v>
      </c>
      <c r="BI24">
        <v>0.04</v>
      </c>
      <c r="BJ24">
        <v>0</v>
      </c>
      <c r="BK24">
        <v>0.04</v>
      </c>
      <c r="BL24">
        <v>0.14000000000000001</v>
      </c>
      <c r="BM24">
        <v>0.2</v>
      </c>
      <c r="BN24">
        <v>0.08</v>
      </c>
      <c r="BO24">
        <v>0.06</v>
      </c>
      <c r="BP24">
        <v>0.1</v>
      </c>
      <c r="BQ24">
        <v>0.06</v>
      </c>
      <c r="BR24">
        <v>0.14000000000000001</v>
      </c>
      <c r="BS24">
        <v>0.13</v>
      </c>
      <c r="BT24">
        <v>0.1</v>
      </c>
      <c r="BU24">
        <v>0.1</v>
      </c>
      <c r="BV24">
        <v>0.1</v>
      </c>
      <c r="BW24">
        <v>0.05</v>
      </c>
      <c r="BX24">
        <v>0.05</v>
      </c>
      <c r="BY24">
        <v>0.03</v>
      </c>
      <c r="BZ24">
        <v>0.04</v>
      </c>
      <c r="CA24">
        <v>0.05</v>
      </c>
      <c r="CB24">
        <v>0.04</v>
      </c>
      <c r="CC24">
        <v>0.05</v>
      </c>
      <c r="CD24">
        <v>0.08</v>
      </c>
      <c r="CE24">
        <v>0.09</v>
      </c>
      <c r="CF24">
        <v>7.0000000000000007E-2</v>
      </c>
      <c r="CG24">
        <v>0.09</v>
      </c>
      <c r="CH24">
        <v>7.0000000000000007E-2</v>
      </c>
      <c r="CI24">
        <v>0.08</v>
      </c>
      <c r="CJ24">
        <v>0.08</v>
      </c>
      <c r="CK24">
        <v>0.08</v>
      </c>
      <c r="CL24">
        <v>0.06</v>
      </c>
      <c r="CM24">
        <v>7.0000000000000007E-2</v>
      </c>
      <c r="CN24">
        <v>0.05</v>
      </c>
      <c r="CO24">
        <v>0.06</v>
      </c>
      <c r="CP24">
        <v>0.06</v>
      </c>
      <c r="CQ24">
        <v>0.09</v>
      </c>
      <c r="CR24">
        <v>0.08</v>
      </c>
      <c r="CS24">
        <v>0.08</v>
      </c>
      <c r="CT24">
        <v>0.08</v>
      </c>
      <c r="CU24">
        <v>0.12</v>
      </c>
      <c r="CV24">
        <v>7.0000000000000007E-2</v>
      </c>
      <c r="CW24">
        <v>0.08</v>
      </c>
      <c r="CX24">
        <v>0.06</v>
      </c>
      <c r="CY24">
        <v>0.06</v>
      </c>
      <c r="CZ24">
        <v>0.06</v>
      </c>
      <c r="DA24">
        <v>0.06</v>
      </c>
      <c r="DB24">
        <v>0.06</v>
      </c>
      <c r="DC24">
        <v>7.0000000000000007E-2</v>
      </c>
      <c r="DD24">
        <v>7.0000000000000007E-2</v>
      </c>
      <c r="DE24">
        <v>7.0000000000000007E-2</v>
      </c>
      <c r="DF24">
        <v>0.06</v>
      </c>
      <c r="DG24">
        <v>7.0000000000000007E-2</v>
      </c>
      <c r="DH24">
        <v>7.0000000000000007E-2</v>
      </c>
      <c r="DI24">
        <v>0.06</v>
      </c>
      <c r="DJ24">
        <v>0.06</v>
      </c>
      <c r="DK24">
        <v>0.06</v>
      </c>
      <c r="DL24">
        <v>0.06</v>
      </c>
      <c r="DM24">
        <v>0.06</v>
      </c>
      <c r="DN24">
        <v>0.06</v>
      </c>
      <c r="DO24">
        <v>0.06</v>
      </c>
      <c r="DP24">
        <v>0.05</v>
      </c>
      <c r="DQ24">
        <v>0.05</v>
      </c>
      <c r="DR24">
        <v>0.05</v>
      </c>
      <c r="DS24">
        <v>0.04</v>
      </c>
      <c r="DT24">
        <v>0.05</v>
      </c>
      <c r="DU24">
        <v>0.05</v>
      </c>
      <c r="DV24">
        <v>0.04</v>
      </c>
      <c r="DW24">
        <v>0.06</v>
      </c>
      <c r="DX24">
        <v>0.05</v>
      </c>
      <c r="DY24">
        <v>0.03</v>
      </c>
      <c r="DZ24">
        <v>0.02</v>
      </c>
      <c r="EA24">
        <v>0.04</v>
      </c>
      <c r="EB24">
        <v>0.03</v>
      </c>
      <c r="EC24">
        <v>0.04</v>
      </c>
      <c r="ED24">
        <v>0.05</v>
      </c>
      <c r="EE24">
        <v>0.04</v>
      </c>
      <c r="EF24">
        <v>0.05</v>
      </c>
      <c r="EG24">
        <v>0.02</v>
      </c>
      <c r="EH24">
        <v>0.03</v>
      </c>
      <c r="EI24">
        <v>0.03</v>
      </c>
      <c r="EJ24">
        <v>0.01</v>
      </c>
      <c r="EK24">
        <v>0.09</v>
      </c>
      <c r="EL24">
        <v>0.02</v>
      </c>
      <c r="EM24">
        <v>0.01</v>
      </c>
      <c r="EN24">
        <v>0.05</v>
      </c>
      <c r="EO24">
        <v>0</v>
      </c>
      <c r="EP24">
        <v>0.04</v>
      </c>
      <c r="EQ24">
        <v>0.06</v>
      </c>
      <c r="ER24">
        <v>0.05</v>
      </c>
      <c r="ES24">
        <v>0.06</v>
      </c>
    </row>
    <row r="25" spans="1:149" x14ac:dyDescent="0.25">
      <c r="A25" t="s">
        <v>79</v>
      </c>
      <c r="B25">
        <v>0</v>
      </c>
      <c r="C25">
        <v>0.03</v>
      </c>
      <c r="D25">
        <v>0.02</v>
      </c>
      <c r="E25">
        <v>0</v>
      </c>
      <c r="F25">
        <v>0.03</v>
      </c>
      <c r="G25">
        <v>0.06</v>
      </c>
      <c r="H25">
        <v>0.06</v>
      </c>
      <c r="I25">
        <v>0.03</v>
      </c>
      <c r="J25">
        <v>0</v>
      </c>
      <c r="K25">
        <v>0.03</v>
      </c>
      <c r="L25">
        <v>0.02</v>
      </c>
      <c r="M25">
        <v>0.03</v>
      </c>
      <c r="N25">
        <v>0.03</v>
      </c>
      <c r="O25">
        <v>0.03</v>
      </c>
      <c r="P25">
        <v>0.02</v>
      </c>
      <c r="Q25">
        <v>0.03</v>
      </c>
      <c r="R25">
        <v>0.03</v>
      </c>
      <c r="S25">
        <v>0.03</v>
      </c>
      <c r="T25">
        <v>0.03</v>
      </c>
      <c r="U25">
        <v>0.05</v>
      </c>
      <c r="V25">
        <v>0.03</v>
      </c>
      <c r="W25">
        <v>0.04</v>
      </c>
      <c r="X25">
        <v>0.04</v>
      </c>
      <c r="Y25">
        <v>0</v>
      </c>
      <c r="Z25">
        <v>0.19</v>
      </c>
      <c r="AA25">
        <v>0.21</v>
      </c>
      <c r="AB25">
        <v>0.11</v>
      </c>
      <c r="AC25">
        <v>7.0000000000000007E-2</v>
      </c>
      <c r="AD25">
        <v>0.1</v>
      </c>
      <c r="AE25">
        <v>0.06</v>
      </c>
      <c r="AF25">
        <v>0.08</v>
      </c>
      <c r="AG25">
        <v>7.0000000000000007E-2</v>
      </c>
      <c r="AH25">
        <v>0.08</v>
      </c>
      <c r="AI25">
        <v>0.11</v>
      </c>
      <c r="AJ25">
        <v>0.08</v>
      </c>
      <c r="AK25">
        <v>7.0000000000000007E-2</v>
      </c>
      <c r="AL25">
        <v>0.04</v>
      </c>
      <c r="AM25">
        <v>0.01</v>
      </c>
      <c r="AN25">
        <v>0.01</v>
      </c>
      <c r="AO25">
        <v>0.01</v>
      </c>
      <c r="AP25">
        <v>0</v>
      </c>
      <c r="AQ25">
        <v>0</v>
      </c>
      <c r="AR25">
        <v>0.03</v>
      </c>
      <c r="AS25">
        <v>0.06</v>
      </c>
      <c r="AT25">
        <v>0.06</v>
      </c>
      <c r="AU25">
        <v>0.03</v>
      </c>
      <c r="AV25">
        <v>0</v>
      </c>
      <c r="AW25">
        <v>0.03</v>
      </c>
      <c r="AX25">
        <v>0.02</v>
      </c>
      <c r="AY25">
        <v>0.03</v>
      </c>
      <c r="AZ25">
        <v>0.03</v>
      </c>
      <c r="BA25">
        <v>0.03</v>
      </c>
      <c r="BB25">
        <v>0.02</v>
      </c>
      <c r="BC25">
        <v>0.03</v>
      </c>
      <c r="BD25">
        <v>0.03</v>
      </c>
      <c r="BE25">
        <v>0.03</v>
      </c>
      <c r="BF25">
        <v>0.03</v>
      </c>
      <c r="BG25">
        <v>0.05</v>
      </c>
      <c r="BH25">
        <v>0.03</v>
      </c>
      <c r="BI25">
        <v>0.04</v>
      </c>
      <c r="BJ25">
        <v>0.04</v>
      </c>
      <c r="BK25">
        <v>0</v>
      </c>
      <c r="BL25">
        <v>0.19</v>
      </c>
      <c r="BM25">
        <v>0.21</v>
      </c>
      <c r="BN25">
        <v>0.11</v>
      </c>
      <c r="BO25">
        <v>7.0000000000000007E-2</v>
      </c>
      <c r="BP25">
        <v>0.1</v>
      </c>
      <c r="BQ25">
        <v>0.06</v>
      </c>
      <c r="BR25">
        <v>0.08</v>
      </c>
      <c r="BS25">
        <v>7.0000000000000007E-2</v>
      </c>
      <c r="BT25">
        <v>0.08</v>
      </c>
      <c r="BU25">
        <v>0.11</v>
      </c>
      <c r="BV25">
        <v>0.08</v>
      </c>
      <c r="BW25">
        <v>7.0000000000000007E-2</v>
      </c>
      <c r="BX25">
        <v>0.04</v>
      </c>
      <c r="BY25">
        <v>0.01</v>
      </c>
      <c r="BZ25">
        <v>0.01</v>
      </c>
      <c r="CA25">
        <v>0.01</v>
      </c>
      <c r="CB25">
        <v>0</v>
      </c>
      <c r="CC25">
        <v>0</v>
      </c>
      <c r="CD25">
        <v>0.03</v>
      </c>
      <c r="CE25">
        <v>0.04</v>
      </c>
      <c r="CF25">
        <v>0.03</v>
      </c>
      <c r="CG25">
        <v>0.04</v>
      </c>
      <c r="CH25">
        <v>0.04</v>
      </c>
      <c r="CI25">
        <v>0.03</v>
      </c>
      <c r="CJ25">
        <v>0.03</v>
      </c>
      <c r="CK25">
        <v>0.05</v>
      </c>
      <c r="CL25">
        <v>0.03</v>
      </c>
      <c r="CM25">
        <v>0.04</v>
      </c>
      <c r="CN25">
        <v>0.02</v>
      </c>
      <c r="CO25">
        <v>0.03</v>
      </c>
      <c r="CP25">
        <v>0.01</v>
      </c>
      <c r="CQ25">
        <v>0.06</v>
      </c>
      <c r="CR25">
        <v>0.06</v>
      </c>
      <c r="CS25">
        <v>0.06</v>
      </c>
      <c r="CT25">
        <v>0.06</v>
      </c>
      <c r="CU25">
        <v>7.0000000000000007E-2</v>
      </c>
      <c r="CV25">
        <v>0.04</v>
      </c>
      <c r="CW25">
        <v>0.06</v>
      </c>
      <c r="CX25">
        <v>0.02</v>
      </c>
      <c r="CY25">
        <v>0.02</v>
      </c>
      <c r="CZ25">
        <v>0.01</v>
      </c>
      <c r="DA25">
        <v>0.01</v>
      </c>
      <c r="DB25">
        <v>0.02</v>
      </c>
      <c r="DC25">
        <v>0.01</v>
      </c>
      <c r="DD25">
        <v>0.03</v>
      </c>
      <c r="DE25">
        <v>0.04</v>
      </c>
      <c r="DF25">
        <v>0.03</v>
      </c>
      <c r="DG25">
        <v>0.03</v>
      </c>
      <c r="DH25">
        <v>0.01</v>
      </c>
      <c r="DI25">
        <v>0.01</v>
      </c>
      <c r="DJ25">
        <v>0.02</v>
      </c>
      <c r="DK25">
        <v>0.01</v>
      </c>
      <c r="DL25">
        <v>0.01</v>
      </c>
      <c r="DM25">
        <v>0.01</v>
      </c>
      <c r="DN25">
        <v>0.03</v>
      </c>
      <c r="DO25">
        <v>0.04</v>
      </c>
      <c r="DP25">
        <v>0.02</v>
      </c>
      <c r="DQ25">
        <v>0.02</v>
      </c>
      <c r="DR25">
        <v>0.03</v>
      </c>
      <c r="DS25">
        <v>0.02</v>
      </c>
      <c r="DT25">
        <v>0.03</v>
      </c>
      <c r="DU25">
        <v>0.02</v>
      </c>
      <c r="DV25">
        <v>0.01</v>
      </c>
      <c r="DW25">
        <v>0</v>
      </c>
      <c r="DX25">
        <v>0.03</v>
      </c>
      <c r="DY25">
        <v>0.02</v>
      </c>
      <c r="DZ25">
        <v>0.02</v>
      </c>
      <c r="EA25">
        <v>0.01</v>
      </c>
      <c r="EB25">
        <v>0.01</v>
      </c>
      <c r="EC25">
        <v>0.01</v>
      </c>
      <c r="ED25">
        <v>0.01</v>
      </c>
      <c r="EE25">
        <v>0</v>
      </c>
      <c r="EF25">
        <v>0</v>
      </c>
      <c r="EG25">
        <v>0.06</v>
      </c>
      <c r="EH25">
        <v>0.04</v>
      </c>
      <c r="EI25">
        <v>0.04</v>
      </c>
      <c r="EJ25">
        <v>0.04</v>
      </c>
      <c r="EK25">
        <v>0.13</v>
      </c>
      <c r="EL25">
        <v>0.05</v>
      </c>
      <c r="EM25">
        <v>0.03</v>
      </c>
      <c r="EN25">
        <v>0.05</v>
      </c>
      <c r="EO25">
        <v>0.04</v>
      </c>
      <c r="EP25">
        <v>0</v>
      </c>
      <c r="EQ25">
        <v>0.04</v>
      </c>
      <c r="ER25">
        <v>0.02</v>
      </c>
      <c r="ES25">
        <v>0.04</v>
      </c>
    </row>
    <row r="26" spans="1:149" x14ac:dyDescent="0.25">
      <c r="A26" t="s">
        <v>80</v>
      </c>
      <c r="B26">
        <v>0.19</v>
      </c>
      <c r="C26">
        <v>0.14000000000000001</v>
      </c>
      <c r="D26">
        <v>0.18</v>
      </c>
      <c r="E26">
        <v>0.19</v>
      </c>
      <c r="F26">
        <v>0.15</v>
      </c>
      <c r="G26">
        <v>0.1</v>
      </c>
      <c r="H26">
        <v>0.09</v>
      </c>
      <c r="I26">
        <v>0.16</v>
      </c>
      <c r="J26">
        <v>0.19</v>
      </c>
      <c r="K26">
        <v>0.1</v>
      </c>
      <c r="L26">
        <v>0.12</v>
      </c>
      <c r="M26">
        <v>0.13</v>
      </c>
      <c r="N26">
        <v>0.14000000000000001</v>
      </c>
      <c r="O26">
        <v>0.18</v>
      </c>
      <c r="P26">
        <v>0.05</v>
      </c>
      <c r="Q26">
        <v>0.06</v>
      </c>
      <c r="R26">
        <v>0.08</v>
      </c>
      <c r="S26">
        <v>0.09</v>
      </c>
      <c r="T26">
        <v>0.14000000000000001</v>
      </c>
      <c r="U26">
        <v>0.12</v>
      </c>
      <c r="V26">
        <v>0.12</v>
      </c>
      <c r="W26">
        <v>0.16</v>
      </c>
      <c r="X26">
        <v>0.14000000000000001</v>
      </c>
      <c r="Y26">
        <v>0.19</v>
      </c>
      <c r="Z26">
        <v>0</v>
      </c>
      <c r="AA26">
        <v>0.12</v>
      </c>
      <c r="AB26">
        <v>0.11</v>
      </c>
      <c r="AC26">
        <v>0.3</v>
      </c>
      <c r="AD26">
        <v>0.17</v>
      </c>
      <c r="AE26">
        <v>0.2</v>
      </c>
      <c r="AF26">
        <v>0.13</v>
      </c>
      <c r="AG26">
        <v>0.11</v>
      </c>
      <c r="AH26">
        <v>0.31</v>
      </c>
      <c r="AI26">
        <v>0.13</v>
      </c>
      <c r="AJ26">
        <v>0.18</v>
      </c>
      <c r="AK26">
        <v>0.1</v>
      </c>
      <c r="AL26">
        <v>0.11</v>
      </c>
      <c r="AM26">
        <v>0.17</v>
      </c>
      <c r="AN26">
        <v>0.17</v>
      </c>
      <c r="AO26">
        <v>0.2</v>
      </c>
      <c r="AP26">
        <v>0.19</v>
      </c>
      <c r="AQ26">
        <v>0.21</v>
      </c>
      <c r="AR26">
        <v>0.15</v>
      </c>
      <c r="AS26">
        <v>0.1</v>
      </c>
      <c r="AT26">
        <v>0.09</v>
      </c>
      <c r="AU26">
        <v>0.16</v>
      </c>
      <c r="AV26">
        <v>0.19</v>
      </c>
      <c r="AW26">
        <v>0.1</v>
      </c>
      <c r="AX26">
        <v>0.12</v>
      </c>
      <c r="AY26">
        <v>0.13</v>
      </c>
      <c r="AZ26">
        <v>0.14000000000000001</v>
      </c>
      <c r="BA26">
        <v>0.18</v>
      </c>
      <c r="BB26">
        <v>0.05</v>
      </c>
      <c r="BC26">
        <v>0.06</v>
      </c>
      <c r="BD26">
        <v>0.08</v>
      </c>
      <c r="BE26">
        <v>0.09</v>
      </c>
      <c r="BF26">
        <v>0.14000000000000001</v>
      </c>
      <c r="BG26">
        <v>0.12</v>
      </c>
      <c r="BH26">
        <v>0.12</v>
      </c>
      <c r="BI26">
        <v>0.16</v>
      </c>
      <c r="BJ26">
        <v>0.14000000000000001</v>
      </c>
      <c r="BK26">
        <v>0.19</v>
      </c>
      <c r="BL26">
        <v>0</v>
      </c>
      <c r="BM26">
        <v>0.12</v>
      </c>
      <c r="BN26">
        <v>0.11</v>
      </c>
      <c r="BO26">
        <v>0.3</v>
      </c>
      <c r="BP26">
        <v>0.17</v>
      </c>
      <c r="BQ26">
        <v>0.2</v>
      </c>
      <c r="BR26">
        <v>0.13</v>
      </c>
      <c r="BS26">
        <v>0.11</v>
      </c>
      <c r="BT26">
        <v>0.31</v>
      </c>
      <c r="BU26">
        <v>0.13</v>
      </c>
      <c r="BV26">
        <v>0.18</v>
      </c>
      <c r="BW26">
        <v>0.1</v>
      </c>
      <c r="BX26">
        <v>0.11</v>
      </c>
      <c r="BY26">
        <v>0.17</v>
      </c>
      <c r="BZ26">
        <v>0.17</v>
      </c>
      <c r="CA26">
        <v>0.2</v>
      </c>
      <c r="CB26">
        <v>0.19</v>
      </c>
      <c r="CC26">
        <v>0.21</v>
      </c>
      <c r="CD26">
        <v>0.18</v>
      </c>
      <c r="CE26">
        <v>0.18</v>
      </c>
      <c r="CF26">
        <v>0.19</v>
      </c>
      <c r="CG26">
        <v>0.19</v>
      </c>
      <c r="CH26">
        <v>0.17</v>
      </c>
      <c r="CI26">
        <v>0.17</v>
      </c>
      <c r="CJ26">
        <v>0.19</v>
      </c>
      <c r="CK26">
        <v>0.19</v>
      </c>
      <c r="CL26">
        <v>0.18</v>
      </c>
      <c r="CM26">
        <v>0.15</v>
      </c>
      <c r="CN26">
        <v>0.18</v>
      </c>
      <c r="CO26">
        <v>0.17</v>
      </c>
      <c r="CP26">
        <v>0.21</v>
      </c>
      <c r="CQ26">
        <v>0.13</v>
      </c>
      <c r="CR26">
        <v>0.09</v>
      </c>
      <c r="CS26">
        <v>0.12</v>
      </c>
      <c r="CT26">
        <v>0.12</v>
      </c>
      <c r="CU26">
        <v>0.06</v>
      </c>
      <c r="CV26">
        <v>0.15</v>
      </c>
      <c r="CW26">
        <v>0.12</v>
      </c>
      <c r="CX26">
        <v>0.16</v>
      </c>
      <c r="CY26">
        <v>0.15</v>
      </c>
      <c r="CZ26">
        <v>0.19</v>
      </c>
      <c r="DA26">
        <v>0.17</v>
      </c>
      <c r="DB26">
        <v>0.17</v>
      </c>
      <c r="DC26">
        <v>0.2</v>
      </c>
      <c r="DD26">
        <v>0.16</v>
      </c>
      <c r="DE26">
        <v>0.16</v>
      </c>
      <c r="DF26">
        <v>0.15</v>
      </c>
      <c r="DG26">
        <v>0.16</v>
      </c>
      <c r="DH26">
        <v>0.18</v>
      </c>
      <c r="DI26">
        <v>0.17</v>
      </c>
      <c r="DJ26">
        <v>0.17</v>
      </c>
      <c r="DK26">
        <v>0.2</v>
      </c>
      <c r="DL26">
        <v>0.18</v>
      </c>
      <c r="DM26">
        <v>0.21</v>
      </c>
      <c r="DN26">
        <v>0.13</v>
      </c>
      <c r="DO26">
        <v>0.12</v>
      </c>
      <c r="DP26">
        <v>0.16</v>
      </c>
      <c r="DQ26">
        <v>0.14000000000000001</v>
      </c>
      <c r="DR26">
        <v>0.1</v>
      </c>
      <c r="DS26">
        <v>0.13</v>
      </c>
      <c r="DT26">
        <v>0.13</v>
      </c>
      <c r="DU26">
        <v>0.17</v>
      </c>
      <c r="DV26">
        <v>0.15</v>
      </c>
      <c r="DW26">
        <v>0.19</v>
      </c>
      <c r="DX26">
        <v>0.15</v>
      </c>
      <c r="DY26">
        <v>0.16</v>
      </c>
      <c r="DZ26">
        <v>0.17</v>
      </c>
      <c r="EA26">
        <v>0.19</v>
      </c>
      <c r="EB26">
        <v>0.17</v>
      </c>
      <c r="EC26">
        <v>0.17</v>
      </c>
      <c r="ED26">
        <v>0.2</v>
      </c>
      <c r="EE26">
        <v>0.19</v>
      </c>
      <c r="EF26">
        <v>0.21</v>
      </c>
      <c r="EG26">
        <v>0.12</v>
      </c>
      <c r="EH26">
        <v>0.11</v>
      </c>
      <c r="EI26">
        <v>0.15</v>
      </c>
      <c r="EJ26">
        <v>0.13</v>
      </c>
      <c r="EK26">
        <v>0.06</v>
      </c>
      <c r="EL26">
        <v>0.12</v>
      </c>
      <c r="EM26">
        <v>0.13</v>
      </c>
      <c r="EN26">
        <v>0.16</v>
      </c>
      <c r="EO26">
        <v>0.14000000000000001</v>
      </c>
      <c r="EP26">
        <v>0.19</v>
      </c>
      <c r="EQ26">
        <v>0.12</v>
      </c>
      <c r="ER26">
        <v>0.17</v>
      </c>
      <c r="ES26">
        <v>0.18</v>
      </c>
    </row>
    <row r="27" spans="1:149" x14ac:dyDescent="0.25">
      <c r="A27" t="s">
        <v>81</v>
      </c>
      <c r="B27">
        <v>0.22</v>
      </c>
      <c r="C27">
        <v>0.26</v>
      </c>
      <c r="D27">
        <v>0.14000000000000001</v>
      </c>
      <c r="E27">
        <v>0.2</v>
      </c>
      <c r="F27">
        <v>0.26</v>
      </c>
      <c r="G27">
        <v>0.24</v>
      </c>
      <c r="H27">
        <v>0.23</v>
      </c>
      <c r="I27">
        <v>0.26</v>
      </c>
      <c r="J27">
        <v>0.22</v>
      </c>
      <c r="K27">
        <v>0.09</v>
      </c>
      <c r="L27">
        <v>0.13</v>
      </c>
      <c r="M27">
        <v>0.1</v>
      </c>
      <c r="N27">
        <v>0.13</v>
      </c>
      <c r="O27">
        <v>0.14000000000000001</v>
      </c>
      <c r="P27">
        <v>0.06</v>
      </c>
      <c r="Q27">
        <v>0.09</v>
      </c>
      <c r="R27">
        <v>7.0000000000000007E-2</v>
      </c>
      <c r="S27">
        <v>0.1</v>
      </c>
      <c r="T27">
        <v>0.13</v>
      </c>
      <c r="U27">
        <v>0.17</v>
      </c>
      <c r="V27">
        <v>0.24</v>
      </c>
      <c r="W27">
        <v>0.17</v>
      </c>
      <c r="X27">
        <v>0.2</v>
      </c>
      <c r="Y27">
        <v>0.21</v>
      </c>
      <c r="Z27">
        <v>0.12</v>
      </c>
      <c r="AA27">
        <v>0</v>
      </c>
      <c r="AB27">
        <v>7.0000000000000007E-2</v>
      </c>
      <c r="AC27">
        <v>0.08</v>
      </c>
      <c r="AD27">
        <v>0.18</v>
      </c>
      <c r="AE27">
        <v>0.1</v>
      </c>
      <c r="AF27">
        <v>0.1</v>
      </c>
      <c r="AG27">
        <v>0.1</v>
      </c>
      <c r="AH27">
        <v>0.1</v>
      </c>
      <c r="AI27">
        <v>0.16</v>
      </c>
      <c r="AJ27">
        <v>0.11</v>
      </c>
      <c r="AK27">
        <v>0.22</v>
      </c>
      <c r="AL27">
        <v>0.23</v>
      </c>
      <c r="AM27">
        <v>0.2</v>
      </c>
      <c r="AN27">
        <v>0.26</v>
      </c>
      <c r="AO27">
        <v>0.2</v>
      </c>
      <c r="AP27">
        <v>0.22</v>
      </c>
      <c r="AQ27">
        <v>0.2</v>
      </c>
      <c r="AR27">
        <v>0.26</v>
      </c>
      <c r="AS27">
        <v>0.24</v>
      </c>
      <c r="AT27">
        <v>0.23</v>
      </c>
      <c r="AU27">
        <v>0.26</v>
      </c>
      <c r="AV27">
        <v>0.22</v>
      </c>
      <c r="AW27">
        <v>0.09</v>
      </c>
      <c r="AX27">
        <v>0.13</v>
      </c>
      <c r="AY27">
        <v>0.1</v>
      </c>
      <c r="AZ27">
        <v>0.13</v>
      </c>
      <c r="BA27">
        <v>0.14000000000000001</v>
      </c>
      <c r="BB27">
        <v>0.06</v>
      </c>
      <c r="BC27">
        <v>0.09</v>
      </c>
      <c r="BD27">
        <v>7.0000000000000007E-2</v>
      </c>
      <c r="BE27">
        <v>0.1</v>
      </c>
      <c r="BF27">
        <v>0.13</v>
      </c>
      <c r="BG27">
        <v>0.17</v>
      </c>
      <c r="BH27">
        <v>0.24</v>
      </c>
      <c r="BI27">
        <v>0.17</v>
      </c>
      <c r="BJ27">
        <v>0.2</v>
      </c>
      <c r="BK27">
        <v>0.21</v>
      </c>
      <c r="BL27">
        <v>0.12</v>
      </c>
      <c r="BM27">
        <v>0</v>
      </c>
      <c r="BN27">
        <v>7.0000000000000007E-2</v>
      </c>
      <c r="BO27">
        <v>0.08</v>
      </c>
      <c r="BP27">
        <v>0.18</v>
      </c>
      <c r="BQ27">
        <v>0.1</v>
      </c>
      <c r="BR27">
        <v>0.1</v>
      </c>
      <c r="BS27">
        <v>0.1</v>
      </c>
      <c r="BT27">
        <v>0.1</v>
      </c>
      <c r="BU27">
        <v>0.16</v>
      </c>
      <c r="BV27">
        <v>0.11</v>
      </c>
      <c r="BW27">
        <v>0.22</v>
      </c>
      <c r="BX27">
        <v>0.23</v>
      </c>
      <c r="BY27">
        <v>0.2</v>
      </c>
      <c r="BZ27">
        <v>0.26</v>
      </c>
      <c r="CA27">
        <v>0.2</v>
      </c>
      <c r="CB27">
        <v>0.22</v>
      </c>
      <c r="CC27">
        <v>0.2</v>
      </c>
      <c r="CD27">
        <v>0.23</v>
      </c>
      <c r="CE27">
        <v>0.26</v>
      </c>
      <c r="CF27">
        <v>0.24</v>
      </c>
      <c r="CG27">
        <v>0.26</v>
      </c>
      <c r="CH27">
        <v>0.27</v>
      </c>
      <c r="CI27">
        <v>0.27</v>
      </c>
      <c r="CJ27">
        <v>0.26</v>
      </c>
      <c r="CK27">
        <v>0.21</v>
      </c>
      <c r="CL27">
        <v>0.23</v>
      </c>
      <c r="CM27">
        <v>0.28000000000000003</v>
      </c>
      <c r="CN27">
        <v>0.24</v>
      </c>
      <c r="CO27">
        <v>0.25</v>
      </c>
      <c r="CP27">
        <v>0.21</v>
      </c>
      <c r="CQ27">
        <v>0.21</v>
      </c>
      <c r="CR27">
        <v>0.25</v>
      </c>
      <c r="CS27">
        <v>0.22</v>
      </c>
      <c r="CT27">
        <v>0.24</v>
      </c>
      <c r="CU27">
        <v>0.17</v>
      </c>
      <c r="CV27">
        <v>0.21</v>
      </c>
      <c r="CW27">
        <v>0.27</v>
      </c>
      <c r="CX27">
        <v>0.21</v>
      </c>
      <c r="CY27">
        <v>0.24</v>
      </c>
      <c r="CZ27">
        <v>0.22</v>
      </c>
      <c r="DA27">
        <v>0.21</v>
      </c>
      <c r="DB27">
        <v>0.27</v>
      </c>
      <c r="DC27">
        <v>0.22</v>
      </c>
      <c r="DD27">
        <v>0.27</v>
      </c>
      <c r="DE27">
        <v>0.27</v>
      </c>
      <c r="DF27">
        <v>0.28000000000000003</v>
      </c>
      <c r="DG27">
        <v>0.27</v>
      </c>
      <c r="DH27">
        <v>0.24</v>
      </c>
      <c r="DI27">
        <v>0.21</v>
      </c>
      <c r="DJ27">
        <v>0.27</v>
      </c>
      <c r="DK27">
        <v>0.22</v>
      </c>
      <c r="DL27">
        <v>0.24</v>
      </c>
      <c r="DM27">
        <v>0.2</v>
      </c>
      <c r="DN27">
        <v>0.22</v>
      </c>
      <c r="DO27">
        <v>0.26</v>
      </c>
      <c r="DP27">
        <v>0.21</v>
      </c>
      <c r="DQ27">
        <v>0.24</v>
      </c>
      <c r="DR27">
        <v>0.2</v>
      </c>
      <c r="DS27">
        <v>0.19</v>
      </c>
      <c r="DT27">
        <v>0.26</v>
      </c>
      <c r="DU27">
        <v>0.19</v>
      </c>
      <c r="DV27">
        <v>0.22</v>
      </c>
      <c r="DW27">
        <v>0.21</v>
      </c>
      <c r="DX27">
        <v>0.26</v>
      </c>
      <c r="DY27">
        <v>0.26</v>
      </c>
      <c r="DZ27">
        <v>0.25</v>
      </c>
      <c r="EA27">
        <v>0.18</v>
      </c>
      <c r="EB27">
        <v>0.2</v>
      </c>
      <c r="EC27">
        <v>0.26</v>
      </c>
      <c r="ED27">
        <v>0.2</v>
      </c>
      <c r="EE27">
        <v>0.22</v>
      </c>
      <c r="EF27">
        <v>0.2</v>
      </c>
      <c r="EG27">
        <v>0.18</v>
      </c>
      <c r="EH27">
        <v>0.24</v>
      </c>
      <c r="EI27">
        <v>0.18</v>
      </c>
      <c r="EJ27">
        <v>0.21</v>
      </c>
      <c r="EK27">
        <v>0.13</v>
      </c>
      <c r="EL27">
        <v>0.16</v>
      </c>
      <c r="EM27">
        <v>0.23</v>
      </c>
      <c r="EN27">
        <v>0.16</v>
      </c>
      <c r="EO27">
        <v>0.19</v>
      </c>
      <c r="EP27">
        <v>0.19</v>
      </c>
      <c r="EQ27">
        <v>0.11</v>
      </c>
      <c r="ER27">
        <v>0.17</v>
      </c>
      <c r="ES27">
        <v>0.12</v>
      </c>
    </row>
    <row r="28" spans="1:149" x14ac:dyDescent="0.25">
      <c r="A28" t="s">
        <v>82</v>
      </c>
      <c r="B28">
        <v>0.1</v>
      </c>
      <c r="C28">
        <v>0.09</v>
      </c>
      <c r="D28">
        <v>0.12</v>
      </c>
      <c r="E28">
        <v>0.11</v>
      </c>
      <c r="F28">
        <v>0.09</v>
      </c>
      <c r="G28">
        <v>7.0000000000000007E-2</v>
      </c>
      <c r="H28">
        <v>7.0000000000000007E-2</v>
      </c>
      <c r="I28">
        <v>0.09</v>
      </c>
      <c r="J28">
        <v>0.1</v>
      </c>
      <c r="K28">
        <v>7.0000000000000007E-2</v>
      </c>
      <c r="L28">
        <v>0.06</v>
      </c>
      <c r="M28">
        <v>7.0000000000000007E-2</v>
      </c>
      <c r="N28">
        <v>0.08</v>
      </c>
      <c r="O28">
        <v>0.1</v>
      </c>
      <c r="P28">
        <v>0.03</v>
      </c>
      <c r="Q28">
        <v>0.03</v>
      </c>
      <c r="R28">
        <v>0.04</v>
      </c>
      <c r="S28">
        <v>0.05</v>
      </c>
      <c r="T28">
        <v>0.08</v>
      </c>
      <c r="U28">
        <v>7.0000000000000007E-2</v>
      </c>
      <c r="V28">
        <v>0.08</v>
      </c>
      <c r="W28">
        <v>0.08</v>
      </c>
      <c r="X28">
        <v>0.08</v>
      </c>
      <c r="Y28">
        <v>0.11</v>
      </c>
      <c r="Z28">
        <v>0.11</v>
      </c>
      <c r="AA28">
        <v>7.0000000000000007E-2</v>
      </c>
      <c r="AB28">
        <v>0</v>
      </c>
      <c r="AC28">
        <v>0.21</v>
      </c>
      <c r="AD28">
        <v>0.1</v>
      </c>
      <c r="AE28">
        <v>0.28000000000000003</v>
      </c>
      <c r="AF28">
        <v>0.09</v>
      </c>
      <c r="AG28">
        <v>0.08</v>
      </c>
      <c r="AH28">
        <v>0.21</v>
      </c>
      <c r="AI28">
        <v>0.12</v>
      </c>
      <c r="AJ28">
        <v>0.28000000000000003</v>
      </c>
      <c r="AK28">
        <v>7.0000000000000007E-2</v>
      </c>
      <c r="AL28">
        <v>7.0000000000000007E-2</v>
      </c>
      <c r="AM28">
        <v>0.1</v>
      </c>
      <c r="AN28">
        <v>0.1</v>
      </c>
      <c r="AO28">
        <v>0.11</v>
      </c>
      <c r="AP28">
        <v>0.1</v>
      </c>
      <c r="AQ28">
        <v>0.12</v>
      </c>
      <c r="AR28">
        <v>0.09</v>
      </c>
      <c r="AS28">
        <v>7.0000000000000007E-2</v>
      </c>
      <c r="AT28">
        <v>7.0000000000000007E-2</v>
      </c>
      <c r="AU28">
        <v>0.09</v>
      </c>
      <c r="AV28">
        <v>0.1</v>
      </c>
      <c r="AW28">
        <v>7.0000000000000007E-2</v>
      </c>
      <c r="AX28">
        <v>0.06</v>
      </c>
      <c r="AY28">
        <v>7.0000000000000007E-2</v>
      </c>
      <c r="AZ28">
        <v>0.08</v>
      </c>
      <c r="BA28">
        <v>0.1</v>
      </c>
      <c r="BB28">
        <v>0.03</v>
      </c>
      <c r="BC28">
        <v>0.03</v>
      </c>
      <c r="BD28">
        <v>0.04</v>
      </c>
      <c r="BE28">
        <v>0.05</v>
      </c>
      <c r="BF28">
        <v>0.08</v>
      </c>
      <c r="BG28">
        <v>7.0000000000000007E-2</v>
      </c>
      <c r="BH28">
        <v>0.08</v>
      </c>
      <c r="BI28">
        <v>0.08</v>
      </c>
      <c r="BJ28">
        <v>0.08</v>
      </c>
      <c r="BK28">
        <v>0.11</v>
      </c>
      <c r="BL28">
        <v>0.11</v>
      </c>
      <c r="BM28">
        <v>7.0000000000000007E-2</v>
      </c>
      <c r="BN28">
        <v>0</v>
      </c>
      <c r="BO28">
        <v>0.21</v>
      </c>
      <c r="BP28">
        <v>0.1</v>
      </c>
      <c r="BQ28">
        <v>0.28000000000000003</v>
      </c>
      <c r="BR28">
        <v>0.09</v>
      </c>
      <c r="BS28">
        <v>0.08</v>
      </c>
      <c r="BT28">
        <v>0.21</v>
      </c>
      <c r="BU28">
        <v>0.12</v>
      </c>
      <c r="BV28">
        <v>0.28000000000000003</v>
      </c>
      <c r="BW28">
        <v>7.0000000000000007E-2</v>
      </c>
      <c r="BX28">
        <v>7.0000000000000007E-2</v>
      </c>
      <c r="BY28">
        <v>0.1</v>
      </c>
      <c r="BZ28">
        <v>0.1</v>
      </c>
      <c r="CA28">
        <v>0.11</v>
      </c>
      <c r="CB28">
        <v>0.1</v>
      </c>
      <c r="CC28">
        <v>0.12</v>
      </c>
      <c r="CD28">
        <v>0.1</v>
      </c>
      <c r="CE28">
        <v>0.1</v>
      </c>
      <c r="CF28">
        <v>0.11</v>
      </c>
      <c r="CG28">
        <v>0.1</v>
      </c>
      <c r="CH28">
        <v>0.1</v>
      </c>
      <c r="CI28">
        <v>0.1</v>
      </c>
      <c r="CJ28">
        <v>0.1</v>
      </c>
      <c r="CK28">
        <v>0.11</v>
      </c>
      <c r="CL28">
        <v>0.1</v>
      </c>
      <c r="CM28">
        <v>0.09</v>
      </c>
      <c r="CN28">
        <v>0.1</v>
      </c>
      <c r="CO28">
        <v>0.1</v>
      </c>
      <c r="CP28">
        <v>0.12</v>
      </c>
      <c r="CQ28">
        <v>0.08</v>
      </c>
      <c r="CR28">
        <v>7.0000000000000007E-2</v>
      </c>
      <c r="CS28">
        <v>0.08</v>
      </c>
      <c r="CT28">
        <v>0.08</v>
      </c>
      <c r="CU28">
        <v>0.06</v>
      </c>
      <c r="CV28">
        <v>0.08</v>
      </c>
      <c r="CW28">
        <v>0.08</v>
      </c>
      <c r="CX28">
        <v>0.09</v>
      </c>
      <c r="CY28">
        <v>0.09</v>
      </c>
      <c r="CZ28">
        <v>0.11</v>
      </c>
      <c r="DA28">
        <v>0.1</v>
      </c>
      <c r="DB28">
        <v>0.1</v>
      </c>
      <c r="DC28">
        <v>0.11</v>
      </c>
      <c r="DD28">
        <v>0.1</v>
      </c>
      <c r="DE28">
        <v>0.09</v>
      </c>
      <c r="DF28">
        <v>0.09</v>
      </c>
      <c r="DG28">
        <v>0.09</v>
      </c>
      <c r="DH28">
        <v>0.1</v>
      </c>
      <c r="DI28">
        <v>0.1</v>
      </c>
      <c r="DJ28">
        <v>0.1</v>
      </c>
      <c r="DK28">
        <v>0.1</v>
      </c>
      <c r="DL28">
        <v>0.1</v>
      </c>
      <c r="DM28">
        <v>0.12</v>
      </c>
      <c r="DN28">
        <v>0.08</v>
      </c>
      <c r="DO28">
        <v>0.08</v>
      </c>
      <c r="DP28">
        <v>0.09</v>
      </c>
      <c r="DQ28">
        <v>0.08</v>
      </c>
      <c r="DR28">
        <v>7.0000000000000007E-2</v>
      </c>
      <c r="DS28">
        <v>0.08</v>
      </c>
      <c r="DT28">
        <v>0.08</v>
      </c>
      <c r="DU28">
        <v>0.09</v>
      </c>
      <c r="DV28">
        <v>0.09</v>
      </c>
      <c r="DW28">
        <v>0.1</v>
      </c>
      <c r="DX28">
        <v>0.09</v>
      </c>
      <c r="DY28">
        <v>0.09</v>
      </c>
      <c r="DZ28">
        <v>0.09</v>
      </c>
      <c r="EA28">
        <v>0.11</v>
      </c>
      <c r="EB28">
        <v>0.1</v>
      </c>
      <c r="EC28">
        <v>0.1</v>
      </c>
      <c r="ED28">
        <v>0.11</v>
      </c>
      <c r="EE28">
        <v>0.1</v>
      </c>
      <c r="EF28">
        <v>0.12</v>
      </c>
      <c r="EG28">
        <v>7.0000000000000007E-2</v>
      </c>
      <c r="EH28">
        <v>7.0000000000000007E-2</v>
      </c>
      <c r="EI28">
        <v>0.08</v>
      </c>
      <c r="EJ28">
        <v>0.08</v>
      </c>
      <c r="EK28">
        <v>0.05</v>
      </c>
      <c r="EL28">
        <v>7.0000000000000007E-2</v>
      </c>
      <c r="EM28">
        <v>0.08</v>
      </c>
      <c r="EN28">
        <v>0.08</v>
      </c>
      <c r="EO28">
        <v>0.08</v>
      </c>
      <c r="EP28">
        <v>0.11</v>
      </c>
      <c r="EQ28">
        <v>0.1</v>
      </c>
      <c r="ER28">
        <v>0.1</v>
      </c>
      <c r="ES28">
        <v>0.11</v>
      </c>
    </row>
    <row r="29" spans="1:149" x14ac:dyDescent="0.25">
      <c r="A29" t="s">
        <v>83</v>
      </c>
      <c r="B29">
        <v>7.0000000000000007E-2</v>
      </c>
      <c r="C29">
        <v>0.06</v>
      </c>
      <c r="D29">
        <v>0.08</v>
      </c>
      <c r="E29">
        <v>7.0000000000000007E-2</v>
      </c>
      <c r="F29">
        <v>0.06</v>
      </c>
      <c r="G29">
        <v>7.0000000000000007E-2</v>
      </c>
      <c r="H29">
        <v>0.06</v>
      </c>
      <c r="I29">
        <v>0.06</v>
      </c>
      <c r="J29">
        <v>7.0000000000000007E-2</v>
      </c>
      <c r="K29">
        <v>0.04</v>
      </c>
      <c r="L29">
        <v>0.04</v>
      </c>
      <c r="M29">
        <v>0.04</v>
      </c>
      <c r="N29">
        <v>0.05</v>
      </c>
      <c r="O29">
        <v>7.0000000000000007E-2</v>
      </c>
      <c r="P29">
        <v>0.02</v>
      </c>
      <c r="Q29">
        <v>0.02</v>
      </c>
      <c r="R29">
        <v>0.02</v>
      </c>
      <c r="S29">
        <v>0.03</v>
      </c>
      <c r="T29">
        <v>0.05</v>
      </c>
      <c r="U29">
        <v>0.06</v>
      </c>
      <c r="V29">
        <v>0.06</v>
      </c>
      <c r="W29">
        <v>0.06</v>
      </c>
      <c r="X29">
        <v>0.06</v>
      </c>
      <c r="Y29">
        <v>7.0000000000000007E-2</v>
      </c>
      <c r="Z29">
        <v>0.3</v>
      </c>
      <c r="AA29">
        <v>0.08</v>
      </c>
      <c r="AB29">
        <v>0.21</v>
      </c>
      <c r="AC29">
        <v>0</v>
      </c>
      <c r="AD29">
        <v>7.0000000000000007E-2</v>
      </c>
      <c r="AE29">
        <v>7.0000000000000007E-2</v>
      </c>
      <c r="AF29">
        <v>0.06</v>
      </c>
      <c r="AG29">
        <v>0.06</v>
      </c>
      <c r="AH29">
        <v>0.02</v>
      </c>
      <c r="AI29">
        <v>0.08</v>
      </c>
      <c r="AJ29">
        <v>0.08</v>
      </c>
      <c r="AK29">
        <v>0.06</v>
      </c>
      <c r="AL29">
        <v>0.06</v>
      </c>
      <c r="AM29">
        <v>7.0000000000000007E-2</v>
      </c>
      <c r="AN29">
        <v>7.0000000000000007E-2</v>
      </c>
      <c r="AO29">
        <v>7.0000000000000007E-2</v>
      </c>
      <c r="AP29">
        <v>7.0000000000000007E-2</v>
      </c>
      <c r="AQ29">
        <v>0.08</v>
      </c>
      <c r="AR29">
        <v>0.06</v>
      </c>
      <c r="AS29">
        <v>7.0000000000000007E-2</v>
      </c>
      <c r="AT29">
        <v>0.06</v>
      </c>
      <c r="AU29">
        <v>0.06</v>
      </c>
      <c r="AV29">
        <v>7.0000000000000007E-2</v>
      </c>
      <c r="AW29">
        <v>0.04</v>
      </c>
      <c r="AX29">
        <v>0.04</v>
      </c>
      <c r="AY29">
        <v>0.04</v>
      </c>
      <c r="AZ29">
        <v>0.05</v>
      </c>
      <c r="BA29">
        <v>7.0000000000000007E-2</v>
      </c>
      <c r="BB29">
        <v>0.02</v>
      </c>
      <c r="BC29">
        <v>0.02</v>
      </c>
      <c r="BD29">
        <v>0.03</v>
      </c>
      <c r="BE29">
        <v>0.03</v>
      </c>
      <c r="BF29">
        <v>0.05</v>
      </c>
      <c r="BG29">
        <v>0.06</v>
      </c>
      <c r="BH29">
        <v>0.06</v>
      </c>
      <c r="BI29">
        <v>0.06</v>
      </c>
      <c r="BJ29">
        <v>0.06</v>
      </c>
      <c r="BK29">
        <v>7.0000000000000007E-2</v>
      </c>
      <c r="BL29">
        <v>0.3</v>
      </c>
      <c r="BM29">
        <v>0.08</v>
      </c>
      <c r="BN29">
        <v>0.21</v>
      </c>
      <c r="BO29">
        <v>0</v>
      </c>
      <c r="BP29">
        <v>7.0000000000000007E-2</v>
      </c>
      <c r="BQ29">
        <v>7.0000000000000007E-2</v>
      </c>
      <c r="BR29">
        <v>0.06</v>
      </c>
      <c r="BS29">
        <v>0.06</v>
      </c>
      <c r="BT29">
        <v>0.02</v>
      </c>
      <c r="BU29">
        <v>0.08</v>
      </c>
      <c r="BV29">
        <v>0.08</v>
      </c>
      <c r="BW29">
        <v>0.06</v>
      </c>
      <c r="BX29">
        <v>0.06</v>
      </c>
      <c r="BY29">
        <v>7.0000000000000007E-2</v>
      </c>
      <c r="BZ29">
        <v>7.0000000000000007E-2</v>
      </c>
      <c r="CA29">
        <v>7.0000000000000007E-2</v>
      </c>
      <c r="CB29">
        <v>7.0000000000000007E-2</v>
      </c>
      <c r="CC29">
        <v>0.08</v>
      </c>
      <c r="CD29">
        <v>0.06</v>
      </c>
      <c r="CE29">
        <v>7.0000000000000007E-2</v>
      </c>
      <c r="CF29">
        <v>7.0000000000000007E-2</v>
      </c>
      <c r="CG29">
        <v>7.0000000000000007E-2</v>
      </c>
      <c r="CH29">
        <v>0.06</v>
      </c>
      <c r="CI29">
        <v>0.06</v>
      </c>
      <c r="CJ29">
        <v>7.0000000000000007E-2</v>
      </c>
      <c r="CK29">
        <v>7.0000000000000007E-2</v>
      </c>
      <c r="CL29">
        <v>0.06</v>
      </c>
      <c r="CM29">
        <v>0.06</v>
      </c>
      <c r="CN29">
        <v>7.0000000000000007E-2</v>
      </c>
      <c r="CO29">
        <v>0.06</v>
      </c>
      <c r="CP29">
        <v>0.08</v>
      </c>
      <c r="CQ29">
        <v>0.06</v>
      </c>
      <c r="CR29">
        <v>0.05</v>
      </c>
      <c r="CS29">
        <v>0.06</v>
      </c>
      <c r="CT29">
        <v>0.06</v>
      </c>
      <c r="CU29">
        <v>0.05</v>
      </c>
      <c r="CV29">
        <v>0.06</v>
      </c>
      <c r="CW29">
        <v>0.06</v>
      </c>
      <c r="CX29">
        <v>0.06</v>
      </c>
      <c r="CY29">
        <v>0.06</v>
      </c>
      <c r="CZ29">
        <v>7.0000000000000007E-2</v>
      </c>
      <c r="DA29">
        <v>7.0000000000000007E-2</v>
      </c>
      <c r="DB29">
        <v>7.0000000000000007E-2</v>
      </c>
      <c r="DC29">
        <v>7.0000000000000007E-2</v>
      </c>
      <c r="DD29">
        <v>0.06</v>
      </c>
      <c r="DE29">
        <v>0.06</v>
      </c>
      <c r="DF29">
        <v>0.06</v>
      </c>
      <c r="DG29">
        <v>0.06</v>
      </c>
      <c r="DH29">
        <v>7.0000000000000007E-2</v>
      </c>
      <c r="DI29">
        <v>0.06</v>
      </c>
      <c r="DJ29">
        <v>7.0000000000000007E-2</v>
      </c>
      <c r="DK29">
        <v>7.0000000000000007E-2</v>
      </c>
      <c r="DL29">
        <v>7.0000000000000007E-2</v>
      </c>
      <c r="DM29">
        <v>0.08</v>
      </c>
      <c r="DN29">
        <v>0.06</v>
      </c>
      <c r="DO29">
        <v>0.06</v>
      </c>
      <c r="DP29">
        <v>0.06</v>
      </c>
      <c r="DQ29">
        <v>0.06</v>
      </c>
      <c r="DR29">
        <v>0.05</v>
      </c>
      <c r="DS29">
        <v>0.06</v>
      </c>
      <c r="DT29">
        <v>0.06</v>
      </c>
      <c r="DU29">
        <v>0.06</v>
      </c>
      <c r="DV29">
        <v>0.06</v>
      </c>
      <c r="DW29">
        <v>7.0000000000000007E-2</v>
      </c>
      <c r="DX29">
        <v>0.06</v>
      </c>
      <c r="DY29">
        <v>0.06</v>
      </c>
      <c r="DZ29">
        <v>7.0000000000000007E-2</v>
      </c>
      <c r="EA29">
        <v>7.0000000000000007E-2</v>
      </c>
      <c r="EB29">
        <v>7.0000000000000007E-2</v>
      </c>
      <c r="EC29">
        <v>7.0000000000000007E-2</v>
      </c>
      <c r="ED29">
        <v>7.0000000000000007E-2</v>
      </c>
      <c r="EE29">
        <v>7.0000000000000007E-2</v>
      </c>
      <c r="EF29">
        <v>0.08</v>
      </c>
      <c r="EG29">
        <v>0.06</v>
      </c>
      <c r="EH29">
        <v>0.06</v>
      </c>
      <c r="EI29">
        <v>0.05</v>
      </c>
      <c r="EJ29">
        <v>0.06</v>
      </c>
      <c r="EK29">
        <v>0.06</v>
      </c>
      <c r="EL29">
        <v>0.06</v>
      </c>
      <c r="EM29">
        <v>0.06</v>
      </c>
      <c r="EN29">
        <v>0.06</v>
      </c>
      <c r="EO29">
        <v>0.06</v>
      </c>
      <c r="EP29">
        <v>7.0000000000000007E-2</v>
      </c>
      <c r="EQ29">
        <v>7.0000000000000007E-2</v>
      </c>
      <c r="ER29">
        <v>7.0000000000000007E-2</v>
      </c>
      <c r="ES29">
        <v>7.0000000000000007E-2</v>
      </c>
    </row>
    <row r="30" spans="1:149" x14ac:dyDescent="0.25">
      <c r="A30" t="s">
        <v>84</v>
      </c>
      <c r="B30">
        <v>0.11</v>
      </c>
      <c r="C30">
        <v>0.13</v>
      </c>
      <c r="D30">
        <v>0.08</v>
      </c>
      <c r="E30">
        <v>0.1</v>
      </c>
      <c r="F30">
        <v>0.13</v>
      </c>
      <c r="G30">
        <v>0.12</v>
      </c>
      <c r="H30">
        <v>0.12</v>
      </c>
      <c r="I30">
        <v>0.13</v>
      </c>
      <c r="J30">
        <v>0.11</v>
      </c>
      <c r="K30">
        <v>0.05</v>
      </c>
      <c r="L30">
        <v>0.06</v>
      </c>
      <c r="M30">
        <v>0.05</v>
      </c>
      <c r="N30">
        <v>0.06</v>
      </c>
      <c r="O30">
        <v>7.0000000000000007E-2</v>
      </c>
      <c r="P30">
        <v>0.03</v>
      </c>
      <c r="Q30">
        <v>0.04</v>
      </c>
      <c r="R30">
        <v>0.03</v>
      </c>
      <c r="S30">
        <v>0.05</v>
      </c>
      <c r="T30">
        <v>0.06</v>
      </c>
      <c r="U30">
        <v>0.08</v>
      </c>
      <c r="V30">
        <v>0.11</v>
      </c>
      <c r="W30">
        <v>0.09</v>
      </c>
      <c r="X30">
        <v>0.1</v>
      </c>
      <c r="Y30">
        <v>0.1</v>
      </c>
      <c r="Z30">
        <v>0.17</v>
      </c>
      <c r="AA30">
        <v>0.18</v>
      </c>
      <c r="AB30">
        <v>0.1</v>
      </c>
      <c r="AC30">
        <v>7.0000000000000007E-2</v>
      </c>
      <c r="AD30">
        <v>0</v>
      </c>
      <c r="AE30">
        <v>7.0000000000000007E-2</v>
      </c>
      <c r="AF30">
        <v>0.06</v>
      </c>
      <c r="AG30">
        <v>0.06</v>
      </c>
      <c r="AH30">
        <v>0.08</v>
      </c>
      <c r="AI30">
        <v>0.03</v>
      </c>
      <c r="AJ30">
        <v>7.0000000000000007E-2</v>
      </c>
      <c r="AK30">
        <v>0.1</v>
      </c>
      <c r="AL30">
        <v>0.11</v>
      </c>
      <c r="AM30">
        <v>0.09</v>
      </c>
      <c r="AN30">
        <v>0.13</v>
      </c>
      <c r="AO30">
        <v>0.1</v>
      </c>
      <c r="AP30">
        <v>0.11</v>
      </c>
      <c r="AQ30">
        <v>0.1</v>
      </c>
      <c r="AR30">
        <v>0.13</v>
      </c>
      <c r="AS30">
        <v>0.12</v>
      </c>
      <c r="AT30">
        <v>0.12</v>
      </c>
      <c r="AU30">
        <v>0.13</v>
      </c>
      <c r="AV30">
        <v>0.11</v>
      </c>
      <c r="AW30">
        <v>0.05</v>
      </c>
      <c r="AX30">
        <v>0.06</v>
      </c>
      <c r="AY30">
        <v>0.05</v>
      </c>
      <c r="AZ30">
        <v>0.06</v>
      </c>
      <c r="BA30">
        <v>7.0000000000000007E-2</v>
      </c>
      <c r="BB30">
        <v>0.03</v>
      </c>
      <c r="BC30">
        <v>0.04</v>
      </c>
      <c r="BD30">
        <v>0.03</v>
      </c>
      <c r="BE30">
        <v>0.05</v>
      </c>
      <c r="BF30">
        <v>0.06</v>
      </c>
      <c r="BG30">
        <v>0.08</v>
      </c>
      <c r="BH30">
        <v>0.11</v>
      </c>
      <c r="BI30">
        <v>0.09</v>
      </c>
      <c r="BJ30">
        <v>0.1</v>
      </c>
      <c r="BK30">
        <v>0.1</v>
      </c>
      <c r="BL30">
        <v>0.17</v>
      </c>
      <c r="BM30">
        <v>0.18</v>
      </c>
      <c r="BN30">
        <v>0.1</v>
      </c>
      <c r="BO30">
        <v>7.0000000000000007E-2</v>
      </c>
      <c r="BP30">
        <v>0</v>
      </c>
      <c r="BQ30">
        <v>7.0000000000000007E-2</v>
      </c>
      <c r="BR30">
        <v>0.06</v>
      </c>
      <c r="BS30">
        <v>0.06</v>
      </c>
      <c r="BT30">
        <v>0.08</v>
      </c>
      <c r="BU30">
        <v>0.03</v>
      </c>
      <c r="BV30">
        <v>7.0000000000000007E-2</v>
      </c>
      <c r="BW30">
        <v>0.1</v>
      </c>
      <c r="BX30">
        <v>0.11</v>
      </c>
      <c r="BY30">
        <v>0.09</v>
      </c>
      <c r="BZ30">
        <v>0.13</v>
      </c>
      <c r="CA30">
        <v>0.1</v>
      </c>
      <c r="CB30">
        <v>0.11</v>
      </c>
      <c r="CC30">
        <v>0.1</v>
      </c>
      <c r="CD30">
        <v>0.11</v>
      </c>
      <c r="CE30">
        <v>0.13</v>
      </c>
      <c r="CF30">
        <v>0.12</v>
      </c>
      <c r="CG30">
        <v>0.13</v>
      </c>
      <c r="CH30">
        <v>0.14000000000000001</v>
      </c>
      <c r="CI30">
        <v>0.13</v>
      </c>
      <c r="CJ30">
        <v>0.13</v>
      </c>
      <c r="CK30">
        <v>0.11</v>
      </c>
      <c r="CL30">
        <v>0.11</v>
      </c>
      <c r="CM30">
        <v>0.14000000000000001</v>
      </c>
      <c r="CN30">
        <v>0.12</v>
      </c>
      <c r="CO30">
        <v>0.13</v>
      </c>
      <c r="CP30">
        <v>0.11</v>
      </c>
      <c r="CQ30">
        <v>0.1</v>
      </c>
      <c r="CR30">
        <v>0.14000000000000001</v>
      </c>
      <c r="CS30">
        <v>0.11</v>
      </c>
      <c r="CT30">
        <v>0.12</v>
      </c>
      <c r="CU30">
        <v>0.09</v>
      </c>
      <c r="CV30">
        <v>0.09</v>
      </c>
      <c r="CW30">
        <v>0.15</v>
      </c>
      <c r="CX30">
        <v>0.1</v>
      </c>
      <c r="CY30">
        <v>0.13</v>
      </c>
      <c r="CZ30">
        <v>0.11</v>
      </c>
      <c r="DA30">
        <v>0.1</v>
      </c>
      <c r="DB30">
        <v>0.14000000000000001</v>
      </c>
      <c r="DC30">
        <v>0.11</v>
      </c>
      <c r="DD30">
        <v>0.14000000000000001</v>
      </c>
      <c r="DE30">
        <v>0.14000000000000001</v>
      </c>
      <c r="DF30">
        <v>0.14000000000000001</v>
      </c>
      <c r="DG30">
        <v>0.14000000000000001</v>
      </c>
      <c r="DH30">
        <v>0.12</v>
      </c>
      <c r="DI30">
        <v>0.1</v>
      </c>
      <c r="DJ30">
        <v>0.14000000000000001</v>
      </c>
      <c r="DK30">
        <v>0.11</v>
      </c>
      <c r="DL30">
        <v>0.12</v>
      </c>
      <c r="DM30">
        <v>0.1</v>
      </c>
      <c r="DN30">
        <v>0.1</v>
      </c>
      <c r="DO30">
        <v>0.14000000000000001</v>
      </c>
      <c r="DP30">
        <v>0.11</v>
      </c>
      <c r="DQ30">
        <v>0.12</v>
      </c>
      <c r="DR30">
        <v>0.11</v>
      </c>
      <c r="DS30">
        <v>0.09</v>
      </c>
      <c r="DT30">
        <v>0.14000000000000001</v>
      </c>
      <c r="DU30">
        <v>0.09</v>
      </c>
      <c r="DV30">
        <v>0.11</v>
      </c>
      <c r="DW30">
        <v>0.11</v>
      </c>
      <c r="DX30">
        <v>0.13</v>
      </c>
      <c r="DY30">
        <v>0.12</v>
      </c>
      <c r="DZ30">
        <v>0.12</v>
      </c>
      <c r="EA30">
        <v>0.09</v>
      </c>
      <c r="EB30">
        <v>0.09</v>
      </c>
      <c r="EC30">
        <v>0.13</v>
      </c>
      <c r="ED30">
        <v>0.1</v>
      </c>
      <c r="EE30">
        <v>0.11</v>
      </c>
      <c r="EF30">
        <v>0.1</v>
      </c>
      <c r="EG30">
        <v>0.08</v>
      </c>
      <c r="EH30">
        <v>0.12</v>
      </c>
      <c r="EI30">
        <v>0.09</v>
      </c>
      <c r="EJ30">
        <v>0.1</v>
      </c>
      <c r="EK30">
        <v>0.06</v>
      </c>
      <c r="EL30">
        <v>0.08</v>
      </c>
      <c r="EM30">
        <v>0.1</v>
      </c>
      <c r="EN30">
        <v>0.08</v>
      </c>
      <c r="EO30">
        <v>0.09</v>
      </c>
      <c r="EP30">
        <v>0.1</v>
      </c>
      <c r="EQ30">
        <v>0.06</v>
      </c>
      <c r="ER30">
        <v>0.08</v>
      </c>
      <c r="ES30">
        <v>7.0000000000000007E-2</v>
      </c>
    </row>
    <row r="31" spans="1:149" x14ac:dyDescent="0.25">
      <c r="A31" t="s">
        <v>85</v>
      </c>
      <c r="B31">
        <v>0.06</v>
      </c>
      <c r="C31">
        <v>7.0000000000000007E-2</v>
      </c>
      <c r="D31">
        <v>0.06</v>
      </c>
      <c r="E31">
        <v>0.06</v>
      </c>
      <c r="F31">
        <v>0.05</v>
      </c>
      <c r="G31">
        <v>0.06</v>
      </c>
      <c r="H31">
        <v>7.0000000000000007E-2</v>
      </c>
      <c r="I31">
        <v>0.06</v>
      </c>
      <c r="J31">
        <v>0.06</v>
      </c>
      <c r="K31">
        <v>0.03</v>
      </c>
      <c r="L31">
        <v>0.03</v>
      </c>
      <c r="M31">
        <v>0.03</v>
      </c>
      <c r="N31">
        <v>0.04</v>
      </c>
      <c r="O31">
        <v>0.05</v>
      </c>
      <c r="P31">
        <v>0.02</v>
      </c>
      <c r="Q31">
        <v>0.02</v>
      </c>
      <c r="R31">
        <v>0.02</v>
      </c>
      <c r="S31">
        <v>0.03</v>
      </c>
      <c r="T31">
        <v>0.04</v>
      </c>
      <c r="U31">
        <v>0.06</v>
      </c>
      <c r="V31">
        <v>7.0000000000000007E-2</v>
      </c>
      <c r="W31">
        <v>0.06</v>
      </c>
      <c r="X31">
        <v>0.06</v>
      </c>
      <c r="Y31">
        <v>0.06</v>
      </c>
      <c r="Z31">
        <v>0.2</v>
      </c>
      <c r="AA31">
        <v>0.1</v>
      </c>
      <c r="AB31">
        <v>0.28000000000000003</v>
      </c>
      <c r="AC31">
        <v>7.0000000000000007E-2</v>
      </c>
      <c r="AD31">
        <v>7.0000000000000007E-2</v>
      </c>
      <c r="AE31">
        <v>0</v>
      </c>
      <c r="AF31">
        <v>0.05</v>
      </c>
      <c r="AG31">
        <v>0.04</v>
      </c>
      <c r="AH31">
        <v>0.08</v>
      </c>
      <c r="AI31">
        <v>0.06</v>
      </c>
      <c r="AJ31">
        <v>0.02</v>
      </c>
      <c r="AK31">
        <v>7.0000000000000007E-2</v>
      </c>
      <c r="AL31">
        <v>0.06</v>
      </c>
      <c r="AM31">
        <v>0.05</v>
      </c>
      <c r="AN31">
        <v>0.06</v>
      </c>
      <c r="AO31">
        <v>0.05</v>
      </c>
      <c r="AP31">
        <v>0.06</v>
      </c>
      <c r="AQ31">
        <v>0.06</v>
      </c>
      <c r="AR31">
        <v>0.05</v>
      </c>
      <c r="AS31">
        <v>0.06</v>
      </c>
      <c r="AT31">
        <v>7.0000000000000007E-2</v>
      </c>
      <c r="AU31">
        <v>0.06</v>
      </c>
      <c r="AV31">
        <v>0.06</v>
      </c>
      <c r="AW31">
        <v>0.03</v>
      </c>
      <c r="AX31">
        <v>0.03</v>
      </c>
      <c r="AY31">
        <v>0.03</v>
      </c>
      <c r="AZ31">
        <v>0.04</v>
      </c>
      <c r="BA31">
        <v>0.05</v>
      </c>
      <c r="BB31">
        <v>0.02</v>
      </c>
      <c r="BC31">
        <v>0.02</v>
      </c>
      <c r="BD31">
        <v>0.02</v>
      </c>
      <c r="BE31">
        <v>0.03</v>
      </c>
      <c r="BF31">
        <v>0.04</v>
      </c>
      <c r="BG31">
        <v>0.06</v>
      </c>
      <c r="BH31">
        <v>7.0000000000000007E-2</v>
      </c>
      <c r="BI31">
        <v>0.06</v>
      </c>
      <c r="BJ31">
        <v>0.06</v>
      </c>
      <c r="BK31">
        <v>0.06</v>
      </c>
      <c r="BL31">
        <v>0.2</v>
      </c>
      <c r="BM31">
        <v>0.1</v>
      </c>
      <c r="BN31">
        <v>0.28000000000000003</v>
      </c>
      <c r="BO31">
        <v>7.0000000000000007E-2</v>
      </c>
      <c r="BP31">
        <v>7.0000000000000007E-2</v>
      </c>
      <c r="BQ31">
        <v>0</v>
      </c>
      <c r="BR31">
        <v>0.05</v>
      </c>
      <c r="BS31">
        <v>0.04</v>
      </c>
      <c r="BT31">
        <v>0.08</v>
      </c>
      <c r="BU31">
        <v>0.06</v>
      </c>
      <c r="BV31">
        <v>0.02</v>
      </c>
      <c r="BW31">
        <v>7.0000000000000007E-2</v>
      </c>
      <c r="BX31">
        <v>0.06</v>
      </c>
      <c r="BY31">
        <v>0.05</v>
      </c>
      <c r="BZ31">
        <v>0.06</v>
      </c>
      <c r="CA31">
        <v>0.05</v>
      </c>
      <c r="CB31">
        <v>0.06</v>
      </c>
      <c r="CC31">
        <v>0.06</v>
      </c>
      <c r="CD31">
        <v>0.05</v>
      </c>
      <c r="CE31">
        <v>0.05</v>
      </c>
      <c r="CF31">
        <v>0.05</v>
      </c>
      <c r="CG31">
        <v>0.05</v>
      </c>
      <c r="CH31">
        <v>0.05</v>
      </c>
      <c r="CI31">
        <v>0.05</v>
      </c>
      <c r="CJ31">
        <v>0.05</v>
      </c>
      <c r="CK31">
        <v>0.05</v>
      </c>
      <c r="CL31">
        <v>0.05</v>
      </c>
      <c r="CM31">
        <v>0.05</v>
      </c>
      <c r="CN31">
        <v>0.05</v>
      </c>
      <c r="CO31">
        <v>0.05</v>
      </c>
      <c r="CP31">
        <v>0.06</v>
      </c>
      <c r="CQ31">
        <v>0.05</v>
      </c>
      <c r="CR31">
        <v>0.04</v>
      </c>
      <c r="CS31">
        <v>0.06</v>
      </c>
      <c r="CT31">
        <v>0.05</v>
      </c>
      <c r="CU31">
        <v>0.05</v>
      </c>
      <c r="CV31">
        <v>0.05</v>
      </c>
      <c r="CW31">
        <v>0.05</v>
      </c>
      <c r="CX31">
        <v>0.05</v>
      </c>
      <c r="CY31">
        <v>0.05</v>
      </c>
      <c r="CZ31">
        <v>0.05</v>
      </c>
      <c r="DA31">
        <v>0.05</v>
      </c>
      <c r="DB31">
        <v>0.05</v>
      </c>
      <c r="DC31">
        <v>0.05</v>
      </c>
      <c r="DD31">
        <v>0.05</v>
      </c>
      <c r="DE31">
        <v>0.05</v>
      </c>
      <c r="DF31">
        <v>0.05</v>
      </c>
      <c r="DG31">
        <v>0.05</v>
      </c>
      <c r="DH31">
        <v>0.05</v>
      </c>
      <c r="DI31">
        <v>0.05</v>
      </c>
      <c r="DJ31">
        <v>0.05</v>
      </c>
      <c r="DK31">
        <v>0.05</v>
      </c>
      <c r="DL31">
        <v>0.05</v>
      </c>
      <c r="DM31">
        <v>0.06</v>
      </c>
      <c r="DN31">
        <v>0.05</v>
      </c>
      <c r="DO31">
        <v>0.05</v>
      </c>
      <c r="DP31">
        <v>0.05</v>
      </c>
      <c r="DQ31">
        <v>0.05</v>
      </c>
      <c r="DR31">
        <v>0.05</v>
      </c>
      <c r="DS31">
        <v>0.05</v>
      </c>
      <c r="DT31">
        <v>0.06</v>
      </c>
      <c r="DU31">
        <v>0.04</v>
      </c>
      <c r="DV31">
        <v>0.05</v>
      </c>
      <c r="DW31">
        <v>0.05</v>
      </c>
      <c r="DX31">
        <v>0.05</v>
      </c>
      <c r="DY31">
        <v>0.06</v>
      </c>
      <c r="DZ31">
        <v>0.06</v>
      </c>
      <c r="EA31">
        <v>0.06</v>
      </c>
      <c r="EB31">
        <v>0.05</v>
      </c>
      <c r="EC31">
        <v>0.06</v>
      </c>
      <c r="ED31">
        <v>0.05</v>
      </c>
      <c r="EE31">
        <v>0.06</v>
      </c>
      <c r="EF31">
        <v>0.06</v>
      </c>
      <c r="EG31">
        <v>7.0000000000000007E-2</v>
      </c>
      <c r="EH31">
        <v>7.0000000000000007E-2</v>
      </c>
      <c r="EI31">
        <v>0.06</v>
      </c>
      <c r="EJ31">
        <v>7.0000000000000007E-2</v>
      </c>
      <c r="EK31">
        <v>0.08</v>
      </c>
      <c r="EL31">
        <v>0.06</v>
      </c>
      <c r="EM31">
        <v>0.06</v>
      </c>
      <c r="EN31">
        <v>0.06</v>
      </c>
      <c r="EO31">
        <v>0.06</v>
      </c>
      <c r="EP31">
        <v>0.06</v>
      </c>
      <c r="EQ31">
        <v>0.05</v>
      </c>
      <c r="ER31">
        <v>0.05</v>
      </c>
      <c r="ES31">
        <v>0.05</v>
      </c>
    </row>
    <row r="32" spans="1:149" x14ac:dyDescent="0.25">
      <c r="A32" t="s">
        <v>86</v>
      </c>
      <c r="B32">
        <v>0.1</v>
      </c>
      <c r="C32">
        <v>0.15</v>
      </c>
      <c r="D32">
        <v>0.04</v>
      </c>
      <c r="E32">
        <v>0.08</v>
      </c>
      <c r="F32">
        <v>0.12</v>
      </c>
      <c r="G32">
        <v>0.16</v>
      </c>
      <c r="H32">
        <v>0.15</v>
      </c>
      <c r="I32">
        <v>0.13</v>
      </c>
      <c r="J32">
        <v>0.09</v>
      </c>
      <c r="K32">
        <v>0.04</v>
      </c>
      <c r="L32">
        <v>0.05</v>
      </c>
      <c r="M32">
        <v>0.04</v>
      </c>
      <c r="N32">
        <v>0.05</v>
      </c>
      <c r="O32">
        <v>0.05</v>
      </c>
      <c r="P32">
        <v>0.03</v>
      </c>
      <c r="Q32">
        <v>0.04</v>
      </c>
      <c r="R32">
        <v>0.03</v>
      </c>
      <c r="S32">
        <v>0.04</v>
      </c>
      <c r="T32">
        <v>0.05</v>
      </c>
      <c r="U32">
        <v>0.15</v>
      </c>
      <c r="V32">
        <v>0.15</v>
      </c>
      <c r="W32">
        <v>0.11</v>
      </c>
      <c r="X32">
        <v>0.14000000000000001</v>
      </c>
      <c r="Y32">
        <v>0.08</v>
      </c>
      <c r="Z32">
        <v>0.13</v>
      </c>
      <c r="AA32">
        <v>0.1</v>
      </c>
      <c r="AB32">
        <v>0.09</v>
      </c>
      <c r="AC32">
        <v>0.06</v>
      </c>
      <c r="AD32">
        <v>0.06</v>
      </c>
      <c r="AE32">
        <v>0.05</v>
      </c>
      <c r="AF32">
        <v>0</v>
      </c>
      <c r="AG32">
        <v>0</v>
      </c>
      <c r="AH32">
        <v>7.0000000000000007E-2</v>
      </c>
      <c r="AI32">
        <v>7.0000000000000007E-2</v>
      </c>
      <c r="AJ32">
        <v>0.06</v>
      </c>
      <c r="AK32">
        <v>0.16</v>
      </c>
      <c r="AL32">
        <v>0.14000000000000001</v>
      </c>
      <c r="AM32">
        <v>0.1</v>
      </c>
      <c r="AN32">
        <v>0.12</v>
      </c>
      <c r="AO32">
        <v>7.0000000000000007E-2</v>
      </c>
      <c r="AP32">
        <v>0.09</v>
      </c>
      <c r="AQ32">
        <v>7.0000000000000007E-2</v>
      </c>
      <c r="AR32">
        <v>0.12</v>
      </c>
      <c r="AS32">
        <v>0.16</v>
      </c>
      <c r="AT32">
        <v>0.15</v>
      </c>
      <c r="AU32">
        <v>0.13</v>
      </c>
      <c r="AV32">
        <v>0.09</v>
      </c>
      <c r="AW32">
        <v>0.04</v>
      </c>
      <c r="AX32">
        <v>0.05</v>
      </c>
      <c r="AY32">
        <v>0.04</v>
      </c>
      <c r="AZ32">
        <v>0.05</v>
      </c>
      <c r="BA32">
        <v>0.05</v>
      </c>
      <c r="BB32">
        <v>0.03</v>
      </c>
      <c r="BC32">
        <v>0.04</v>
      </c>
      <c r="BD32">
        <v>0.03</v>
      </c>
      <c r="BE32">
        <v>0.04</v>
      </c>
      <c r="BF32">
        <v>0.05</v>
      </c>
      <c r="BG32">
        <v>0.15</v>
      </c>
      <c r="BH32">
        <v>0.15</v>
      </c>
      <c r="BI32">
        <v>0.11</v>
      </c>
      <c r="BJ32">
        <v>0.14000000000000001</v>
      </c>
      <c r="BK32">
        <v>0.08</v>
      </c>
      <c r="BL32">
        <v>0.13</v>
      </c>
      <c r="BM32">
        <v>0.1</v>
      </c>
      <c r="BN32">
        <v>0.09</v>
      </c>
      <c r="BO32">
        <v>0.06</v>
      </c>
      <c r="BP32">
        <v>0.06</v>
      </c>
      <c r="BQ32">
        <v>0.05</v>
      </c>
      <c r="BR32">
        <v>0</v>
      </c>
      <c r="BS32">
        <v>0</v>
      </c>
      <c r="BT32">
        <v>7.0000000000000007E-2</v>
      </c>
      <c r="BU32">
        <v>7.0000000000000007E-2</v>
      </c>
      <c r="BV32">
        <v>0.06</v>
      </c>
      <c r="BW32">
        <v>0.16</v>
      </c>
      <c r="BX32">
        <v>0.14000000000000001</v>
      </c>
      <c r="BY32">
        <v>0.1</v>
      </c>
      <c r="BZ32">
        <v>0.12</v>
      </c>
      <c r="CA32">
        <v>7.0000000000000007E-2</v>
      </c>
      <c r="CB32">
        <v>0.09</v>
      </c>
      <c r="CC32">
        <v>7.0000000000000007E-2</v>
      </c>
      <c r="CD32">
        <v>0.09</v>
      </c>
      <c r="CE32">
        <v>0.1</v>
      </c>
      <c r="CF32">
        <v>0.09</v>
      </c>
      <c r="CG32">
        <v>0.09</v>
      </c>
      <c r="CH32">
        <v>0.12</v>
      </c>
      <c r="CI32">
        <v>0.11</v>
      </c>
      <c r="CJ32">
        <v>0.1</v>
      </c>
      <c r="CK32">
        <v>0.09</v>
      </c>
      <c r="CL32">
        <v>0.11</v>
      </c>
      <c r="CM32">
        <v>0.12</v>
      </c>
      <c r="CN32">
        <v>0.1</v>
      </c>
      <c r="CO32">
        <v>0.11</v>
      </c>
      <c r="CP32">
        <v>0.08</v>
      </c>
      <c r="CQ32">
        <v>0.12</v>
      </c>
      <c r="CR32">
        <v>0.12</v>
      </c>
      <c r="CS32">
        <v>0.12</v>
      </c>
      <c r="CT32">
        <v>0.12</v>
      </c>
      <c r="CU32">
        <v>0.09</v>
      </c>
      <c r="CV32">
        <v>0.11</v>
      </c>
      <c r="CW32">
        <v>0.14000000000000001</v>
      </c>
      <c r="CX32">
        <v>0.09</v>
      </c>
      <c r="CY32">
        <v>0.11</v>
      </c>
      <c r="CZ32">
        <v>0.08</v>
      </c>
      <c r="DA32">
        <v>0.08</v>
      </c>
      <c r="DB32">
        <v>0.1</v>
      </c>
      <c r="DC32">
        <v>0.06</v>
      </c>
      <c r="DD32">
        <v>0.12</v>
      </c>
      <c r="DE32">
        <v>0.12</v>
      </c>
      <c r="DF32">
        <v>0.13</v>
      </c>
      <c r="DG32">
        <v>0.12</v>
      </c>
      <c r="DH32">
        <v>0.08</v>
      </c>
      <c r="DI32">
        <v>0.08</v>
      </c>
      <c r="DJ32">
        <v>0.11</v>
      </c>
      <c r="DK32">
        <v>0.06</v>
      </c>
      <c r="DL32">
        <v>0.08</v>
      </c>
      <c r="DM32">
        <v>0.06</v>
      </c>
      <c r="DN32">
        <v>0.11</v>
      </c>
      <c r="DO32">
        <v>0.13</v>
      </c>
      <c r="DP32">
        <v>0.08</v>
      </c>
      <c r="DQ32">
        <v>0.11</v>
      </c>
      <c r="DR32">
        <v>0.13</v>
      </c>
      <c r="DS32">
        <v>0.1</v>
      </c>
      <c r="DT32">
        <v>0.13</v>
      </c>
      <c r="DU32">
        <v>7.0000000000000007E-2</v>
      </c>
      <c r="DV32">
        <v>0.1</v>
      </c>
      <c r="DW32">
        <v>7.0000000000000007E-2</v>
      </c>
      <c r="DX32">
        <v>0.12</v>
      </c>
      <c r="DY32">
        <v>0.13</v>
      </c>
      <c r="DZ32">
        <v>0.13</v>
      </c>
      <c r="EA32">
        <v>0.06</v>
      </c>
      <c r="EB32">
        <v>0.1</v>
      </c>
      <c r="EC32">
        <v>0.12</v>
      </c>
      <c r="ED32">
        <v>7.0000000000000007E-2</v>
      </c>
      <c r="EE32">
        <v>0.09</v>
      </c>
      <c r="EF32">
        <v>7.0000000000000007E-2</v>
      </c>
      <c r="EG32">
        <v>0.15</v>
      </c>
      <c r="EH32">
        <v>0.15</v>
      </c>
      <c r="EI32">
        <v>0.12</v>
      </c>
      <c r="EJ32">
        <v>0.15</v>
      </c>
      <c r="EK32">
        <v>0.16</v>
      </c>
      <c r="EL32">
        <v>0.13</v>
      </c>
      <c r="EM32">
        <v>0.13</v>
      </c>
      <c r="EN32">
        <v>0.1</v>
      </c>
      <c r="EO32">
        <v>0.13</v>
      </c>
      <c r="EP32">
        <v>7.0000000000000007E-2</v>
      </c>
      <c r="EQ32">
        <v>0.06</v>
      </c>
      <c r="ER32">
        <v>0.04</v>
      </c>
      <c r="ES32">
        <v>0.03</v>
      </c>
    </row>
    <row r="33" spans="1:149" x14ac:dyDescent="0.25">
      <c r="A33" t="s">
        <v>87</v>
      </c>
      <c r="B33">
        <v>0.1</v>
      </c>
      <c r="C33">
        <v>0.13</v>
      </c>
      <c r="D33">
        <v>0.04</v>
      </c>
      <c r="E33">
        <v>7.0000000000000007E-2</v>
      </c>
      <c r="F33">
        <v>0.11</v>
      </c>
      <c r="G33">
        <v>0.14000000000000001</v>
      </c>
      <c r="H33">
        <v>0.14000000000000001</v>
      </c>
      <c r="I33">
        <v>0.12</v>
      </c>
      <c r="J33">
        <v>0.09</v>
      </c>
      <c r="K33">
        <v>0.04</v>
      </c>
      <c r="L33">
        <v>0.05</v>
      </c>
      <c r="M33">
        <v>0.04</v>
      </c>
      <c r="N33">
        <v>0.05</v>
      </c>
      <c r="O33">
        <v>0.05</v>
      </c>
      <c r="P33">
        <v>0.03</v>
      </c>
      <c r="Q33">
        <v>0.04</v>
      </c>
      <c r="R33">
        <v>0.03</v>
      </c>
      <c r="S33">
        <v>0.04</v>
      </c>
      <c r="T33">
        <v>0.05</v>
      </c>
      <c r="U33">
        <v>0.14000000000000001</v>
      </c>
      <c r="V33">
        <v>0.14000000000000001</v>
      </c>
      <c r="W33">
        <v>0.09</v>
      </c>
      <c r="X33">
        <v>0.13</v>
      </c>
      <c r="Y33">
        <v>7.0000000000000007E-2</v>
      </c>
      <c r="Z33">
        <v>0.11</v>
      </c>
      <c r="AA33">
        <v>0.1</v>
      </c>
      <c r="AB33">
        <v>0.08</v>
      </c>
      <c r="AC33">
        <v>0.06</v>
      </c>
      <c r="AD33">
        <v>0.06</v>
      </c>
      <c r="AE33">
        <v>0.04</v>
      </c>
      <c r="AF33">
        <v>0</v>
      </c>
      <c r="AG33">
        <v>0</v>
      </c>
      <c r="AH33">
        <v>0.06</v>
      </c>
      <c r="AI33">
        <v>7.0000000000000007E-2</v>
      </c>
      <c r="AJ33">
        <v>0.06</v>
      </c>
      <c r="AK33">
        <v>0.14000000000000001</v>
      </c>
      <c r="AL33">
        <v>0.13</v>
      </c>
      <c r="AM33">
        <v>0.09</v>
      </c>
      <c r="AN33">
        <v>0.11</v>
      </c>
      <c r="AO33">
        <v>0.06</v>
      </c>
      <c r="AP33">
        <v>0.09</v>
      </c>
      <c r="AQ33">
        <v>7.0000000000000007E-2</v>
      </c>
      <c r="AR33">
        <v>0.11</v>
      </c>
      <c r="AS33">
        <v>0.14000000000000001</v>
      </c>
      <c r="AT33">
        <v>0.14000000000000001</v>
      </c>
      <c r="AU33">
        <v>0.12</v>
      </c>
      <c r="AV33">
        <v>0.09</v>
      </c>
      <c r="AW33">
        <v>0.04</v>
      </c>
      <c r="AX33">
        <v>0.05</v>
      </c>
      <c r="AY33">
        <v>0.04</v>
      </c>
      <c r="AZ33">
        <v>0.05</v>
      </c>
      <c r="BA33">
        <v>0.05</v>
      </c>
      <c r="BB33">
        <v>0.03</v>
      </c>
      <c r="BC33">
        <v>0.04</v>
      </c>
      <c r="BD33">
        <v>0.03</v>
      </c>
      <c r="BE33">
        <v>0.04</v>
      </c>
      <c r="BF33">
        <v>0.05</v>
      </c>
      <c r="BG33">
        <v>0.14000000000000001</v>
      </c>
      <c r="BH33">
        <v>0.14000000000000001</v>
      </c>
      <c r="BI33">
        <v>0.09</v>
      </c>
      <c r="BJ33">
        <v>0.13</v>
      </c>
      <c r="BK33">
        <v>7.0000000000000007E-2</v>
      </c>
      <c r="BL33">
        <v>0.11</v>
      </c>
      <c r="BM33">
        <v>0.1</v>
      </c>
      <c r="BN33">
        <v>0.08</v>
      </c>
      <c r="BO33">
        <v>0.06</v>
      </c>
      <c r="BP33">
        <v>0.06</v>
      </c>
      <c r="BQ33">
        <v>0.04</v>
      </c>
      <c r="BR33">
        <v>0</v>
      </c>
      <c r="BS33">
        <v>0</v>
      </c>
      <c r="BT33">
        <v>0.06</v>
      </c>
      <c r="BU33">
        <v>7.0000000000000007E-2</v>
      </c>
      <c r="BV33">
        <v>0.06</v>
      </c>
      <c r="BW33">
        <v>0.14000000000000001</v>
      </c>
      <c r="BX33">
        <v>0.13</v>
      </c>
      <c r="BY33">
        <v>0.09</v>
      </c>
      <c r="BZ33">
        <v>0.11</v>
      </c>
      <c r="CA33">
        <v>0.06</v>
      </c>
      <c r="CB33">
        <v>0.09</v>
      </c>
      <c r="CC33">
        <v>7.0000000000000007E-2</v>
      </c>
      <c r="CD33">
        <v>0.09</v>
      </c>
      <c r="CE33">
        <v>0.1</v>
      </c>
      <c r="CF33">
        <v>0.08</v>
      </c>
      <c r="CG33">
        <v>0.09</v>
      </c>
      <c r="CH33">
        <v>0.11</v>
      </c>
      <c r="CI33">
        <v>0.11</v>
      </c>
      <c r="CJ33">
        <v>0.1</v>
      </c>
      <c r="CK33">
        <v>0.09</v>
      </c>
      <c r="CL33">
        <v>0.1</v>
      </c>
      <c r="CM33">
        <v>0.11</v>
      </c>
      <c r="CN33">
        <v>0.09</v>
      </c>
      <c r="CO33">
        <v>0.1</v>
      </c>
      <c r="CP33">
        <v>7.0000000000000007E-2</v>
      </c>
      <c r="CQ33">
        <v>0.12</v>
      </c>
      <c r="CR33">
        <v>0.11</v>
      </c>
      <c r="CS33">
        <v>0.11</v>
      </c>
      <c r="CT33">
        <v>0.11</v>
      </c>
      <c r="CU33">
        <v>0.08</v>
      </c>
      <c r="CV33">
        <v>0.1</v>
      </c>
      <c r="CW33">
        <v>0.13</v>
      </c>
      <c r="CX33">
        <v>0.08</v>
      </c>
      <c r="CY33">
        <v>0.11</v>
      </c>
      <c r="CZ33">
        <v>7.0000000000000007E-2</v>
      </c>
      <c r="DA33">
        <v>0.08</v>
      </c>
      <c r="DB33">
        <v>0.1</v>
      </c>
      <c r="DC33">
        <v>0.06</v>
      </c>
      <c r="DD33">
        <v>0.11</v>
      </c>
      <c r="DE33">
        <v>0.11</v>
      </c>
      <c r="DF33">
        <v>0.12</v>
      </c>
      <c r="DG33">
        <v>0.11</v>
      </c>
      <c r="DH33">
        <v>0.08</v>
      </c>
      <c r="DI33">
        <v>0.08</v>
      </c>
      <c r="DJ33">
        <v>0.1</v>
      </c>
      <c r="DK33">
        <v>0.06</v>
      </c>
      <c r="DL33">
        <v>0.08</v>
      </c>
      <c r="DM33">
        <v>0.06</v>
      </c>
      <c r="DN33">
        <v>0.1</v>
      </c>
      <c r="DO33">
        <v>0.13</v>
      </c>
      <c r="DP33">
        <v>0.08</v>
      </c>
      <c r="DQ33">
        <v>0.1</v>
      </c>
      <c r="DR33">
        <v>0.12</v>
      </c>
      <c r="DS33">
        <v>0.1</v>
      </c>
      <c r="DT33">
        <v>0.13</v>
      </c>
      <c r="DU33">
        <v>7.0000000000000007E-2</v>
      </c>
      <c r="DV33">
        <v>0.1</v>
      </c>
      <c r="DW33">
        <v>0.06</v>
      </c>
      <c r="DX33">
        <v>0.11</v>
      </c>
      <c r="DY33">
        <v>0.12</v>
      </c>
      <c r="DZ33">
        <v>0.12</v>
      </c>
      <c r="EA33">
        <v>0.05</v>
      </c>
      <c r="EB33">
        <v>0.09</v>
      </c>
      <c r="EC33">
        <v>0.11</v>
      </c>
      <c r="ED33">
        <v>0.06</v>
      </c>
      <c r="EE33">
        <v>0.09</v>
      </c>
      <c r="EF33">
        <v>7.0000000000000007E-2</v>
      </c>
      <c r="EG33">
        <v>0.14000000000000001</v>
      </c>
      <c r="EH33">
        <v>0.14000000000000001</v>
      </c>
      <c r="EI33">
        <v>0.1</v>
      </c>
      <c r="EJ33">
        <v>0.14000000000000001</v>
      </c>
      <c r="EK33">
        <v>0.15</v>
      </c>
      <c r="EL33">
        <v>0.12</v>
      </c>
      <c r="EM33">
        <v>0.12</v>
      </c>
      <c r="EN33">
        <v>0.09</v>
      </c>
      <c r="EO33">
        <v>0.11</v>
      </c>
      <c r="EP33">
        <v>0.06</v>
      </c>
      <c r="EQ33">
        <v>0.05</v>
      </c>
      <c r="ER33">
        <v>0.04</v>
      </c>
      <c r="ES33">
        <v>0.03</v>
      </c>
    </row>
    <row r="34" spans="1:149" x14ac:dyDescent="0.25">
      <c r="A34" t="s">
        <v>88</v>
      </c>
      <c r="B34">
        <v>0.09</v>
      </c>
      <c r="C34">
        <v>0.1</v>
      </c>
      <c r="D34">
        <v>7.0000000000000007E-2</v>
      </c>
      <c r="E34">
        <v>0.08</v>
      </c>
      <c r="F34">
        <v>0.08</v>
      </c>
      <c r="G34">
        <v>0.12</v>
      </c>
      <c r="H34">
        <v>0.12</v>
      </c>
      <c r="I34">
        <v>0.09</v>
      </c>
      <c r="J34">
        <v>0.08</v>
      </c>
      <c r="K34">
        <v>0.04</v>
      </c>
      <c r="L34">
        <v>0.04</v>
      </c>
      <c r="M34">
        <v>0.04</v>
      </c>
      <c r="N34">
        <v>0.05</v>
      </c>
      <c r="O34">
        <v>0.06</v>
      </c>
      <c r="P34">
        <v>0.03</v>
      </c>
      <c r="Q34">
        <v>0.03</v>
      </c>
      <c r="R34">
        <v>0.02</v>
      </c>
      <c r="S34">
        <v>0.03</v>
      </c>
      <c r="T34">
        <v>0.05</v>
      </c>
      <c r="U34">
        <v>0.11</v>
      </c>
      <c r="V34">
        <v>0.11</v>
      </c>
      <c r="W34">
        <v>0.08</v>
      </c>
      <c r="X34">
        <v>0.1</v>
      </c>
      <c r="Y34">
        <v>0.08</v>
      </c>
      <c r="Z34">
        <v>0.31</v>
      </c>
      <c r="AA34">
        <v>0.1</v>
      </c>
      <c r="AB34">
        <v>0.21</v>
      </c>
      <c r="AC34">
        <v>0.02</v>
      </c>
      <c r="AD34">
        <v>0.08</v>
      </c>
      <c r="AE34">
        <v>0.08</v>
      </c>
      <c r="AF34">
        <v>7.0000000000000007E-2</v>
      </c>
      <c r="AG34">
        <v>0.06</v>
      </c>
      <c r="AH34">
        <v>0</v>
      </c>
      <c r="AI34">
        <v>0.1</v>
      </c>
      <c r="AJ34">
        <v>0.1</v>
      </c>
      <c r="AK34">
        <v>0.12</v>
      </c>
      <c r="AL34">
        <v>0.11</v>
      </c>
      <c r="AM34">
        <v>0.09</v>
      </c>
      <c r="AN34">
        <v>0.09</v>
      </c>
      <c r="AO34">
        <v>7.0000000000000007E-2</v>
      </c>
      <c r="AP34">
        <v>0.08</v>
      </c>
      <c r="AQ34">
        <v>0.08</v>
      </c>
      <c r="AR34">
        <v>0.08</v>
      </c>
      <c r="AS34">
        <v>0.12</v>
      </c>
      <c r="AT34">
        <v>0.12</v>
      </c>
      <c r="AU34">
        <v>0.09</v>
      </c>
      <c r="AV34">
        <v>0.08</v>
      </c>
      <c r="AW34">
        <v>0.04</v>
      </c>
      <c r="AX34">
        <v>0.04</v>
      </c>
      <c r="AY34">
        <v>0.04</v>
      </c>
      <c r="AZ34">
        <v>0.05</v>
      </c>
      <c r="BA34">
        <v>0.06</v>
      </c>
      <c r="BB34">
        <v>0.02</v>
      </c>
      <c r="BC34">
        <v>0.03</v>
      </c>
      <c r="BD34">
        <v>0.02</v>
      </c>
      <c r="BE34">
        <v>0.03</v>
      </c>
      <c r="BF34">
        <v>0.05</v>
      </c>
      <c r="BG34">
        <v>0.11</v>
      </c>
      <c r="BH34">
        <v>0.11</v>
      </c>
      <c r="BI34">
        <v>0.08</v>
      </c>
      <c r="BJ34">
        <v>0.1</v>
      </c>
      <c r="BK34">
        <v>0.08</v>
      </c>
      <c r="BL34">
        <v>0.31</v>
      </c>
      <c r="BM34">
        <v>0.1</v>
      </c>
      <c r="BN34">
        <v>0.21</v>
      </c>
      <c r="BO34">
        <v>0.02</v>
      </c>
      <c r="BP34">
        <v>0.08</v>
      </c>
      <c r="BQ34">
        <v>0.08</v>
      </c>
      <c r="BR34">
        <v>7.0000000000000007E-2</v>
      </c>
      <c r="BS34">
        <v>0.06</v>
      </c>
      <c r="BT34">
        <v>0</v>
      </c>
      <c r="BU34">
        <v>0.1</v>
      </c>
      <c r="BV34">
        <v>0.1</v>
      </c>
      <c r="BW34">
        <v>0.12</v>
      </c>
      <c r="BX34">
        <v>0.11</v>
      </c>
      <c r="BY34">
        <v>0.09</v>
      </c>
      <c r="BZ34">
        <v>0.09</v>
      </c>
      <c r="CA34">
        <v>7.0000000000000007E-2</v>
      </c>
      <c r="CB34">
        <v>0.08</v>
      </c>
      <c r="CC34">
        <v>0.08</v>
      </c>
      <c r="CD34">
        <v>0.06</v>
      </c>
      <c r="CE34">
        <v>7.0000000000000007E-2</v>
      </c>
      <c r="CF34">
        <v>0.06</v>
      </c>
      <c r="CG34">
        <v>0.06</v>
      </c>
      <c r="CH34">
        <v>7.0000000000000007E-2</v>
      </c>
      <c r="CI34">
        <v>7.0000000000000007E-2</v>
      </c>
      <c r="CJ34">
        <v>7.0000000000000007E-2</v>
      </c>
      <c r="CK34">
        <v>7.0000000000000007E-2</v>
      </c>
      <c r="CL34">
        <v>0.08</v>
      </c>
      <c r="CM34">
        <v>7.0000000000000007E-2</v>
      </c>
      <c r="CN34">
        <v>7.0000000000000007E-2</v>
      </c>
      <c r="CO34">
        <v>7.0000000000000007E-2</v>
      </c>
      <c r="CP34">
        <v>0.08</v>
      </c>
      <c r="CQ34">
        <v>0.09</v>
      </c>
      <c r="CR34">
        <v>0.06</v>
      </c>
      <c r="CS34">
        <v>0.08</v>
      </c>
      <c r="CT34">
        <v>0.08</v>
      </c>
      <c r="CU34">
        <v>0.1</v>
      </c>
      <c r="CV34">
        <v>0.08</v>
      </c>
      <c r="CW34">
        <v>0.09</v>
      </c>
      <c r="CX34">
        <v>7.0000000000000007E-2</v>
      </c>
      <c r="CY34">
        <v>0.08</v>
      </c>
      <c r="CZ34">
        <v>7.0000000000000007E-2</v>
      </c>
      <c r="DA34">
        <v>7.0000000000000007E-2</v>
      </c>
      <c r="DB34">
        <v>7.0000000000000007E-2</v>
      </c>
      <c r="DC34">
        <v>7.0000000000000007E-2</v>
      </c>
      <c r="DD34">
        <v>7.0000000000000007E-2</v>
      </c>
      <c r="DE34">
        <v>7.0000000000000007E-2</v>
      </c>
      <c r="DF34">
        <v>7.0000000000000007E-2</v>
      </c>
      <c r="DG34">
        <v>7.0000000000000007E-2</v>
      </c>
      <c r="DH34">
        <v>7.0000000000000007E-2</v>
      </c>
      <c r="DI34">
        <v>7.0000000000000007E-2</v>
      </c>
      <c r="DJ34">
        <v>7.0000000000000007E-2</v>
      </c>
      <c r="DK34">
        <v>7.0000000000000007E-2</v>
      </c>
      <c r="DL34">
        <v>7.0000000000000007E-2</v>
      </c>
      <c r="DM34">
        <v>7.0000000000000007E-2</v>
      </c>
      <c r="DN34">
        <v>0.08</v>
      </c>
      <c r="DO34">
        <v>0.08</v>
      </c>
      <c r="DP34">
        <v>7.0000000000000007E-2</v>
      </c>
      <c r="DQ34">
        <v>0.08</v>
      </c>
      <c r="DR34">
        <v>0.09</v>
      </c>
      <c r="DS34">
        <v>0.09</v>
      </c>
      <c r="DT34">
        <v>0.09</v>
      </c>
      <c r="DU34">
        <v>7.0000000000000007E-2</v>
      </c>
      <c r="DV34">
        <v>0.08</v>
      </c>
      <c r="DW34">
        <v>7.0000000000000007E-2</v>
      </c>
      <c r="DX34">
        <v>0.08</v>
      </c>
      <c r="DY34">
        <v>0.09</v>
      </c>
      <c r="DZ34">
        <v>0.1</v>
      </c>
      <c r="EA34">
        <v>7.0000000000000007E-2</v>
      </c>
      <c r="EB34">
        <v>0.09</v>
      </c>
      <c r="EC34">
        <v>0.09</v>
      </c>
      <c r="ED34">
        <v>7.0000000000000007E-2</v>
      </c>
      <c r="EE34">
        <v>0.08</v>
      </c>
      <c r="EF34">
        <v>0.08</v>
      </c>
      <c r="EG34">
        <v>0.11</v>
      </c>
      <c r="EH34">
        <v>0.11</v>
      </c>
      <c r="EI34">
        <v>0.08</v>
      </c>
      <c r="EJ34">
        <v>0.11</v>
      </c>
      <c r="EK34">
        <v>0.12</v>
      </c>
      <c r="EL34">
        <v>0.1</v>
      </c>
      <c r="EM34">
        <v>0.1</v>
      </c>
      <c r="EN34">
        <v>7.0000000000000007E-2</v>
      </c>
      <c r="EO34">
        <v>0.1</v>
      </c>
      <c r="EP34">
        <v>0.08</v>
      </c>
      <c r="EQ34">
        <v>0.08</v>
      </c>
      <c r="ER34">
        <v>7.0000000000000007E-2</v>
      </c>
      <c r="ES34">
        <v>0.06</v>
      </c>
    </row>
    <row r="35" spans="1:149" x14ac:dyDescent="0.25">
      <c r="A35" t="s">
        <v>89</v>
      </c>
      <c r="B35">
        <v>0.12</v>
      </c>
      <c r="C35">
        <v>0.12</v>
      </c>
      <c r="D35">
        <v>0.1</v>
      </c>
      <c r="E35">
        <v>0.11</v>
      </c>
      <c r="F35">
        <v>0.13</v>
      </c>
      <c r="G35">
        <v>0.11</v>
      </c>
      <c r="H35">
        <v>0.11</v>
      </c>
      <c r="I35">
        <v>0.12</v>
      </c>
      <c r="J35">
        <v>0.12</v>
      </c>
      <c r="K35">
        <v>0.05</v>
      </c>
      <c r="L35">
        <v>7.0000000000000007E-2</v>
      </c>
      <c r="M35">
        <v>0.06</v>
      </c>
      <c r="N35">
        <v>7.0000000000000007E-2</v>
      </c>
      <c r="O35">
        <v>0.08</v>
      </c>
      <c r="P35">
        <v>0.03</v>
      </c>
      <c r="Q35">
        <v>0.04</v>
      </c>
      <c r="R35">
        <v>0.04</v>
      </c>
      <c r="S35">
        <v>0.05</v>
      </c>
      <c r="T35">
        <v>7.0000000000000007E-2</v>
      </c>
      <c r="U35">
        <v>0.08</v>
      </c>
      <c r="V35">
        <v>0.11</v>
      </c>
      <c r="W35">
        <v>0.1</v>
      </c>
      <c r="X35">
        <v>0.1</v>
      </c>
      <c r="Y35">
        <v>0.11</v>
      </c>
      <c r="Z35">
        <v>0.13</v>
      </c>
      <c r="AA35">
        <v>0.16</v>
      </c>
      <c r="AB35">
        <v>0.12</v>
      </c>
      <c r="AC35">
        <v>0.08</v>
      </c>
      <c r="AD35">
        <v>0.03</v>
      </c>
      <c r="AE35">
        <v>0.06</v>
      </c>
      <c r="AF35">
        <v>7.0000000000000007E-2</v>
      </c>
      <c r="AG35">
        <v>7.0000000000000007E-2</v>
      </c>
      <c r="AH35">
        <v>0.1</v>
      </c>
      <c r="AI35">
        <v>0</v>
      </c>
      <c r="AJ35">
        <v>7.0000000000000007E-2</v>
      </c>
      <c r="AK35">
        <v>0.1</v>
      </c>
      <c r="AL35">
        <v>0.11</v>
      </c>
      <c r="AM35">
        <v>0.1</v>
      </c>
      <c r="AN35">
        <v>0.13</v>
      </c>
      <c r="AO35">
        <v>0.11</v>
      </c>
      <c r="AP35">
        <v>0.12</v>
      </c>
      <c r="AQ35">
        <v>0.12</v>
      </c>
      <c r="AR35">
        <v>0.13</v>
      </c>
      <c r="AS35">
        <v>0.11</v>
      </c>
      <c r="AT35">
        <v>0.11</v>
      </c>
      <c r="AU35">
        <v>0.12</v>
      </c>
      <c r="AV35">
        <v>0.12</v>
      </c>
      <c r="AW35">
        <v>0.05</v>
      </c>
      <c r="AX35">
        <v>0.06</v>
      </c>
      <c r="AY35">
        <v>0.06</v>
      </c>
      <c r="AZ35">
        <v>7.0000000000000007E-2</v>
      </c>
      <c r="BA35">
        <v>0.08</v>
      </c>
      <c r="BB35">
        <v>0.03</v>
      </c>
      <c r="BC35">
        <v>0.04</v>
      </c>
      <c r="BD35">
        <v>0.04</v>
      </c>
      <c r="BE35">
        <v>0.05</v>
      </c>
      <c r="BF35">
        <v>7.0000000000000007E-2</v>
      </c>
      <c r="BG35">
        <v>0.08</v>
      </c>
      <c r="BH35">
        <v>0.11</v>
      </c>
      <c r="BI35">
        <v>0.1</v>
      </c>
      <c r="BJ35">
        <v>0.1</v>
      </c>
      <c r="BK35">
        <v>0.11</v>
      </c>
      <c r="BL35">
        <v>0.13</v>
      </c>
      <c r="BM35">
        <v>0.16</v>
      </c>
      <c r="BN35">
        <v>0.12</v>
      </c>
      <c r="BO35">
        <v>0.08</v>
      </c>
      <c r="BP35">
        <v>0.03</v>
      </c>
      <c r="BQ35">
        <v>0.06</v>
      </c>
      <c r="BR35">
        <v>7.0000000000000007E-2</v>
      </c>
      <c r="BS35">
        <v>7.0000000000000007E-2</v>
      </c>
      <c r="BT35">
        <v>0.1</v>
      </c>
      <c r="BU35">
        <v>0</v>
      </c>
      <c r="BV35">
        <v>7.0000000000000007E-2</v>
      </c>
      <c r="BW35">
        <v>0.1</v>
      </c>
      <c r="BX35">
        <v>0.11</v>
      </c>
      <c r="BY35">
        <v>0.1</v>
      </c>
      <c r="BZ35">
        <v>0.13</v>
      </c>
      <c r="CA35">
        <v>0.11</v>
      </c>
      <c r="CB35">
        <v>0.12</v>
      </c>
      <c r="CC35">
        <v>0.12</v>
      </c>
      <c r="CD35">
        <v>0.11</v>
      </c>
      <c r="CE35">
        <v>0.13</v>
      </c>
      <c r="CF35">
        <v>0.12</v>
      </c>
      <c r="CG35">
        <v>0.13</v>
      </c>
      <c r="CH35">
        <v>0.13</v>
      </c>
      <c r="CI35">
        <v>0.13</v>
      </c>
      <c r="CJ35">
        <v>0.13</v>
      </c>
      <c r="CK35">
        <v>0.11</v>
      </c>
      <c r="CL35">
        <v>0.11</v>
      </c>
      <c r="CM35">
        <v>0.13</v>
      </c>
      <c r="CN35">
        <v>0.12</v>
      </c>
      <c r="CO35">
        <v>0.12</v>
      </c>
      <c r="CP35">
        <v>0.12</v>
      </c>
      <c r="CQ35">
        <v>0.09</v>
      </c>
      <c r="CR35">
        <v>0.12</v>
      </c>
      <c r="CS35">
        <v>0.11</v>
      </c>
      <c r="CT35">
        <v>0.11</v>
      </c>
      <c r="CU35">
        <v>0.09</v>
      </c>
      <c r="CV35">
        <v>0.09</v>
      </c>
      <c r="CW35">
        <v>0.13</v>
      </c>
      <c r="CX35">
        <v>0.11</v>
      </c>
      <c r="CY35">
        <v>0.12</v>
      </c>
      <c r="CZ35">
        <v>0.12</v>
      </c>
      <c r="DA35">
        <v>0.11</v>
      </c>
      <c r="DB35">
        <v>0.13</v>
      </c>
      <c r="DC35">
        <v>0.12</v>
      </c>
      <c r="DD35">
        <v>0.13</v>
      </c>
      <c r="DE35">
        <v>0.13</v>
      </c>
      <c r="DF35">
        <v>0.13</v>
      </c>
      <c r="DG35">
        <v>0.13</v>
      </c>
      <c r="DH35">
        <v>0.12</v>
      </c>
      <c r="DI35">
        <v>0.1</v>
      </c>
      <c r="DJ35">
        <v>0.13</v>
      </c>
      <c r="DK35">
        <v>0.12</v>
      </c>
      <c r="DL35">
        <v>0.12</v>
      </c>
      <c r="DM35">
        <v>0.11</v>
      </c>
      <c r="DN35">
        <v>0.1</v>
      </c>
      <c r="DO35">
        <v>0.13</v>
      </c>
      <c r="DP35">
        <v>0.11</v>
      </c>
      <c r="DQ35">
        <v>0.12</v>
      </c>
      <c r="DR35">
        <v>0.11</v>
      </c>
      <c r="DS35">
        <v>0.09</v>
      </c>
      <c r="DT35">
        <v>0.13</v>
      </c>
      <c r="DU35">
        <v>0.1</v>
      </c>
      <c r="DV35">
        <v>0.11</v>
      </c>
      <c r="DW35">
        <v>0.11</v>
      </c>
      <c r="DX35">
        <v>0.13</v>
      </c>
      <c r="DY35">
        <v>0.12</v>
      </c>
      <c r="DZ35">
        <v>0.12</v>
      </c>
      <c r="EA35">
        <v>0.1</v>
      </c>
      <c r="EB35">
        <v>0.1</v>
      </c>
      <c r="EC35">
        <v>0.13</v>
      </c>
      <c r="ED35">
        <v>0.11</v>
      </c>
      <c r="EE35">
        <v>0.12</v>
      </c>
      <c r="EF35">
        <v>0.12</v>
      </c>
      <c r="EG35">
        <v>0.08</v>
      </c>
      <c r="EH35">
        <v>0.11</v>
      </c>
      <c r="EI35">
        <v>0.1</v>
      </c>
      <c r="EJ35">
        <v>0.1</v>
      </c>
      <c r="EK35">
        <v>7.0000000000000007E-2</v>
      </c>
      <c r="EL35">
        <v>0.08</v>
      </c>
      <c r="EM35">
        <v>0.11</v>
      </c>
      <c r="EN35">
        <v>0.09</v>
      </c>
      <c r="EO35">
        <v>0.1</v>
      </c>
      <c r="EP35">
        <v>0.11</v>
      </c>
      <c r="EQ35">
        <v>0.08</v>
      </c>
      <c r="ER35">
        <v>0.1</v>
      </c>
      <c r="ES35">
        <v>0.08</v>
      </c>
    </row>
    <row r="36" spans="1:149" x14ac:dyDescent="0.25">
      <c r="A36" t="s">
        <v>90</v>
      </c>
      <c r="B36">
        <v>0.09</v>
      </c>
      <c r="C36">
        <v>0.09</v>
      </c>
      <c r="D36">
        <v>0.08</v>
      </c>
      <c r="E36">
        <v>0.08</v>
      </c>
      <c r="F36">
        <v>0.08</v>
      </c>
      <c r="G36">
        <v>0.09</v>
      </c>
      <c r="H36">
        <v>0.09</v>
      </c>
      <c r="I36">
        <v>0.09</v>
      </c>
      <c r="J36">
        <v>0.08</v>
      </c>
      <c r="K36">
        <v>0.04</v>
      </c>
      <c r="L36">
        <v>0.04</v>
      </c>
      <c r="M36">
        <v>0.05</v>
      </c>
      <c r="N36">
        <v>0.05</v>
      </c>
      <c r="O36">
        <v>7.0000000000000007E-2</v>
      </c>
      <c r="P36">
        <v>0.03</v>
      </c>
      <c r="Q36">
        <v>0.03</v>
      </c>
      <c r="R36">
        <v>0.03</v>
      </c>
      <c r="S36">
        <v>0.04</v>
      </c>
      <c r="T36">
        <v>0.06</v>
      </c>
      <c r="U36">
        <v>0.09</v>
      </c>
      <c r="V36">
        <v>0.09</v>
      </c>
      <c r="W36">
        <v>0.1</v>
      </c>
      <c r="X36">
        <v>0.1</v>
      </c>
      <c r="Y36">
        <v>0.08</v>
      </c>
      <c r="Z36">
        <v>0.18</v>
      </c>
      <c r="AA36">
        <v>0.11</v>
      </c>
      <c r="AB36">
        <v>0.28000000000000003</v>
      </c>
      <c r="AC36">
        <v>0.08</v>
      </c>
      <c r="AD36">
        <v>7.0000000000000007E-2</v>
      </c>
      <c r="AE36">
        <v>0.02</v>
      </c>
      <c r="AF36">
        <v>0.06</v>
      </c>
      <c r="AG36">
        <v>0.06</v>
      </c>
      <c r="AH36">
        <v>0.1</v>
      </c>
      <c r="AI36">
        <v>7.0000000000000007E-2</v>
      </c>
      <c r="AJ36">
        <v>0</v>
      </c>
      <c r="AK36">
        <v>0.1</v>
      </c>
      <c r="AL36">
        <v>0.09</v>
      </c>
      <c r="AM36">
        <v>0.08</v>
      </c>
      <c r="AN36">
        <v>0.08</v>
      </c>
      <c r="AO36">
        <v>0.08</v>
      </c>
      <c r="AP36">
        <v>0.08</v>
      </c>
      <c r="AQ36">
        <v>0.08</v>
      </c>
      <c r="AR36">
        <v>0.08</v>
      </c>
      <c r="AS36">
        <v>0.09</v>
      </c>
      <c r="AT36">
        <v>0.09</v>
      </c>
      <c r="AU36">
        <v>0.09</v>
      </c>
      <c r="AV36">
        <v>0.08</v>
      </c>
      <c r="AW36">
        <v>0.04</v>
      </c>
      <c r="AX36">
        <v>0.04</v>
      </c>
      <c r="AY36">
        <v>0.05</v>
      </c>
      <c r="AZ36">
        <v>0.05</v>
      </c>
      <c r="BA36">
        <v>7.0000000000000007E-2</v>
      </c>
      <c r="BB36">
        <v>0.02</v>
      </c>
      <c r="BC36">
        <v>0.03</v>
      </c>
      <c r="BD36">
        <v>0.03</v>
      </c>
      <c r="BE36">
        <v>0.04</v>
      </c>
      <c r="BF36">
        <v>0.05</v>
      </c>
      <c r="BG36">
        <v>0.09</v>
      </c>
      <c r="BH36">
        <v>0.09</v>
      </c>
      <c r="BI36">
        <v>0.1</v>
      </c>
      <c r="BJ36">
        <v>0.1</v>
      </c>
      <c r="BK36">
        <v>0.08</v>
      </c>
      <c r="BL36">
        <v>0.18</v>
      </c>
      <c r="BM36">
        <v>0.11</v>
      </c>
      <c r="BN36">
        <v>0.28000000000000003</v>
      </c>
      <c r="BO36">
        <v>0.08</v>
      </c>
      <c r="BP36">
        <v>7.0000000000000007E-2</v>
      </c>
      <c r="BQ36">
        <v>0.02</v>
      </c>
      <c r="BR36">
        <v>0.06</v>
      </c>
      <c r="BS36">
        <v>0.06</v>
      </c>
      <c r="BT36">
        <v>0.1</v>
      </c>
      <c r="BU36">
        <v>7.0000000000000007E-2</v>
      </c>
      <c r="BV36">
        <v>0</v>
      </c>
      <c r="BW36">
        <v>0.1</v>
      </c>
      <c r="BX36">
        <v>0.09</v>
      </c>
      <c r="BY36">
        <v>0.08</v>
      </c>
      <c r="BZ36">
        <v>0.08</v>
      </c>
      <c r="CA36">
        <v>0.08</v>
      </c>
      <c r="CB36">
        <v>0.08</v>
      </c>
      <c r="CC36">
        <v>0.08</v>
      </c>
      <c r="CD36">
        <v>7.0000000000000007E-2</v>
      </c>
      <c r="CE36">
        <v>0.08</v>
      </c>
      <c r="CF36">
        <v>0.08</v>
      </c>
      <c r="CG36">
        <v>0.08</v>
      </c>
      <c r="CH36">
        <v>0.08</v>
      </c>
      <c r="CI36">
        <v>0.08</v>
      </c>
      <c r="CJ36">
        <v>0.08</v>
      </c>
      <c r="CK36">
        <v>7.0000000000000007E-2</v>
      </c>
      <c r="CL36">
        <v>0.08</v>
      </c>
      <c r="CM36">
        <v>0.08</v>
      </c>
      <c r="CN36">
        <v>0.08</v>
      </c>
      <c r="CO36">
        <v>0.08</v>
      </c>
      <c r="CP36">
        <v>0.08</v>
      </c>
      <c r="CQ36">
        <v>0.08</v>
      </c>
      <c r="CR36">
        <v>7.0000000000000007E-2</v>
      </c>
      <c r="CS36">
        <v>0.08</v>
      </c>
      <c r="CT36">
        <v>0.08</v>
      </c>
      <c r="CU36">
        <v>7.0000000000000007E-2</v>
      </c>
      <c r="CV36">
        <v>7.0000000000000007E-2</v>
      </c>
      <c r="CW36">
        <v>0.08</v>
      </c>
      <c r="CX36">
        <v>0.08</v>
      </c>
      <c r="CY36">
        <v>0.08</v>
      </c>
      <c r="CZ36">
        <v>0.08</v>
      </c>
      <c r="DA36">
        <v>7.0000000000000007E-2</v>
      </c>
      <c r="DB36">
        <v>0.08</v>
      </c>
      <c r="DC36">
        <v>0.08</v>
      </c>
      <c r="DD36">
        <v>0.08</v>
      </c>
      <c r="DE36">
        <v>0.08</v>
      </c>
      <c r="DF36">
        <v>0.08</v>
      </c>
      <c r="DG36">
        <v>0.08</v>
      </c>
      <c r="DH36">
        <v>0.08</v>
      </c>
      <c r="DI36">
        <v>7.0000000000000007E-2</v>
      </c>
      <c r="DJ36">
        <v>0.08</v>
      </c>
      <c r="DK36">
        <v>0.08</v>
      </c>
      <c r="DL36">
        <v>0.08</v>
      </c>
      <c r="DM36">
        <v>0.08</v>
      </c>
      <c r="DN36">
        <v>7.0000000000000007E-2</v>
      </c>
      <c r="DO36">
        <v>0.08</v>
      </c>
      <c r="DP36">
        <v>0.08</v>
      </c>
      <c r="DQ36">
        <v>0.08</v>
      </c>
      <c r="DR36">
        <v>0.08</v>
      </c>
      <c r="DS36">
        <v>7.0000000000000007E-2</v>
      </c>
      <c r="DT36">
        <v>0.08</v>
      </c>
      <c r="DU36">
        <v>0.08</v>
      </c>
      <c r="DV36">
        <v>0.08</v>
      </c>
      <c r="DW36">
        <v>0.08</v>
      </c>
      <c r="DX36">
        <v>0.08</v>
      </c>
      <c r="DY36">
        <v>0.09</v>
      </c>
      <c r="DZ36">
        <v>0.09</v>
      </c>
      <c r="EA36">
        <v>0.08</v>
      </c>
      <c r="EB36">
        <v>0.08</v>
      </c>
      <c r="EC36">
        <v>0.08</v>
      </c>
      <c r="ED36">
        <v>0.08</v>
      </c>
      <c r="EE36">
        <v>0.08</v>
      </c>
      <c r="EF36">
        <v>0.08</v>
      </c>
      <c r="EG36">
        <v>0.09</v>
      </c>
      <c r="EH36">
        <v>0.09</v>
      </c>
      <c r="EI36">
        <v>0.1</v>
      </c>
      <c r="EJ36">
        <v>0.1</v>
      </c>
      <c r="EK36">
        <v>0.1</v>
      </c>
      <c r="EL36">
        <v>0.09</v>
      </c>
      <c r="EM36">
        <v>0.09</v>
      </c>
      <c r="EN36">
        <v>0.09</v>
      </c>
      <c r="EO36">
        <v>0.09</v>
      </c>
      <c r="EP36">
        <v>0.08</v>
      </c>
      <c r="EQ36">
        <v>7.0000000000000007E-2</v>
      </c>
      <c r="ER36">
        <v>7.0000000000000007E-2</v>
      </c>
      <c r="ES36">
        <v>7.0000000000000007E-2</v>
      </c>
    </row>
    <row r="37" spans="1:149" x14ac:dyDescent="0.25">
      <c r="A37" t="s">
        <v>91</v>
      </c>
      <c r="B37">
        <v>0.06</v>
      </c>
      <c r="C37">
        <v>0.03</v>
      </c>
      <c r="D37">
        <v>0.06</v>
      </c>
      <c r="E37">
        <v>7.0000000000000007E-2</v>
      </c>
      <c r="F37">
        <v>0.08</v>
      </c>
      <c r="G37">
        <v>0.01</v>
      </c>
      <c r="H37">
        <v>0.01</v>
      </c>
      <c r="I37">
        <v>0.04</v>
      </c>
      <c r="J37">
        <v>7.0000000000000007E-2</v>
      </c>
      <c r="K37">
        <v>0.05</v>
      </c>
      <c r="L37">
        <v>0.06</v>
      </c>
      <c r="M37">
        <v>7.0000000000000007E-2</v>
      </c>
      <c r="N37">
        <v>7.0000000000000007E-2</v>
      </c>
      <c r="O37">
        <v>7.0000000000000007E-2</v>
      </c>
      <c r="P37">
        <v>0.04</v>
      </c>
      <c r="Q37">
        <v>0.05</v>
      </c>
      <c r="R37">
        <v>0.05</v>
      </c>
      <c r="S37">
        <v>0.06</v>
      </c>
      <c r="T37">
        <v>7.0000000000000007E-2</v>
      </c>
      <c r="U37">
        <v>0.06</v>
      </c>
      <c r="V37">
        <v>0.05</v>
      </c>
      <c r="W37">
        <v>0.09</v>
      </c>
      <c r="X37">
        <v>0.05</v>
      </c>
      <c r="Y37">
        <v>7.0000000000000007E-2</v>
      </c>
      <c r="Z37">
        <v>0.1</v>
      </c>
      <c r="AA37">
        <v>0.22</v>
      </c>
      <c r="AB37">
        <v>7.0000000000000007E-2</v>
      </c>
      <c r="AC37">
        <v>0.06</v>
      </c>
      <c r="AD37">
        <v>0.1</v>
      </c>
      <c r="AE37">
        <v>7.0000000000000007E-2</v>
      </c>
      <c r="AF37">
        <v>0.16</v>
      </c>
      <c r="AG37">
        <v>0.14000000000000001</v>
      </c>
      <c r="AH37">
        <v>0.12</v>
      </c>
      <c r="AI37">
        <v>0.1</v>
      </c>
      <c r="AJ37">
        <v>0.1</v>
      </c>
      <c r="AK37">
        <v>0</v>
      </c>
      <c r="AL37">
        <v>0.02</v>
      </c>
      <c r="AM37">
        <v>7.0000000000000007E-2</v>
      </c>
      <c r="AN37">
        <v>0.08</v>
      </c>
      <c r="AO37">
        <v>0.08</v>
      </c>
      <c r="AP37">
        <v>7.0000000000000007E-2</v>
      </c>
      <c r="AQ37">
        <v>0.08</v>
      </c>
      <c r="AR37">
        <v>0.08</v>
      </c>
      <c r="AS37">
        <v>0.01</v>
      </c>
      <c r="AT37">
        <v>0.01</v>
      </c>
      <c r="AU37">
        <v>0.04</v>
      </c>
      <c r="AV37">
        <v>7.0000000000000007E-2</v>
      </c>
      <c r="AW37">
        <v>0.05</v>
      </c>
      <c r="AX37">
        <v>0.06</v>
      </c>
      <c r="AY37">
        <v>7.0000000000000007E-2</v>
      </c>
      <c r="AZ37">
        <v>7.0000000000000007E-2</v>
      </c>
      <c r="BA37">
        <v>7.0000000000000007E-2</v>
      </c>
      <c r="BB37">
        <v>0.04</v>
      </c>
      <c r="BC37">
        <v>0.05</v>
      </c>
      <c r="BD37">
        <v>0.06</v>
      </c>
      <c r="BE37">
        <v>0.06</v>
      </c>
      <c r="BF37">
        <v>7.0000000000000007E-2</v>
      </c>
      <c r="BG37">
        <v>0.06</v>
      </c>
      <c r="BH37">
        <v>0.05</v>
      </c>
      <c r="BI37">
        <v>0.09</v>
      </c>
      <c r="BJ37">
        <v>0.05</v>
      </c>
      <c r="BK37">
        <v>7.0000000000000007E-2</v>
      </c>
      <c r="BL37">
        <v>0.1</v>
      </c>
      <c r="BM37">
        <v>0.22</v>
      </c>
      <c r="BN37">
        <v>7.0000000000000007E-2</v>
      </c>
      <c r="BO37">
        <v>0.06</v>
      </c>
      <c r="BP37">
        <v>0.1</v>
      </c>
      <c r="BQ37">
        <v>7.0000000000000007E-2</v>
      </c>
      <c r="BR37">
        <v>0.16</v>
      </c>
      <c r="BS37">
        <v>0.14000000000000001</v>
      </c>
      <c r="BT37">
        <v>0.12</v>
      </c>
      <c r="BU37">
        <v>0.1</v>
      </c>
      <c r="BV37">
        <v>0.1</v>
      </c>
      <c r="BW37">
        <v>0</v>
      </c>
      <c r="BX37">
        <v>0.02</v>
      </c>
      <c r="BY37">
        <v>7.0000000000000007E-2</v>
      </c>
      <c r="BZ37">
        <v>0.08</v>
      </c>
      <c r="CA37">
        <v>0.08</v>
      </c>
      <c r="CB37">
        <v>7.0000000000000007E-2</v>
      </c>
      <c r="CC37">
        <v>0.08</v>
      </c>
      <c r="CD37">
        <v>0.11</v>
      </c>
      <c r="CE37">
        <v>0.12</v>
      </c>
      <c r="CF37">
        <v>0.1</v>
      </c>
      <c r="CG37">
        <v>0.11</v>
      </c>
      <c r="CH37">
        <v>0.1</v>
      </c>
      <c r="CI37">
        <v>0.11</v>
      </c>
      <c r="CJ37">
        <v>0.1</v>
      </c>
      <c r="CK37">
        <v>0.1</v>
      </c>
      <c r="CL37">
        <v>0.09</v>
      </c>
      <c r="CM37">
        <v>0.1</v>
      </c>
      <c r="CN37">
        <v>0.09</v>
      </c>
      <c r="CO37">
        <v>0.09</v>
      </c>
      <c r="CP37">
        <v>0.09</v>
      </c>
      <c r="CQ37">
        <v>0.1</v>
      </c>
      <c r="CR37">
        <v>0.11</v>
      </c>
      <c r="CS37">
        <v>0.1</v>
      </c>
      <c r="CT37">
        <v>0.1</v>
      </c>
      <c r="CU37">
        <v>0.12</v>
      </c>
      <c r="CV37">
        <v>0.1</v>
      </c>
      <c r="CW37">
        <v>0.11</v>
      </c>
      <c r="CX37">
        <v>0.09</v>
      </c>
      <c r="CY37">
        <v>0.1</v>
      </c>
      <c r="CZ37">
        <v>0.09</v>
      </c>
      <c r="DA37">
        <v>0.09</v>
      </c>
      <c r="DB37">
        <v>0.1</v>
      </c>
      <c r="DC37">
        <v>0.09</v>
      </c>
      <c r="DD37">
        <v>0.1</v>
      </c>
      <c r="DE37">
        <v>0.1</v>
      </c>
      <c r="DF37">
        <v>0.1</v>
      </c>
      <c r="DG37">
        <v>0.1</v>
      </c>
      <c r="DH37">
        <v>0.1</v>
      </c>
      <c r="DI37">
        <v>0.09</v>
      </c>
      <c r="DJ37">
        <v>0.1</v>
      </c>
      <c r="DK37">
        <v>0.09</v>
      </c>
      <c r="DL37">
        <v>0.09</v>
      </c>
      <c r="DM37">
        <v>0.09</v>
      </c>
      <c r="DN37">
        <v>0.09</v>
      </c>
      <c r="DO37">
        <v>0.1</v>
      </c>
      <c r="DP37">
        <v>0.09</v>
      </c>
      <c r="DQ37">
        <v>0.09</v>
      </c>
      <c r="DR37">
        <v>0.08</v>
      </c>
      <c r="DS37">
        <v>0.08</v>
      </c>
      <c r="DT37">
        <v>0.09</v>
      </c>
      <c r="DU37">
        <v>0.08</v>
      </c>
      <c r="DV37">
        <v>0.08</v>
      </c>
      <c r="DW37">
        <v>0.09</v>
      </c>
      <c r="DX37">
        <v>0.08</v>
      </c>
      <c r="DY37">
        <v>0.04</v>
      </c>
      <c r="DZ37">
        <v>0.03</v>
      </c>
      <c r="EA37">
        <v>7.0000000000000007E-2</v>
      </c>
      <c r="EB37">
        <v>7.0000000000000007E-2</v>
      </c>
      <c r="EC37">
        <v>0.08</v>
      </c>
      <c r="ED37">
        <v>0.08</v>
      </c>
      <c r="EE37">
        <v>7.0000000000000007E-2</v>
      </c>
      <c r="EF37">
        <v>0.08</v>
      </c>
      <c r="EG37">
        <v>0.06</v>
      </c>
      <c r="EH37">
        <v>0.06</v>
      </c>
      <c r="EI37">
        <v>0.08</v>
      </c>
      <c r="EJ37">
        <v>0.05</v>
      </c>
      <c r="EK37">
        <v>0.1</v>
      </c>
      <c r="EL37">
        <v>0.06</v>
      </c>
      <c r="EM37">
        <v>0.05</v>
      </c>
      <c r="EN37">
        <v>0.1</v>
      </c>
      <c r="EO37">
        <v>0.05</v>
      </c>
      <c r="EP37">
        <v>7.0000000000000007E-2</v>
      </c>
      <c r="EQ37">
        <v>0.08</v>
      </c>
      <c r="ER37">
        <v>7.0000000000000007E-2</v>
      </c>
      <c r="ES37">
        <v>7.0000000000000007E-2</v>
      </c>
    </row>
    <row r="38" spans="1:149" x14ac:dyDescent="0.25">
      <c r="A38" t="s">
        <v>92</v>
      </c>
      <c r="B38">
        <v>0.04</v>
      </c>
      <c r="C38">
        <v>0.02</v>
      </c>
      <c r="D38">
        <v>0.05</v>
      </c>
      <c r="E38">
        <v>0.04</v>
      </c>
      <c r="F38">
        <v>0.04</v>
      </c>
      <c r="G38">
        <v>0.01</v>
      </c>
      <c r="H38">
        <v>0.01</v>
      </c>
      <c r="I38">
        <v>0.03</v>
      </c>
      <c r="J38">
        <v>0.04</v>
      </c>
      <c r="K38">
        <v>0.04</v>
      </c>
      <c r="L38">
        <v>0.05</v>
      </c>
      <c r="M38">
        <v>0.06</v>
      </c>
      <c r="N38">
        <v>0.06</v>
      </c>
      <c r="O38">
        <v>0.06</v>
      </c>
      <c r="P38">
        <v>0.04</v>
      </c>
      <c r="Q38">
        <v>0.04</v>
      </c>
      <c r="R38">
        <v>0.05</v>
      </c>
      <c r="S38">
        <v>0.05</v>
      </c>
      <c r="T38">
        <v>0.06</v>
      </c>
      <c r="U38">
        <v>0.05</v>
      </c>
      <c r="V38">
        <v>0.04</v>
      </c>
      <c r="W38">
        <v>7.0000000000000007E-2</v>
      </c>
      <c r="X38">
        <v>0.05</v>
      </c>
      <c r="Y38">
        <v>0.04</v>
      </c>
      <c r="Z38">
        <v>0.11</v>
      </c>
      <c r="AA38">
        <v>0.23</v>
      </c>
      <c r="AB38">
        <v>7.0000000000000007E-2</v>
      </c>
      <c r="AC38">
        <v>0.06</v>
      </c>
      <c r="AD38">
        <v>0.11</v>
      </c>
      <c r="AE38">
        <v>0.06</v>
      </c>
      <c r="AF38">
        <v>0.14000000000000001</v>
      </c>
      <c r="AG38">
        <v>0.13</v>
      </c>
      <c r="AH38">
        <v>0.11</v>
      </c>
      <c r="AI38">
        <v>0.11</v>
      </c>
      <c r="AJ38">
        <v>0.09</v>
      </c>
      <c r="AK38">
        <v>0.02</v>
      </c>
      <c r="AL38">
        <v>0</v>
      </c>
      <c r="AM38">
        <v>0.04</v>
      </c>
      <c r="AN38">
        <v>0.05</v>
      </c>
      <c r="AO38">
        <v>0.06</v>
      </c>
      <c r="AP38">
        <v>0.04</v>
      </c>
      <c r="AQ38">
        <v>0.05</v>
      </c>
      <c r="AR38">
        <v>0.04</v>
      </c>
      <c r="AS38">
        <v>0.01</v>
      </c>
      <c r="AT38">
        <v>0.01</v>
      </c>
      <c r="AU38">
        <v>0.03</v>
      </c>
      <c r="AV38">
        <v>0.04</v>
      </c>
      <c r="AW38">
        <v>0.05</v>
      </c>
      <c r="AX38">
        <v>0.05</v>
      </c>
      <c r="AY38">
        <v>0.06</v>
      </c>
      <c r="AZ38">
        <v>0.06</v>
      </c>
      <c r="BA38">
        <v>0.06</v>
      </c>
      <c r="BB38">
        <v>0.04</v>
      </c>
      <c r="BC38">
        <v>0.04</v>
      </c>
      <c r="BD38">
        <v>0.05</v>
      </c>
      <c r="BE38">
        <v>0.05</v>
      </c>
      <c r="BF38">
        <v>0.06</v>
      </c>
      <c r="BG38">
        <v>0.05</v>
      </c>
      <c r="BH38">
        <v>0.04</v>
      </c>
      <c r="BI38">
        <v>7.0000000000000007E-2</v>
      </c>
      <c r="BJ38">
        <v>0.05</v>
      </c>
      <c r="BK38">
        <v>0.04</v>
      </c>
      <c r="BL38">
        <v>0.11</v>
      </c>
      <c r="BM38">
        <v>0.23</v>
      </c>
      <c r="BN38">
        <v>7.0000000000000007E-2</v>
      </c>
      <c r="BO38">
        <v>0.06</v>
      </c>
      <c r="BP38">
        <v>0.11</v>
      </c>
      <c r="BQ38">
        <v>0.06</v>
      </c>
      <c r="BR38">
        <v>0.14000000000000001</v>
      </c>
      <c r="BS38">
        <v>0.13</v>
      </c>
      <c r="BT38">
        <v>0.11</v>
      </c>
      <c r="BU38">
        <v>0.11</v>
      </c>
      <c r="BV38">
        <v>0.09</v>
      </c>
      <c r="BW38">
        <v>0.02</v>
      </c>
      <c r="BX38">
        <v>0</v>
      </c>
      <c r="BY38">
        <v>0.04</v>
      </c>
      <c r="BZ38">
        <v>0.05</v>
      </c>
      <c r="CA38">
        <v>0.06</v>
      </c>
      <c r="CB38">
        <v>0.04</v>
      </c>
      <c r="CC38">
        <v>0.05</v>
      </c>
      <c r="CD38">
        <v>0.08</v>
      </c>
      <c r="CE38">
        <v>0.08</v>
      </c>
      <c r="CF38">
        <v>7.0000000000000007E-2</v>
      </c>
      <c r="CG38">
        <v>0.08</v>
      </c>
      <c r="CH38">
        <v>0.06</v>
      </c>
      <c r="CI38">
        <v>0.06</v>
      </c>
      <c r="CJ38">
        <v>7.0000000000000007E-2</v>
      </c>
      <c r="CK38">
        <v>0.08</v>
      </c>
      <c r="CL38">
        <v>0.06</v>
      </c>
      <c r="CM38">
        <v>7.0000000000000007E-2</v>
      </c>
      <c r="CN38">
        <v>0.05</v>
      </c>
      <c r="CO38">
        <v>0.06</v>
      </c>
      <c r="CP38">
        <v>0.05</v>
      </c>
      <c r="CQ38">
        <v>0.08</v>
      </c>
      <c r="CR38">
        <v>0.08</v>
      </c>
      <c r="CS38">
        <v>0.08</v>
      </c>
      <c r="CT38">
        <v>7.0000000000000007E-2</v>
      </c>
      <c r="CU38">
        <v>0.11</v>
      </c>
      <c r="CV38">
        <v>7.0000000000000007E-2</v>
      </c>
      <c r="CW38">
        <v>7.0000000000000007E-2</v>
      </c>
      <c r="CX38">
        <v>0.06</v>
      </c>
      <c r="CY38">
        <v>0.05</v>
      </c>
      <c r="CZ38">
        <v>0.06</v>
      </c>
      <c r="DA38">
        <v>0.06</v>
      </c>
      <c r="DB38">
        <v>0.06</v>
      </c>
      <c r="DC38">
        <v>0.06</v>
      </c>
      <c r="DD38">
        <v>0.06</v>
      </c>
      <c r="DE38">
        <v>0.06</v>
      </c>
      <c r="DF38">
        <v>0.05</v>
      </c>
      <c r="DG38">
        <v>0.06</v>
      </c>
      <c r="DH38">
        <v>0.06</v>
      </c>
      <c r="DI38">
        <v>0.06</v>
      </c>
      <c r="DJ38">
        <v>0.06</v>
      </c>
      <c r="DK38">
        <v>0.06</v>
      </c>
      <c r="DL38">
        <v>0.06</v>
      </c>
      <c r="DM38">
        <v>0.06</v>
      </c>
      <c r="DN38">
        <v>0.06</v>
      </c>
      <c r="DO38">
        <v>0.06</v>
      </c>
      <c r="DP38">
        <v>0.06</v>
      </c>
      <c r="DQ38">
        <v>0.05</v>
      </c>
      <c r="DR38">
        <v>0.05</v>
      </c>
      <c r="DS38">
        <v>0.05</v>
      </c>
      <c r="DT38">
        <v>0.05</v>
      </c>
      <c r="DU38">
        <v>0.06</v>
      </c>
      <c r="DV38">
        <v>0.05</v>
      </c>
      <c r="DW38">
        <v>0.05</v>
      </c>
      <c r="DX38">
        <v>0.04</v>
      </c>
      <c r="DY38">
        <v>0.02</v>
      </c>
      <c r="DZ38">
        <v>0.02</v>
      </c>
      <c r="EA38">
        <v>0.05</v>
      </c>
      <c r="EB38">
        <v>0.04</v>
      </c>
      <c r="EC38">
        <v>0.05</v>
      </c>
      <c r="ED38">
        <v>0.06</v>
      </c>
      <c r="EE38">
        <v>0.04</v>
      </c>
      <c r="EF38">
        <v>0.05</v>
      </c>
      <c r="EG38">
        <v>0.05</v>
      </c>
      <c r="EH38">
        <v>0.05</v>
      </c>
      <c r="EI38">
        <v>7.0000000000000007E-2</v>
      </c>
      <c r="EJ38">
        <v>0.04</v>
      </c>
      <c r="EK38">
        <v>0.1</v>
      </c>
      <c r="EL38">
        <v>0.06</v>
      </c>
      <c r="EM38">
        <v>0.05</v>
      </c>
      <c r="EN38">
        <v>0.08</v>
      </c>
      <c r="EO38">
        <v>0.05</v>
      </c>
      <c r="EP38">
        <v>0.05</v>
      </c>
      <c r="EQ38">
        <v>0.08</v>
      </c>
      <c r="ER38">
        <v>0.05</v>
      </c>
      <c r="ES38">
        <v>0.06</v>
      </c>
    </row>
    <row r="39" spans="1:149" x14ac:dyDescent="0.25">
      <c r="A39" t="s">
        <v>93</v>
      </c>
      <c r="B39">
        <v>0</v>
      </c>
      <c r="C39">
        <v>0.03</v>
      </c>
      <c r="D39">
        <v>0.02</v>
      </c>
      <c r="E39">
        <v>0.01</v>
      </c>
      <c r="F39">
        <v>0.03</v>
      </c>
      <c r="G39">
        <v>0.05</v>
      </c>
      <c r="H39">
        <v>0.06</v>
      </c>
      <c r="I39">
        <v>0.03</v>
      </c>
      <c r="J39">
        <v>0</v>
      </c>
      <c r="K39">
        <v>0.03</v>
      </c>
      <c r="L39">
        <v>0.03</v>
      </c>
      <c r="M39">
        <v>0.04</v>
      </c>
      <c r="N39">
        <v>0.04</v>
      </c>
      <c r="O39">
        <v>0.03</v>
      </c>
      <c r="P39">
        <v>0.03</v>
      </c>
      <c r="Q39">
        <v>0.03</v>
      </c>
      <c r="R39">
        <v>0.03</v>
      </c>
      <c r="S39">
        <v>0.03</v>
      </c>
      <c r="T39">
        <v>0.04</v>
      </c>
      <c r="U39">
        <v>0.05</v>
      </c>
      <c r="V39">
        <v>0.04</v>
      </c>
      <c r="W39">
        <v>0.05</v>
      </c>
      <c r="X39">
        <v>0.03</v>
      </c>
      <c r="Y39">
        <v>0.01</v>
      </c>
      <c r="Z39">
        <v>0.17</v>
      </c>
      <c r="AA39">
        <v>0.2</v>
      </c>
      <c r="AB39">
        <v>0.1</v>
      </c>
      <c r="AC39">
        <v>7.0000000000000007E-2</v>
      </c>
      <c r="AD39">
        <v>0.09</v>
      </c>
      <c r="AE39">
        <v>0.05</v>
      </c>
      <c r="AF39">
        <v>0.1</v>
      </c>
      <c r="AG39">
        <v>0.09</v>
      </c>
      <c r="AH39">
        <v>0.09</v>
      </c>
      <c r="AI39">
        <v>0.1</v>
      </c>
      <c r="AJ39">
        <v>0.08</v>
      </c>
      <c r="AK39">
        <v>7.0000000000000007E-2</v>
      </c>
      <c r="AL39">
        <v>0.04</v>
      </c>
      <c r="AM39">
        <v>0</v>
      </c>
      <c r="AN39">
        <v>0.02</v>
      </c>
      <c r="AO39">
        <v>0.02</v>
      </c>
      <c r="AP39">
        <v>0</v>
      </c>
      <c r="AQ39">
        <v>0.01</v>
      </c>
      <c r="AR39">
        <v>0.03</v>
      </c>
      <c r="AS39">
        <v>0.05</v>
      </c>
      <c r="AT39">
        <v>0.06</v>
      </c>
      <c r="AU39">
        <v>0.03</v>
      </c>
      <c r="AV39">
        <v>0</v>
      </c>
      <c r="AW39">
        <v>0.03</v>
      </c>
      <c r="AX39">
        <v>0.03</v>
      </c>
      <c r="AY39">
        <v>0.04</v>
      </c>
      <c r="AZ39">
        <v>0.04</v>
      </c>
      <c r="BA39">
        <v>0.04</v>
      </c>
      <c r="BB39">
        <v>0.03</v>
      </c>
      <c r="BC39">
        <v>0.03</v>
      </c>
      <c r="BD39">
        <v>0.03</v>
      </c>
      <c r="BE39">
        <v>0.03</v>
      </c>
      <c r="BF39">
        <v>0.04</v>
      </c>
      <c r="BG39">
        <v>0.05</v>
      </c>
      <c r="BH39">
        <v>0.04</v>
      </c>
      <c r="BI39">
        <v>0.05</v>
      </c>
      <c r="BJ39">
        <v>0.03</v>
      </c>
      <c r="BK39">
        <v>0.01</v>
      </c>
      <c r="BL39">
        <v>0.17</v>
      </c>
      <c r="BM39">
        <v>0.2</v>
      </c>
      <c r="BN39">
        <v>0.1</v>
      </c>
      <c r="BO39">
        <v>7.0000000000000007E-2</v>
      </c>
      <c r="BP39">
        <v>0.09</v>
      </c>
      <c r="BQ39">
        <v>0.05</v>
      </c>
      <c r="BR39">
        <v>0.1</v>
      </c>
      <c r="BS39">
        <v>0.09</v>
      </c>
      <c r="BT39">
        <v>0.09</v>
      </c>
      <c r="BU39">
        <v>0.1</v>
      </c>
      <c r="BV39">
        <v>0.08</v>
      </c>
      <c r="BW39">
        <v>7.0000000000000007E-2</v>
      </c>
      <c r="BX39">
        <v>0.04</v>
      </c>
      <c r="BY39">
        <v>0</v>
      </c>
      <c r="BZ39">
        <v>0.02</v>
      </c>
      <c r="CA39">
        <v>0.02</v>
      </c>
      <c r="CB39">
        <v>0</v>
      </c>
      <c r="CC39">
        <v>0.01</v>
      </c>
      <c r="CD39">
        <v>0.04</v>
      </c>
      <c r="CE39">
        <v>0.05</v>
      </c>
      <c r="CF39">
        <v>0.03</v>
      </c>
      <c r="CG39">
        <v>0.04</v>
      </c>
      <c r="CH39">
        <v>0.03</v>
      </c>
      <c r="CI39">
        <v>0.03</v>
      </c>
      <c r="CJ39">
        <v>0.03</v>
      </c>
      <c r="CK39">
        <v>0.05</v>
      </c>
      <c r="CL39">
        <v>0.02</v>
      </c>
      <c r="CM39">
        <v>0.04</v>
      </c>
      <c r="CN39">
        <v>0.02</v>
      </c>
      <c r="CO39">
        <v>0.02</v>
      </c>
      <c r="CP39">
        <v>0.02</v>
      </c>
      <c r="CQ39">
        <v>0.05</v>
      </c>
      <c r="CR39">
        <v>0.06</v>
      </c>
      <c r="CS39">
        <v>0.05</v>
      </c>
      <c r="CT39">
        <v>0.05</v>
      </c>
      <c r="CU39">
        <v>7.0000000000000007E-2</v>
      </c>
      <c r="CV39">
        <v>0.02</v>
      </c>
      <c r="CW39">
        <v>0.06</v>
      </c>
      <c r="CX39">
        <v>0.03</v>
      </c>
      <c r="CY39">
        <v>0.02</v>
      </c>
      <c r="CZ39">
        <v>0.01</v>
      </c>
      <c r="DA39">
        <v>0.01</v>
      </c>
      <c r="DB39">
        <v>0.02</v>
      </c>
      <c r="DC39">
        <v>0.02</v>
      </c>
      <c r="DD39">
        <v>0.03</v>
      </c>
      <c r="DE39">
        <v>0.03</v>
      </c>
      <c r="DF39">
        <v>0.03</v>
      </c>
      <c r="DG39">
        <v>0.03</v>
      </c>
      <c r="DH39">
        <v>0.02</v>
      </c>
      <c r="DI39">
        <v>0.01</v>
      </c>
      <c r="DJ39">
        <v>0.02</v>
      </c>
      <c r="DK39">
        <v>0.02</v>
      </c>
      <c r="DL39">
        <v>0.01</v>
      </c>
      <c r="DM39">
        <v>0.02</v>
      </c>
      <c r="DN39">
        <v>0.01</v>
      </c>
      <c r="DO39">
        <v>0.04</v>
      </c>
      <c r="DP39">
        <v>0.02</v>
      </c>
      <c r="DQ39">
        <v>0.02</v>
      </c>
      <c r="DR39">
        <v>0.03</v>
      </c>
      <c r="DS39">
        <v>0.01</v>
      </c>
      <c r="DT39">
        <v>0.04</v>
      </c>
      <c r="DU39">
        <v>0.03</v>
      </c>
      <c r="DV39">
        <v>0.01</v>
      </c>
      <c r="DW39">
        <v>0.01</v>
      </c>
      <c r="DX39">
        <v>0.03</v>
      </c>
      <c r="DY39">
        <v>0.03</v>
      </c>
      <c r="DZ39">
        <v>0.02</v>
      </c>
      <c r="EA39">
        <v>0.02</v>
      </c>
      <c r="EB39">
        <v>0</v>
      </c>
      <c r="EC39">
        <v>0.02</v>
      </c>
      <c r="ED39">
        <v>0.02</v>
      </c>
      <c r="EE39">
        <v>0</v>
      </c>
      <c r="EF39">
        <v>0.01</v>
      </c>
      <c r="EG39">
        <v>0.05</v>
      </c>
      <c r="EH39">
        <v>0.04</v>
      </c>
      <c r="EI39">
        <v>0.04</v>
      </c>
      <c r="EJ39">
        <v>0.03</v>
      </c>
      <c r="EK39">
        <v>0.13</v>
      </c>
      <c r="EL39">
        <v>0.05</v>
      </c>
      <c r="EM39">
        <v>0.04</v>
      </c>
      <c r="EN39">
        <v>0.05</v>
      </c>
      <c r="EO39">
        <v>0.04</v>
      </c>
      <c r="EP39">
        <v>0.01</v>
      </c>
      <c r="EQ39">
        <v>0.04</v>
      </c>
      <c r="ER39">
        <v>0.03</v>
      </c>
      <c r="ES39">
        <v>0.04</v>
      </c>
    </row>
    <row r="40" spans="1:149" x14ac:dyDescent="0.25">
      <c r="A40" t="s">
        <v>94</v>
      </c>
      <c r="B40">
        <v>0.01</v>
      </c>
      <c r="C40">
        <v>0.03</v>
      </c>
      <c r="D40">
        <v>0.04</v>
      </c>
      <c r="E40">
        <v>0.01</v>
      </c>
      <c r="F40">
        <v>0.02</v>
      </c>
      <c r="G40">
        <v>0.05</v>
      </c>
      <c r="H40">
        <v>0.06</v>
      </c>
      <c r="I40">
        <v>0.02</v>
      </c>
      <c r="J40">
        <v>0.01</v>
      </c>
      <c r="K40">
        <v>0.04</v>
      </c>
      <c r="L40">
        <v>0.03</v>
      </c>
      <c r="M40">
        <v>0.05</v>
      </c>
      <c r="N40">
        <v>0.04</v>
      </c>
      <c r="O40">
        <v>0.04</v>
      </c>
      <c r="P40">
        <v>0.03</v>
      </c>
      <c r="Q40">
        <v>0.03</v>
      </c>
      <c r="R40">
        <v>0.04</v>
      </c>
      <c r="S40">
        <v>0.04</v>
      </c>
      <c r="T40">
        <v>0.04</v>
      </c>
      <c r="U40">
        <v>0.06</v>
      </c>
      <c r="V40">
        <v>0.03</v>
      </c>
      <c r="W40">
        <v>0.06</v>
      </c>
      <c r="X40">
        <v>0.04</v>
      </c>
      <c r="Y40">
        <v>0.01</v>
      </c>
      <c r="Z40">
        <v>0.17</v>
      </c>
      <c r="AA40">
        <v>0.26</v>
      </c>
      <c r="AB40">
        <v>0.1</v>
      </c>
      <c r="AC40">
        <v>7.0000000000000007E-2</v>
      </c>
      <c r="AD40">
        <v>0.13</v>
      </c>
      <c r="AE40">
        <v>0.06</v>
      </c>
      <c r="AF40">
        <v>0.12</v>
      </c>
      <c r="AG40">
        <v>0.11</v>
      </c>
      <c r="AH40">
        <v>0.09</v>
      </c>
      <c r="AI40">
        <v>0.13</v>
      </c>
      <c r="AJ40">
        <v>0.08</v>
      </c>
      <c r="AK40">
        <v>0.08</v>
      </c>
      <c r="AL40">
        <v>0.05</v>
      </c>
      <c r="AM40">
        <v>0.02</v>
      </c>
      <c r="AN40">
        <v>0</v>
      </c>
      <c r="AO40">
        <v>0.02</v>
      </c>
      <c r="AP40">
        <v>0.01</v>
      </c>
      <c r="AQ40">
        <v>0.01</v>
      </c>
      <c r="AR40">
        <v>0.02</v>
      </c>
      <c r="AS40">
        <v>0.05</v>
      </c>
      <c r="AT40">
        <v>0.06</v>
      </c>
      <c r="AU40">
        <v>0.02</v>
      </c>
      <c r="AV40">
        <v>0.01</v>
      </c>
      <c r="AW40">
        <v>0.04</v>
      </c>
      <c r="AX40">
        <v>0.03</v>
      </c>
      <c r="AY40">
        <v>0.05</v>
      </c>
      <c r="AZ40">
        <v>0.04</v>
      </c>
      <c r="BA40">
        <v>0.04</v>
      </c>
      <c r="BB40">
        <v>0.03</v>
      </c>
      <c r="BC40">
        <v>0.03</v>
      </c>
      <c r="BD40">
        <v>0.04</v>
      </c>
      <c r="BE40">
        <v>0.04</v>
      </c>
      <c r="BF40">
        <v>0.04</v>
      </c>
      <c r="BG40">
        <v>0.06</v>
      </c>
      <c r="BH40">
        <v>0.03</v>
      </c>
      <c r="BI40">
        <v>0.06</v>
      </c>
      <c r="BJ40">
        <v>0.04</v>
      </c>
      <c r="BK40">
        <v>0.01</v>
      </c>
      <c r="BL40">
        <v>0.17</v>
      </c>
      <c r="BM40">
        <v>0.26</v>
      </c>
      <c r="BN40">
        <v>0.1</v>
      </c>
      <c r="BO40">
        <v>7.0000000000000007E-2</v>
      </c>
      <c r="BP40">
        <v>0.13</v>
      </c>
      <c r="BQ40">
        <v>0.06</v>
      </c>
      <c r="BR40">
        <v>0.12</v>
      </c>
      <c r="BS40">
        <v>0.11</v>
      </c>
      <c r="BT40">
        <v>0.09</v>
      </c>
      <c r="BU40">
        <v>0.13</v>
      </c>
      <c r="BV40">
        <v>0.08</v>
      </c>
      <c r="BW40">
        <v>0.08</v>
      </c>
      <c r="BX40">
        <v>0.05</v>
      </c>
      <c r="BY40">
        <v>0.02</v>
      </c>
      <c r="BZ40">
        <v>0</v>
      </c>
      <c r="CA40">
        <v>0.02</v>
      </c>
      <c r="CB40">
        <v>0.01</v>
      </c>
      <c r="CC40">
        <v>0.01</v>
      </c>
      <c r="CD40">
        <v>0.03</v>
      </c>
      <c r="CE40">
        <v>0.04</v>
      </c>
      <c r="CF40">
        <v>0.03</v>
      </c>
      <c r="CG40">
        <v>0.04</v>
      </c>
      <c r="CH40">
        <v>0.02</v>
      </c>
      <c r="CI40">
        <v>0.02</v>
      </c>
      <c r="CJ40">
        <v>0.03</v>
      </c>
      <c r="CK40">
        <v>0.05</v>
      </c>
      <c r="CL40">
        <v>0.02</v>
      </c>
      <c r="CM40">
        <v>0.02</v>
      </c>
      <c r="CN40">
        <v>0.02</v>
      </c>
      <c r="CO40">
        <v>0.02</v>
      </c>
      <c r="CP40">
        <v>0.02</v>
      </c>
      <c r="CQ40">
        <v>0.06</v>
      </c>
      <c r="CR40">
        <v>0.05</v>
      </c>
      <c r="CS40">
        <v>0.06</v>
      </c>
      <c r="CT40">
        <v>0.05</v>
      </c>
      <c r="CU40">
        <v>0.09</v>
      </c>
      <c r="CV40">
        <v>0.05</v>
      </c>
      <c r="CW40">
        <v>0.03</v>
      </c>
      <c r="CX40">
        <v>0.04</v>
      </c>
      <c r="CY40">
        <v>0.01</v>
      </c>
      <c r="CZ40">
        <v>0.01</v>
      </c>
      <c r="DA40">
        <v>0.02</v>
      </c>
      <c r="DB40">
        <v>0.01</v>
      </c>
      <c r="DC40">
        <v>0.02</v>
      </c>
      <c r="DD40">
        <v>0.02</v>
      </c>
      <c r="DE40">
        <v>0.02</v>
      </c>
      <c r="DF40">
        <v>0.02</v>
      </c>
      <c r="DG40">
        <v>0.02</v>
      </c>
      <c r="DH40">
        <v>0.02</v>
      </c>
      <c r="DI40">
        <v>0.02</v>
      </c>
      <c r="DJ40">
        <v>0.01</v>
      </c>
      <c r="DK40">
        <v>0.02</v>
      </c>
      <c r="DL40">
        <v>0.01</v>
      </c>
      <c r="DM40">
        <v>0.02</v>
      </c>
      <c r="DN40">
        <v>0.02</v>
      </c>
      <c r="DO40">
        <v>0.01</v>
      </c>
      <c r="DP40">
        <v>0.03</v>
      </c>
      <c r="DQ40">
        <v>0.01</v>
      </c>
      <c r="DR40">
        <v>0.02</v>
      </c>
      <c r="DS40">
        <v>0.03</v>
      </c>
      <c r="DT40">
        <v>0.01</v>
      </c>
      <c r="DU40">
        <v>0.04</v>
      </c>
      <c r="DV40">
        <v>0.01</v>
      </c>
      <c r="DW40">
        <v>0.01</v>
      </c>
      <c r="DX40">
        <v>0.02</v>
      </c>
      <c r="DY40">
        <v>0.02</v>
      </c>
      <c r="DZ40">
        <v>0.02</v>
      </c>
      <c r="EA40">
        <v>0.03</v>
      </c>
      <c r="EB40">
        <v>0.02</v>
      </c>
      <c r="EC40">
        <v>0</v>
      </c>
      <c r="ED40">
        <v>0.02</v>
      </c>
      <c r="EE40">
        <v>0.01</v>
      </c>
      <c r="EF40">
        <v>0.01</v>
      </c>
      <c r="EG40">
        <v>0.06</v>
      </c>
      <c r="EH40">
        <v>0.03</v>
      </c>
      <c r="EI40">
        <v>0.05</v>
      </c>
      <c r="EJ40">
        <v>0.04</v>
      </c>
      <c r="EK40">
        <v>0.15</v>
      </c>
      <c r="EL40">
        <v>0.06</v>
      </c>
      <c r="EM40">
        <v>0.03</v>
      </c>
      <c r="EN40">
        <v>0.06</v>
      </c>
      <c r="EO40">
        <v>0.05</v>
      </c>
      <c r="EP40">
        <v>0.02</v>
      </c>
      <c r="EQ40">
        <v>0.06</v>
      </c>
      <c r="ER40">
        <v>0.03</v>
      </c>
      <c r="ES40">
        <v>0.06</v>
      </c>
    </row>
    <row r="41" spans="1:149" x14ac:dyDescent="0.25">
      <c r="A41" t="s">
        <v>95</v>
      </c>
      <c r="B41">
        <v>0.01</v>
      </c>
      <c r="C41">
        <v>0.05</v>
      </c>
      <c r="D41">
        <v>0.02</v>
      </c>
      <c r="E41">
        <v>0.01</v>
      </c>
      <c r="F41">
        <v>0.04</v>
      </c>
      <c r="G41">
        <v>7.0000000000000007E-2</v>
      </c>
      <c r="H41">
        <v>0.08</v>
      </c>
      <c r="I41">
        <v>0.04</v>
      </c>
      <c r="J41">
        <v>0.01</v>
      </c>
      <c r="K41">
        <v>0.03</v>
      </c>
      <c r="L41">
        <v>0.02</v>
      </c>
      <c r="M41">
        <v>0.03</v>
      </c>
      <c r="N41">
        <v>0.03</v>
      </c>
      <c r="O41">
        <v>0.03</v>
      </c>
      <c r="P41">
        <v>0.03</v>
      </c>
      <c r="Q41">
        <v>0.03</v>
      </c>
      <c r="R41">
        <v>0.03</v>
      </c>
      <c r="S41">
        <v>0.03</v>
      </c>
      <c r="T41">
        <v>0.03</v>
      </c>
      <c r="U41">
        <v>7.0000000000000007E-2</v>
      </c>
      <c r="V41">
        <v>0.05</v>
      </c>
      <c r="W41">
        <v>0.04</v>
      </c>
      <c r="X41">
        <v>0.05</v>
      </c>
      <c r="Y41">
        <v>0.01</v>
      </c>
      <c r="Z41">
        <v>0.2</v>
      </c>
      <c r="AA41">
        <v>0.2</v>
      </c>
      <c r="AB41">
        <v>0.11</v>
      </c>
      <c r="AC41">
        <v>7.0000000000000007E-2</v>
      </c>
      <c r="AD41">
        <v>0.1</v>
      </c>
      <c r="AE41">
        <v>0.05</v>
      </c>
      <c r="AF41">
        <v>7.0000000000000007E-2</v>
      </c>
      <c r="AG41">
        <v>0.06</v>
      </c>
      <c r="AH41">
        <v>7.0000000000000007E-2</v>
      </c>
      <c r="AI41">
        <v>0.11</v>
      </c>
      <c r="AJ41">
        <v>0.08</v>
      </c>
      <c r="AK41">
        <v>0.08</v>
      </c>
      <c r="AL41">
        <v>0.06</v>
      </c>
      <c r="AM41">
        <v>0.02</v>
      </c>
      <c r="AN41">
        <v>0.02</v>
      </c>
      <c r="AO41">
        <v>0</v>
      </c>
      <c r="AP41">
        <v>0.01</v>
      </c>
      <c r="AQ41">
        <v>0.01</v>
      </c>
      <c r="AR41">
        <v>0.04</v>
      </c>
      <c r="AS41">
        <v>7.0000000000000007E-2</v>
      </c>
      <c r="AT41">
        <v>0.08</v>
      </c>
      <c r="AU41">
        <v>0.04</v>
      </c>
      <c r="AV41">
        <v>0.01</v>
      </c>
      <c r="AW41">
        <v>0.03</v>
      </c>
      <c r="AX41">
        <v>0.03</v>
      </c>
      <c r="AY41">
        <v>0.03</v>
      </c>
      <c r="AZ41">
        <v>0.03</v>
      </c>
      <c r="BA41">
        <v>0.03</v>
      </c>
      <c r="BB41">
        <v>0.03</v>
      </c>
      <c r="BC41">
        <v>0.03</v>
      </c>
      <c r="BD41">
        <v>0.03</v>
      </c>
      <c r="BE41">
        <v>0.03</v>
      </c>
      <c r="BF41">
        <v>0.03</v>
      </c>
      <c r="BG41">
        <v>7.0000000000000007E-2</v>
      </c>
      <c r="BH41">
        <v>0.05</v>
      </c>
      <c r="BI41">
        <v>0.04</v>
      </c>
      <c r="BJ41">
        <v>0.05</v>
      </c>
      <c r="BK41">
        <v>0.01</v>
      </c>
      <c r="BL41">
        <v>0.2</v>
      </c>
      <c r="BM41">
        <v>0.2</v>
      </c>
      <c r="BN41">
        <v>0.11</v>
      </c>
      <c r="BO41">
        <v>7.0000000000000007E-2</v>
      </c>
      <c r="BP41">
        <v>0.1</v>
      </c>
      <c r="BQ41">
        <v>0.05</v>
      </c>
      <c r="BR41">
        <v>7.0000000000000007E-2</v>
      </c>
      <c r="BS41">
        <v>0.06</v>
      </c>
      <c r="BT41">
        <v>7.0000000000000007E-2</v>
      </c>
      <c r="BU41">
        <v>0.11</v>
      </c>
      <c r="BV41">
        <v>0.08</v>
      </c>
      <c r="BW41">
        <v>0.08</v>
      </c>
      <c r="BX41">
        <v>0.05</v>
      </c>
      <c r="BY41">
        <v>0.02</v>
      </c>
      <c r="BZ41">
        <v>0.02</v>
      </c>
      <c r="CA41">
        <v>0</v>
      </c>
      <c r="CB41">
        <v>0.01</v>
      </c>
      <c r="CC41">
        <v>0.01</v>
      </c>
      <c r="CD41">
        <v>0.04</v>
      </c>
      <c r="CE41">
        <v>0.05</v>
      </c>
      <c r="CF41">
        <v>0.03</v>
      </c>
      <c r="CG41">
        <v>0.04</v>
      </c>
      <c r="CH41">
        <v>0.05</v>
      </c>
      <c r="CI41">
        <v>0.04</v>
      </c>
      <c r="CJ41">
        <v>0.04</v>
      </c>
      <c r="CK41">
        <v>0.06</v>
      </c>
      <c r="CL41">
        <v>0.04</v>
      </c>
      <c r="CM41">
        <v>0.05</v>
      </c>
      <c r="CN41">
        <v>0.02</v>
      </c>
      <c r="CO41">
        <v>0.04</v>
      </c>
      <c r="CP41">
        <v>0.02</v>
      </c>
      <c r="CQ41">
        <v>7.0000000000000007E-2</v>
      </c>
      <c r="CR41">
        <v>7.0000000000000007E-2</v>
      </c>
      <c r="CS41">
        <v>0.05</v>
      </c>
      <c r="CT41">
        <v>0.06</v>
      </c>
      <c r="CU41">
        <v>7.0000000000000007E-2</v>
      </c>
      <c r="CV41">
        <v>0.05</v>
      </c>
      <c r="CW41">
        <v>7.0000000000000007E-2</v>
      </c>
      <c r="CX41">
        <v>0.01</v>
      </c>
      <c r="CY41">
        <v>0.03</v>
      </c>
      <c r="CZ41">
        <v>0.01</v>
      </c>
      <c r="DA41">
        <v>0.02</v>
      </c>
      <c r="DB41">
        <v>0.03</v>
      </c>
      <c r="DC41">
        <v>0</v>
      </c>
      <c r="DD41">
        <v>0.04</v>
      </c>
      <c r="DE41">
        <v>0.05</v>
      </c>
      <c r="DF41">
        <v>0.04</v>
      </c>
      <c r="DG41">
        <v>0.04</v>
      </c>
      <c r="DH41">
        <v>0.02</v>
      </c>
      <c r="DI41">
        <v>0.02</v>
      </c>
      <c r="DJ41">
        <v>0.03</v>
      </c>
      <c r="DK41">
        <v>0</v>
      </c>
      <c r="DL41">
        <v>0.01</v>
      </c>
      <c r="DM41">
        <v>0.01</v>
      </c>
      <c r="DN41">
        <v>0.04</v>
      </c>
      <c r="DO41">
        <v>0.05</v>
      </c>
      <c r="DP41">
        <v>0.01</v>
      </c>
      <c r="DQ41">
        <v>0.02</v>
      </c>
      <c r="DR41">
        <v>0.04</v>
      </c>
      <c r="DS41">
        <v>0.03</v>
      </c>
      <c r="DT41">
        <v>0.04</v>
      </c>
      <c r="DU41">
        <v>0.01</v>
      </c>
      <c r="DV41">
        <v>0.01</v>
      </c>
      <c r="DW41">
        <v>0.01</v>
      </c>
      <c r="DX41">
        <v>0.04</v>
      </c>
      <c r="DY41">
        <v>0.03</v>
      </c>
      <c r="DZ41">
        <v>0.03</v>
      </c>
      <c r="EA41">
        <v>0.01</v>
      </c>
      <c r="EB41">
        <v>0.02</v>
      </c>
      <c r="EC41">
        <v>0.02</v>
      </c>
      <c r="ED41">
        <v>0</v>
      </c>
      <c r="EE41">
        <v>0.01</v>
      </c>
      <c r="EF41">
        <v>0.01</v>
      </c>
      <c r="EG41">
        <v>0.08</v>
      </c>
      <c r="EH41">
        <v>0.06</v>
      </c>
      <c r="EI41">
        <v>0.04</v>
      </c>
      <c r="EJ41">
        <v>0.06</v>
      </c>
      <c r="EK41">
        <v>0.16</v>
      </c>
      <c r="EL41">
        <v>0.05</v>
      </c>
      <c r="EM41">
        <v>0.04</v>
      </c>
      <c r="EN41">
        <v>0.05</v>
      </c>
      <c r="EO41">
        <v>0.04</v>
      </c>
      <c r="EP41">
        <v>0.01</v>
      </c>
      <c r="EQ41">
        <v>0.05</v>
      </c>
      <c r="ER41">
        <v>0.03</v>
      </c>
      <c r="ES41">
        <v>0.03</v>
      </c>
    </row>
    <row r="42" spans="1:149" x14ac:dyDescent="0.25">
      <c r="A42" t="s">
        <v>96</v>
      </c>
      <c r="B42">
        <v>0</v>
      </c>
      <c r="C42">
        <v>0.03</v>
      </c>
      <c r="D42">
        <v>0.02</v>
      </c>
      <c r="E42">
        <v>0</v>
      </c>
      <c r="F42">
        <v>0.02</v>
      </c>
      <c r="G42">
        <v>0.05</v>
      </c>
      <c r="H42">
        <v>0.06</v>
      </c>
      <c r="I42">
        <v>0.02</v>
      </c>
      <c r="J42">
        <v>0</v>
      </c>
      <c r="K42">
        <v>0.03</v>
      </c>
      <c r="L42">
        <v>0.03</v>
      </c>
      <c r="M42">
        <v>0.04</v>
      </c>
      <c r="N42">
        <v>0.04</v>
      </c>
      <c r="O42">
        <v>0.03</v>
      </c>
      <c r="P42">
        <v>0.03</v>
      </c>
      <c r="Q42">
        <v>0.03</v>
      </c>
      <c r="R42">
        <v>0.03</v>
      </c>
      <c r="S42">
        <v>0.03</v>
      </c>
      <c r="T42">
        <v>0.04</v>
      </c>
      <c r="U42">
        <v>0.05</v>
      </c>
      <c r="V42">
        <v>0.03</v>
      </c>
      <c r="W42">
        <v>0.05</v>
      </c>
      <c r="X42">
        <v>0.04</v>
      </c>
      <c r="Y42">
        <v>0</v>
      </c>
      <c r="Z42">
        <v>0.19</v>
      </c>
      <c r="AA42">
        <v>0.22</v>
      </c>
      <c r="AB42">
        <v>0.1</v>
      </c>
      <c r="AC42">
        <v>7.0000000000000007E-2</v>
      </c>
      <c r="AD42">
        <v>0.11</v>
      </c>
      <c r="AE42">
        <v>0.06</v>
      </c>
      <c r="AF42">
        <v>0.09</v>
      </c>
      <c r="AG42">
        <v>0.09</v>
      </c>
      <c r="AH42">
        <v>0.08</v>
      </c>
      <c r="AI42">
        <v>0.12</v>
      </c>
      <c r="AJ42">
        <v>0.08</v>
      </c>
      <c r="AK42">
        <v>7.0000000000000007E-2</v>
      </c>
      <c r="AL42">
        <v>0.04</v>
      </c>
      <c r="AM42">
        <v>0</v>
      </c>
      <c r="AN42">
        <v>0.01</v>
      </c>
      <c r="AO42">
        <v>0.01</v>
      </c>
      <c r="AP42">
        <v>0</v>
      </c>
      <c r="AQ42">
        <v>0.01</v>
      </c>
      <c r="AR42">
        <v>0.02</v>
      </c>
      <c r="AS42">
        <v>0.05</v>
      </c>
      <c r="AT42">
        <v>0.06</v>
      </c>
      <c r="AU42">
        <v>0.02</v>
      </c>
      <c r="AV42">
        <v>0</v>
      </c>
      <c r="AW42">
        <v>0.03</v>
      </c>
      <c r="AX42">
        <v>0.03</v>
      </c>
      <c r="AY42">
        <v>0.04</v>
      </c>
      <c r="AZ42">
        <v>0.04</v>
      </c>
      <c r="BA42">
        <v>0.03</v>
      </c>
      <c r="BB42">
        <v>0.03</v>
      </c>
      <c r="BC42">
        <v>0.03</v>
      </c>
      <c r="BD42">
        <v>0.03</v>
      </c>
      <c r="BE42">
        <v>0.04</v>
      </c>
      <c r="BF42">
        <v>0.04</v>
      </c>
      <c r="BG42">
        <v>0.05</v>
      </c>
      <c r="BH42">
        <v>0.03</v>
      </c>
      <c r="BI42">
        <v>0.05</v>
      </c>
      <c r="BJ42">
        <v>0.04</v>
      </c>
      <c r="BK42">
        <v>0</v>
      </c>
      <c r="BL42">
        <v>0.19</v>
      </c>
      <c r="BM42">
        <v>0.22</v>
      </c>
      <c r="BN42">
        <v>0.1</v>
      </c>
      <c r="BO42">
        <v>7.0000000000000007E-2</v>
      </c>
      <c r="BP42">
        <v>0.11</v>
      </c>
      <c r="BQ42">
        <v>0.06</v>
      </c>
      <c r="BR42">
        <v>0.09</v>
      </c>
      <c r="BS42">
        <v>0.09</v>
      </c>
      <c r="BT42">
        <v>0.08</v>
      </c>
      <c r="BU42">
        <v>0.12</v>
      </c>
      <c r="BV42">
        <v>0.08</v>
      </c>
      <c r="BW42">
        <v>7.0000000000000007E-2</v>
      </c>
      <c r="BX42">
        <v>0.04</v>
      </c>
      <c r="BY42">
        <v>0</v>
      </c>
      <c r="BZ42">
        <v>0.01</v>
      </c>
      <c r="CA42">
        <v>0.01</v>
      </c>
      <c r="CB42">
        <v>0</v>
      </c>
      <c r="CC42">
        <v>0.01</v>
      </c>
      <c r="CD42">
        <v>0.03</v>
      </c>
      <c r="CE42">
        <v>0.04</v>
      </c>
      <c r="CF42">
        <v>0.02</v>
      </c>
      <c r="CG42">
        <v>0.04</v>
      </c>
      <c r="CH42">
        <v>0.03</v>
      </c>
      <c r="CI42">
        <v>0.02</v>
      </c>
      <c r="CJ42">
        <v>0.03</v>
      </c>
      <c r="CK42">
        <v>0.05</v>
      </c>
      <c r="CL42">
        <v>0.02</v>
      </c>
      <c r="CM42">
        <v>0.03</v>
      </c>
      <c r="CN42">
        <v>0.01</v>
      </c>
      <c r="CO42">
        <v>0.02</v>
      </c>
      <c r="CP42">
        <v>0.01</v>
      </c>
      <c r="CQ42">
        <v>0.05</v>
      </c>
      <c r="CR42">
        <v>0.05</v>
      </c>
      <c r="CS42">
        <v>0.05</v>
      </c>
      <c r="CT42">
        <v>0.05</v>
      </c>
      <c r="CU42">
        <v>0.08</v>
      </c>
      <c r="CV42">
        <v>0.04</v>
      </c>
      <c r="CW42">
        <v>0.05</v>
      </c>
      <c r="CX42">
        <v>0.02</v>
      </c>
      <c r="CY42">
        <v>0.01</v>
      </c>
      <c r="CZ42">
        <v>0.01</v>
      </c>
      <c r="DA42">
        <v>0.01</v>
      </c>
      <c r="DB42">
        <v>0.01</v>
      </c>
      <c r="DC42">
        <v>0.01</v>
      </c>
      <c r="DD42">
        <v>0.02</v>
      </c>
      <c r="DE42">
        <v>0.03</v>
      </c>
      <c r="DF42">
        <v>0.02</v>
      </c>
      <c r="DG42">
        <v>0.02</v>
      </c>
      <c r="DH42">
        <v>0.01</v>
      </c>
      <c r="DI42">
        <v>0.01</v>
      </c>
      <c r="DJ42">
        <v>0.01</v>
      </c>
      <c r="DK42">
        <v>0.01</v>
      </c>
      <c r="DL42">
        <v>0.01</v>
      </c>
      <c r="DM42">
        <v>0.01</v>
      </c>
      <c r="DN42">
        <v>0.02</v>
      </c>
      <c r="DO42">
        <v>0.03</v>
      </c>
      <c r="DP42">
        <v>0.01</v>
      </c>
      <c r="DQ42">
        <v>0.01</v>
      </c>
      <c r="DR42">
        <v>0.02</v>
      </c>
      <c r="DS42">
        <v>0.02</v>
      </c>
      <c r="DT42">
        <v>0.02</v>
      </c>
      <c r="DU42">
        <v>0.02</v>
      </c>
      <c r="DV42">
        <v>0.01</v>
      </c>
      <c r="DW42">
        <v>0.01</v>
      </c>
      <c r="DX42">
        <v>0.02</v>
      </c>
      <c r="DY42">
        <v>0.02</v>
      </c>
      <c r="DZ42">
        <v>0.02</v>
      </c>
      <c r="EA42">
        <v>0.02</v>
      </c>
      <c r="EB42">
        <v>0</v>
      </c>
      <c r="EC42">
        <v>0.01</v>
      </c>
      <c r="ED42">
        <v>0.01</v>
      </c>
      <c r="EE42">
        <v>0</v>
      </c>
      <c r="EF42">
        <v>0.01</v>
      </c>
      <c r="EG42">
        <v>0.06</v>
      </c>
      <c r="EH42">
        <v>0.04</v>
      </c>
      <c r="EI42">
        <v>0.04</v>
      </c>
      <c r="EJ42">
        <v>0.04</v>
      </c>
      <c r="EK42">
        <v>0.14000000000000001</v>
      </c>
      <c r="EL42">
        <v>0.05</v>
      </c>
      <c r="EM42">
        <v>0.03</v>
      </c>
      <c r="EN42">
        <v>0.05</v>
      </c>
      <c r="EO42">
        <v>0.04</v>
      </c>
      <c r="EP42">
        <v>0.01</v>
      </c>
      <c r="EQ42">
        <v>0.05</v>
      </c>
      <c r="ER42">
        <v>0.03</v>
      </c>
      <c r="ES42">
        <v>0.04</v>
      </c>
    </row>
    <row r="43" spans="1:149" x14ac:dyDescent="0.25">
      <c r="A43" t="s">
        <v>97</v>
      </c>
      <c r="B43">
        <v>0.01</v>
      </c>
      <c r="C43">
        <v>0.04</v>
      </c>
      <c r="D43">
        <v>0.02</v>
      </c>
      <c r="E43">
        <v>0</v>
      </c>
      <c r="F43">
        <v>0.02</v>
      </c>
      <c r="G43">
        <v>0.06</v>
      </c>
      <c r="H43">
        <v>0.06</v>
      </c>
      <c r="I43">
        <v>0.03</v>
      </c>
      <c r="J43">
        <v>0.01</v>
      </c>
      <c r="K43">
        <v>0.03</v>
      </c>
      <c r="L43">
        <v>0.02</v>
      </c>
      <c r="M43">
        <v>0.03</v>
      </c>
      <c r="N43">
        <v>0.03</v>
      </c>
      <c r="O43">
        <v>0.03</v>
      </c>
      <c r="P43">
        <v>0.02</v>
      </c>
      <c r="Q43">
        <v>0.03</v>
      </c>
      <c r="R43">
        <v>0.03</v>
      </c>
      <c r="S43">
        <v>0.03</v>
      </c>
      <c r="T43">
        <v>0.03</v>
      </c>
      <c r="U43">
        <v>7.0000000000000007E-2</v>
      </c>
      <c r="V43">
        <v>0.05</v>
      </c>
      <c r="W43">
        <v>0.06</v>
      </c>
      <c r="X43">
        <v>0.05</v>
      </c>
      <c r="Y43">
        <v>0</v>
      </c>
      <c r="Z43">
        <v>0.21</v>
      </c>
      <c r="AA43">
        <v>0.2</v>
      </c>
      <c r="AB43">
        <v>0.12</v>
      </c>
      <c r="AC43">
        <v>0.08</v>
      </c>
      <c r="AD43">
        <v>0.1</v>
      </c>
      <c r="AE43">
        <v>0.06</v>
      </c>
      <c r="AF43">
        <v>7.0000000000000007E-2</v>
      </c>
      <c r="AG43">
        <v>7.0000000000000007E-2</v>
      </c>
      <c r="AH43">
        <v>0.08</v>
      </c>
      <c r="AI43">
        <v>0.12</v>
      </c>
      <c r="AJ43">
        <v>0.08</v>
      </c>
      <c r="AK43">
        <v>0.08</v>
      </c>
      <c r="AL43">
        <v>0.05</v>
      </c>
      <c r="AM43">
        <v>0.01</v>
      </c>
      <c r="AN43">
        <v>0.01</v>
      </c>
      <c r="AO43">
        <v>0.01</v>
      </c>
      <c r="AP43">
        <v>0.01</v>
      </c>
      <c r="AQ43">
        <v>0</v>
      </c>
      <c r="AR43">
        <v>0.02</v>
      </c>
      <c r="AS43">
        <v>0.06</v>
      </c>
      <c r="AT43">
        <v>0.06</v>
      </c>
      <c r="AU43">
        <v>0.03</v>
      </c>
      <c r="AV43">
        <v>0.01</v>
      </c>
      <c r="AW43">
        <v>0.03</v>
      </c>
      <c r="AX43">
        <v>0.02</v>
      </c>
      <c r="AY43">
        <v>0.03</v>
      </c>
      <c r="AZ43">
        <v>0.03</v>
      </c>
      <c r="BA43">
        <v>0.03</v>
      </c>
      <c r="BB43">
        <v>0.02</v>
      </c>
      <c r="BC43">
        <v>0.03</v>
      </c>
      <c r="BD43">
        <v>0.03</v>
      </c>
      <c r="BE43">
        <v>0.03</v>
      </c>
      <c r="BF43">
        <v>0.03</v>
      </c>
      <c r="BG43">
        <v>7.0000000000000007E-2</v>
      </c>
      <c r="BH43">
        <v>0.05</v>
      </c>
      <c r="BI43">
        <v>0.06</v>
      </c>
      <c r="BJ43">
        <v>0.05</v>
      </c>
      <c r="BK43">
        <v>0</v>
      </c>
      <c r="BL43">
        <v>0.21</v>
      </c>
      <c r="BM43">
        <v>0.2</v>
      </c>
      <c r="BN43">
        <v>0.12</v>
      </c>
      <c r="BO43">
        <v>0.08</v>
      </c>
      <c r="BP43">
        <v>0.1</v>
      </c>
      <c r="BQ43">
        <v>0.06</v>
      </c>
      <c r="BR43">
        <v>7.0000000000000007E-2</v>
      </c>
      <c r="BS43">
        <v>7.0000000000000007E-2</v>
      </c>
      <c r="BT43">
        <v>0.08</v>
      </c>
      <c r="BU43">
        <v>0.12</v>
      </c>
      <c r="BV43">
        <v>0.08</v>
      </c>
      <c r="BW43">
        <v>0.08</v>
      </c>
      <c r="BX43">
        <v>0.05</v>
      </c>
      <c r="BY43">
        <v>0.01</v>
      </c>
      <c r="BZ43">
        <v>0.01</v>
      </c>
      <c r="CA43">
        <v>0.01</v>
      </c>
      <c r="CB43">
        <v>0.01</v>
      </c>
      <c r="CC43">
        <v>0</v>
      </c>
      <c r="CD43">
        <v>0.02</v>
      </c>
      <c r="CE43">
        <v>0.03</v>
      </c>
      <c r="CF43">
        <v>0.02</v>
      </c>
      <c r="CG43">
        <v>0.02</v>
      </c>
      <c r="CH43">
        <v>0.03</v>
      </c>
      <c r="CI43">
        <v>0.02</v>
      </c>
      <c r="CJ43">
        <v>0.02</v>
      </c>
      <c r="CK43">
        <v>0.03</v>
      </c>
      <c r="CL43">
        <v>0.02</v>
      </c>
      <c r="CM43">
        <v>0.03</v>
      </c>
      <c r="CN43">
        <v>0.02</v>
      </c>
      <c r="CO43">
        <v>0.02</v>
      </c>
      <c r="CP43">
        <v>0</v>
      </c>
      <c r="CQ43">
        <v>0.05</v>
      </c>
      <c r="CR43">
        <v>0.05</v>
      </c>
      <c r="CS43">
        <v>0.05</v>
      </c>
      <c r="CT43">
        <v>0.04</v>
      </c>
      <c r="CU43">
        <v>0.06</v>
      </c>
      <c r="CV43">
        <v>0.04</v>
      </c>
      <c r="CW43">
        <v>0.05</v>
      </c>
      <c r="CX43">
        <v>0.02</v>
      </c>
      <c r="CY43">
        <v>0.02</v>
      </c>
      <c r="CZ43">
        <v>0.01</v>
      </c>
      <c r="DA43">
        <v>0.01</v>
      </c>
      <c r="DB43">
        <v>0.01</v>
      </c>
      <c r="DC43">
        <v>0.01</v>
      </c>
      <c r="DD43">
        <v>0.03</v>
      </c>
      <c r="DE43">
        <v>0.03</v>
      </c>
      <c r="DF43">
        <v>0.03</v>
      </c>
      <c r="DG43">
        <v>0.03</v>
      </c>
      <c r="DH43">
        <v>0.01</v>
      </c>
      <c r="DI43">
        <v>0.01</v>
      </c>
      <c r="DJ43">
        <v>0.01</v>
      </c>
      <c r="DK43">
        <v>0.01</v>
      </c>
      <c r="DL43">
        <v>0</v>
      </c>
      <c r="DM43">
        <v>0</v>
      </c>
      <c r="DN43">
        <v>0.02</v>
      </c>
      <c r="DO43">
        <v>0.03</v>
      </c>
      <c r="DP43">
        <v>0.02</v>
      </c>
      <c r="DQ43">
        <v>0.02</v>
      </c>
      <c r="DR43">
        <v>0.03</v>
      </c>
      <c r="DS43">
        <v>0.02</v>
      </c>
      <c r="DT43">
        <v>0.03</v>
      </c>
      <c r="DU43">
        <v>0.02</v>
      </c>
      <c r="DV43">
        <v>0.02</v>
      </c>
      <c r="DW43">
        <v>0.01</v>
      </c>
      <c r="DX43">
        <v>0.02</v>
      </c>
      <c r="DY43">
        <v>0.02</v>
      </c>
      <c r="DZ43">
        <v>0.03</v>
      </c>
      <c r="EA43">
        <v>0.01</v>
      </c>
      <c r="EB43">
        <v>0.01</v>
      </c>
      <c r="EC43">
        <v>0.01</v>
      </c>
      <c r="ED43">
        <v>0.01</v>
      </c>
      <c r="EE43">
        <v>0.01</v>
      </c>
      <c r="EF43">
        <v>0</v>
      </c>
      <c r="EG43">
        <v>0.08</v>
      </c>
      <c r="EH43">
        <v>0.05</v>
      </c>
      <c r="EI43">
        <v>0.05</v>
      </c>
      <c r="EJ43">
        <v>0.06</v>
      </c>
      <c r="EK43">
        <v>0.14000000000000001</v>
      </c>
      <c r="EL43">
        <v>7.0000000000000007E-2</v>
      </c>
      <c r="EM43">
        <v>0.04</v>
      </c>
      <c r="EN43">
        <v>0.06</v>
      </c>
      <c r="EO43">
        <v>0.05</v>
      </c>
      <c r="EP43">
        <v>0.01</v>
      </c>
      <c r="EQ43">
        <v>0.04</v>
      </c>
      <c r="ER43">
        <v>0.02</v>
      </c>
      <c r="ES43">
        <v>0.04</v>
      </c>
    </row>
    <row r="44" spans="1:149" x14ac:dyDescent="0.25">
      <c r="A44" t="s">
        <v>138</v>
      </c>
      <c r="B44">
        <v>0.02</v>
      </c>
      <c r="C44">
        <v>0.03</v>
      </c>
      <c r="D44">
        <v>0.05</v>
      </c>
      <c r="E44">
        <v>0.03</v>
      </c>
      <c r="F44">
        <v>0</v>
      </c>
      <c r="G44">
        <v>0.06</v>
      </c>
      <c r="H44">
        <v>0.06</v>
      </c>
      <c r="I44">
        <v>0.01</v>
      </c>
      <c r="J44">
        <v>0.02</v>
      </c>
      <c r="K44">
        <v>0.05</v>
      </c>
      <c r="L44">
        <v>0.04</v>
      </c>
      <c r="M44">
        <v>0.05</v>
      </c>
      <c r="N44">
        <v>0.05</v>
      </c>
      <c r="O44">
        <v>0.05</v>
      </c>
      <c r="P44">
        <v>0.04</v>
      </c>
      <c r="Q44">
        <v>0.03</v>
      </c>
      <c r="R44">
        <v>0.04</v>
      </c>
      <c r="S44">
        <v>0.04</v>
      </c>
      <c r="T44">
        <v>0.05</v>
      </c>
      <c r="U44">
        <v>0.05</v>
      </c>
      <c r="V44">
        <v>0.04</v>
      </c>
      <c r="W44">
        <v>0.06</v>
      </c>
      <c r="X44">
        <v>0.05</v>
      </c>
      <c r="Y44">
        <v>0.03</v>
      </c>
      <c r="Z44">
        <v>0.15</v>
      </c>
      <c r="AA44">
        <v>0.26</v>
      </c>
      <c r="AB44">
        <v>0.09</v>
      </c>
      <c r="AC44">
        <v>0.06</v>
      </c>
      <c r="AD44">
        <v>0.13</v>
      </c>
      <c r="AE44">
        <v>0.05</v>
      </c>
      <c r="AF44">
        <v>0.12</v>
      </c>
      <c r="AG44">
        <v>0.11</v>
      </c>
      <c r="AH44">
        <v>0.08</v>
      </c>
      <c r="AI44">
        <v>0.13</v>
      </c>
      <c r="AJ44">
        <v>0.08</v>
      </c>
      <c r="AK44">
        <v>0.08</v>
      </c>
      <c r="AL44">
        <v>0.04</v>
      </c>
      <c r="AM44">
        <v>0.03</v>
      </c>
      <c r="AN44">
        <v>0.02</v>
      </c>
      <c r="AO44">
        <v>0.04</v>
      </c>
      <c r="AP44">
        <v>0.02</v>
      </c>
      <c r="AQ44">
        <v>0.02</v>
      </c>
      <c r="AR44">
        <v>0</v>
      </c>
      <c r="AS44">
        <v>0.06</v>
      </c>
      <c r="AT44">
        <v>0.06</v>
      </c>
      <c r="AU44">
        <v>0.01</v>
      </c>
      <c r="AV44">
        <v>0.02</v>
      </c>
      <c r="AW44">
        <v>0.05</v>
      </c>
      <c r="AX44">
        <v>0.04</v>
      </c>
      <c r="AY44">
        <v>0.05</v>
      </c>
      <c r="AZ44">
        <v>0.05</v>
      </c>
      <c r="BA44">
        <v>0.05</v>
      </c>
      <c r="BB44">
        <v>0.04</v>
      </c>
      <c r="BC44">
        <v>0.03</v>
      </c>
      <c r="BD44">
        <v>0.04</v>
      </c>
      <c r="BE44">
        <v>0.05</v>
      </c>
      <c r="BF44">
        <v>0.05</v>
      </c>
      <c r="BG44">
        <v>0.05</v>
      </c>
      <c r="BH44">
        <v>0.04</v>
      </c>
      <c r="BI44">
        <v>0.06</v>
      </c>
      <c r="BJ44">
        <v>0.05</v>
      </c>
      <c r="BK44">
        <v>0.03</v>
      </c>
      <c r="BL44">
        <v>0.15</v>
      </c>
      <c r="BM44">
        <v>0.26</v>
      </c>
      <c r="BN44">
        <v>0.09</v>
      </c>
      <c r="BO44">
        <v>0.06</v>
      </c>
      <c r="BP44">
        <v>0.13</v>
      </c>
      <c r="BQ44">
        <v>0.05</v>
      </c>
      <c r="BR44">
        <v>0.12</v>
      </c>
      <c r="BS44">
        <v>0.11</v>
      </c>
      <c r="BT44">
        <v>0.08</v>
      </c>
      <c r="BU44">
        <v>0.13</v>
      </c>
      <c r="BV44">
        <v>0.08</v>
      </c>
      <c r="BW44">
        <v>0.08</v>
      </c>
      <c r="BX44">
        <v>0.04</v>
      </c>
      <c r="BY44">
        <v>0.03</v>
      </c>
      <c r="BZ44">
        <v>0.02</v>
      </c>
      <c r="CA44">
        <v>0.04</v>
      </c>
      <c r="CB44">
        <v>0.02</v>
      </c>
      <c r="CC44">
        <v>0.02</v>
      </c>
      <c r="CD44">
        <v>0.03</v>
      </c>
      <c r="CE44">
        <v>0.04</v>
      </c>
      <c r="CF44">
        <v>0.03</v>
      </c>
      <c r="CG44">
        <v>0.04</v>
      </c>
      <c r="CH44">
        <v>0.01</v>
      </c>
      <c r="CI44">
        <v>0.02</v>
      </c>
      <c r="CJ44">
        <v>0.03</v>
      </c>
      <c r="CK44">
        <v>0.05</v>
      </c>
      <c r="CL44">
        <v>0.01</v>
      </c>
      <c r="CM44">
        <v>0.02</v>
      </c>
      <c r="CN44">
        <v>0.01</v>
      </c>
      <c r="CO44">
        <v>0.01</v>
      </c>
      <c r="CP44">
        <v>0.02</v>
      </c>
      <c r="CQ44">
        <v>0.03</v>
      </c>
      <c r="CR44">
        <v>0.03</v>
      </c>
      <c r="CS44">
        <v>0.04</v>
      </c>
      <c r="CT44">
        <v>0.02</v>
      </c>
      <c r="CU44">
        <v>0.06</v>
      </c>
      <c r="CV44">
        <v>0.04</v>
      </c>
      <c r="CW44">
        <v>0.02</v>
      </c>
      <c r="CX44">
        <v>0.06</v>
      </c>
      <c r="CY44">
        <v>0.01</v>
      </c>
      <c r="CZ44">
        <v>0.01</v>
      </c>
      <c r="DA44">
        <v>0.02</v>
      </c>
      <c r="DB44">
        <v>0.01</v>
      </c>
      <c r="DC44">
        <v>0.03</v>
      </c>
      <c r="DD44">
        <v>0.01</v>
      </c>
      <c r="DE44">
        <v>0.01</v>
      </c>
      <c r="DF44">
        <v>0.01</v>
      </c>
      <c r="DG44">
        <v>0.01</v>
      </c>
      <c r="DH44">
        <v>0.02</v>
      </c>
      <c r="DI44">
        <v>0.02</v>
      </c>
      <c r="DJ44">
        <v>0.01</v>
      </c>
      <c r="DK44">
        <v>0.03</v>
      </c>
      <c r="DL44">
        <v>0.01</v>
      </c>
      <c r="DM44">
        <v>0.02</v>
      </c>
      <c r="DN44">
        <v>0.02</v>
      </c>
      <c r="DO44">
        <v>0.01</v>
      </c>
      <c r="DP44">
        <v>0.04</v>
      </c>
      <c r="DQ44">
        <v>0.01</v>
      </c>
      <c r="DR44">
        <v>0.02</v>
      </c>
      <c r="DS44">
        <v>0.05</v>
      </c>
      <c r="DT44">
        <v>0.03</v>
      </c>
      <c r="DU44">
        <v>0.06</v>
      </c>
      <c r="DV44">
        <v>0.03</v>
      </c>
      <c r="DW44">
        <v>0.02</v>
      </c>
      <c r="DX44">
        <v>0</v>
      </c>
      <c r="DY44">
        <v>0.01</v>
      </c>
      <c r="DZ44">
        <v>0.02</v>
      </c>
      <c r="EA44">
        <v>0.05</v>
      </c>
      <c r="EB44">
        <v>0.03</v>
      </c>
      <c r="EC44">
        <v>0.02</v>
      </c>
      <c r="ED44">
        <v>0.04</v>
      </c>
      <c r="EE44">
        <v>0.02</v>
      </c>
      <c r="EF44">
        <v>0.02</v>
      </c>
      <c r="EG44">
        <v>0.06</v>
      </c>
      <c r="EH44">
        <v>0.05</v>
      </c>
      <c r="EI44">
        <v>0.06</v>
      </c>
      <c r="EJ44">
        <v>0.04</v>
      </c>
      <c r="EK44">
        <v>0.14000000000000001</v>
      </c>
      <c r="EL44">
        <v>0.06</v>
      </c>
      <c r="EM44">
        <v>0.05</v>
      </c>
      <c r="EN44">
        <v>7.0000000000000007E-2</v>
      </c>
      <c r="EO44">
        <v>0.06</v>
      </c>
      <c r="EP44">
        <v>0.04</v>
      </c>
      <c r="EQ44">
        <v>0.08</v>
      </c>
      <c r="ER44">
        <v>0.05</v>
      </c>
      <c r="ES44">
        <v>7.0000000000000007E-2</v>
      </c>
    </row>
    <row r="45" spans="1:149" x14ac:dyDescent="0.25">
      <c r="A45" t="s">
        <v>145</v>
      </c>
      <c r="B45">
        <v>0.05</v>
      </c>
      <c r="C45">
        <v>0.02</v>
      </c>
      <c r="D45">
        <v>0.06</v>
      </c>
      <c r="E45">
        <v>0.06</v>
      </c>
      <c r="F45">
        <v>0.06</v>
      </c>
      <c r="G45">
        <v>0</v>
      </c>
      <c r="H45">
        <v>0.01</v>
      </c>
      <c r="I45">
        <v>0.03</v>
      </c>
      <c r="J45">
        <v>0.05</v>
      </c>
      <c r="K45">
        <v>0.05</v>
      </c>
      <c r="L45">
        <v>0.05</v>
      </c>
      <c r="M45">
        <v>0.06</v>
      </c>
      <c r="N45">
        <v>0.06</v>
      </c>
      <c r="O45">
        <v>0.06</v>
      </c>
      <c r="P45">
        <v>0.04</v>
      </c>
      <c r="Q45">
        <v>0.04</v>
      </c>
      <c r="R45">
        <v>0.05</v>
      </c>
      <c r="S45">
        <v>0.05</v>
      </c>
      <c r="T45">
        <v>0.06</v>
      </c>
      <c r="U45">
        <v>7.0000000000000007E-2</v>
      </c>
      <c r="V45">
        <v>0.06</v>
      </c>
      <c r="W45">
        <v>0.09</v>
      </c>
      <c r="X45">
        <v>7.0000000000000007E-2</v>
      </c>
      <c r="Y45">
        <v>0.06</v>
      </c>
      <c r="Z45">
        <v>0.1</v>
      </c>
      <c r="AA45">
        <v>0.24</v>
      </c>
      <c r="AB45">
        <v>7.0000000000000007E-2</v>
      </c>
      <c r="AC45">
        <v>7.0000000000000007E-2</v>
      </c>
      <c r="AD45">
        <v>0.12</v>
      </c>
      <c r="AE45">
        <v>0.06</v>
      </c>
      <c r="AF45">
        <v>0.16</v>
      </c>
      <c r="AG45">
        <v>0.14000000000000001</v>
      </c>
      <c r="AH45">
        <v>0.12</v>
      </c>
      <c r="AI45">
        <v>0.11</v>
      </c>
      <c r="AJ45">
        <v>0.09</v>
      </c>
      <c r="AK45">
        <v>0.01</v>
      </c>
      <c r="AL45">
        <v>0.01</v>
      </c>
      <c r="AM45">
        <v>0.05</v>
      </c>
      <c r="AN45">
        <v>0.05</v>
      </c>
      <c r="AO45">
        <v>7.0000000000000007E-2</v>
      </c>
      <c r="AP45">
        <v>0.05</v>
      </c>
      <c r="AQ45">
        <v>0.06</v>
      </c>
      <c r="AR45">
        <v>0.06</v>
      </c>
      <c r="AS45">
        <v>0</v>
      </c>
      <c r="AT45">
        <v>0.01</v>
      </c>
      <c r="AU45">
        <v>0.03</v>
      </c>
      <c r="AV45">
        <v>0.05</v>
      </c>
      <c r="AW45">
        <v>0.05</v>
      </c>
      <c r="AX45">
        <v>0.05</v>
      </c>
      <c r="AY45">
        <v>7.0000000000000007E-2</v>
      </c>
      <c r="AZ45">
        <v>7.0000000000000007E-2</v>
      </c>
      <c r="BA45">
        <v>0.06</v>
      </c>
      <c r="BB45">
        <v>0.04</v>
      </c>
      <c r="BC45">
        <v>0.05</v>
      </c>
      <c r="BD45">
        <v>0.05</v>
      </c>
      <c r="BE45">
        <v>0.06</v>
      </c>
      <c r="BF45">
        <v>7.0000000000000007E-2</v>
      </c>
      <c r="BG45">
        <v>7.0000000000000007E-2</v>
      </c>
      <c r="BH45">
        <v>0.06</v>
      </c>
      <c r="BI45">
        <v>0.09</v>
      </c>
      <c r="BJ45">
        <v>7.0000000000000007E-2</v>
      </c>
      <c r="BK45">
        <v>0.06</v>
      </c>
      <c r="BL45">
        <v>0.1</v>
      </c>
      <c r="BM45">
        <v>0.24</v>
      </c>
      <c r="BN45">
        <v>7.0000000000000007E-2</v>
      </c>
      <c r="BO45">
        <v>7.0000000000000007E-2</v>
      </c>
      <c r="BP45">
        <v>0.12</v>
      </c>
      <c r="BQ45">
        <v>0.06</v>
      </c>
      <c r="BR45">
        <v>0.16</v>
      </c>
      <c r="BS45">
        <v>0.14000000000000001</v>
      </c>
      <c r="BT45">
        <v>0.12</v>
      </c>
      <c r="BU45">
        <v>0.11</v>
      </c>
      <c r="BV45">
        <v>0.09</v>
      </c>
      <c r="BW45">
        <v>0.01</v>
      </c>
      <c r="BX45">
        <v>0.01</v>
      </c>
      <c r="BY45">
        <v>0.05</v>
      </c>
      <c r="BZ45">
        <v>0.05</v>
      </c>
      <c r="CA45">
        <v>7.0000000000000007E-2</v>
      </c>
      <c r="CB45">
        <v>0.05</v>
      </c>
      <c r="CC45">
        <v>0.06</v>
      </c>
      <c r="CD45">
        <v>0.08</v>
      </c>
      <c r="CE45">
        <v>0.09</v>
      </c>
      <c r="CF45">
        <v>7.0000000000000007E-2</v>
      </c>
      <c r="CG45">
        <v>0.09</v>
      </c>
      <c r="CH45">
        <v>0.06</v>
      </c>
      <c r="CI45">
        <v>7.0000000000000007E-2</v>
      </c>
      <c r="CJ45">
        <v>0.08</v>
      </c>
      <c r="CK45">
        <v>0.08</v>
      </c>
      <c r="CL45">
        <v>0.06</v>
      </c>
      <c r="CM45">
        <v>7.0000000000000007E-2</v>
      </c>
      <c r="CN45">
        <v>0.06</v>
      </c>
      <c r="CO45">
        <v>0.06</v>
      </c>
      <c r="CP45">
        <v>0.06</v>
      </c>
      <c r="CQ45">
        <v>0.09</v>
      </c>
      <c r="CR45">
        <v>0.09</v>
      </c>
      <c r="CS45">
        <v>0.09</v>
      </c>
      <c r="CT45">
        <v>0.08</v>
      </c>
      <c r="CU45">
        <v>0.12</v>
      </c>
      <c r="CV45">
        <v>0.08</v>
      </c>
      <c r="CW45">
        <v>0.08</v>
      </c>
      <c r="CX45">
        <v>0.08</v>
      </c>
      <c r="CY45">
        <v>0.06</v>
      </c>
      <c r="CZ45">
        <v>0.06</v>
      </c>
      <c r="DA45">
        <v>0.06</v>
      </c>
      <c r="DB45">
        <v>7.0000000000000007E-2</v>
      </c>
      <c r="DC45">
        <v>7.0000000000000007E-2</v>
      </c>
      <c r="DD45">
        <v>7.0000000000000007E-2</v>
      </c>
      <c r="DE45">
        <v>7.0000000000000007E-2</v>
      </c>
      <c r="DF45">
        <v>0.06</v>
      </c>
      <c r="DG45">
        <v>0.06</v>
      </c>
      <c r="DH45">
        <v>7.0000000000000007E-2</v>
      </c>
      <c r="DI45">
        <v>0.06</v>
      </c>
      <c r="DJ45">
        <v>7.0000000000000007E-2</v>
      </c>
      <c r="DK45">
        <v>7.0000000000000007E-2</v>
      </c>
      <c r="DL45">
        <v>0.06</v>
      </c>
      <c r="DM45">
        <v>7.0000000000000007E-2</v>
      </c>
      <c r="DN45">
        <v>0.06</v>
      </c>
      <c r="DO45">
        <v>0.06</v>
      </c>
      <c r="DP45">
        <v>7.0000000000000007E-2</v>
      </c>
      <c r="DQ45">
        <v>0.06</v>
      </c>
      <c r="DR45">
        <v>0.06</v>
      </c>
      <c r="DS45">
        <v>7.0000000000000007E-2</v>
      </c>
      <c r="DT45">
        <v>0.06</v>
      </c>
      <c r="DU45">
        <v>0.08</v>
      </c>
      <c r="DV45">
        <v>0.06</v>
      </c>
      <c r="DW45">
        <v>0.06</v>
      </c>
      <c r="DX45">
        <v>0.06</v>
      </c>
      <c r="DY45">
        <v>0.04</v>
      </c>
      <c r="DZ45">
        <v>0.03</v>
      </c>
      <c r="EA45">
        <v>7.0000000000000007E-2</v>
      </c>
      <c r="EB45">
        <v>0.05</v>
      </c>
      <c r="EC45">
        <v>0.05</v>
      </c>
      <c r="ED45">
        <v>7.0000000000000007E-2</v>
      </c>
      <c r="EE45">
        <v>0.05</v>
      </c>
      <c r="EF45">
        <v>0.06</v>
      </c>
      <c r="EG45">
        <v>0.06</v>
      </c>
      <c r="EH45">
        <v>0.06</v>
      </c>
      <c r="EI45">
        <v>0.09</v>
      </c>
      <c r="EJ45">
        <v>0.06</v>
      </c>
      <c r="EK45">
        <v>0.11</v>
      </c>
      <c r="EL45">
        <v>0.08</v>
      </c>
      <c r="EM45">
        <v>0.06</v>
      </c>
      <c r="EN45">
        <v>0.1</v>
      </c>
      <c r="EO45">
        <v>7.0000000000000007E-2</v>
      </c>
      <c r="EP45">
        <v>0.06</v>
      </c>
      <c r="EQ45">
        <v>0.08</v>
      </c>
      <c r="ER45">
        <v>0.06</v>
      </c>
      <c r="ES45">
        <v>7.0000000000000007E-2</v>
      </c>
    </row>
    <row r="46" spans="1:149" x14ac:dyDescent="0.25">
      <c r="A46" t="s">
        <v>147</v>
      </c>
      <c r="B46">
        <v>0.06</v>
      </c>
      <c r="C46">
        <v>0.03</v>
      </c>
      <c r="D46">
        <v>7.0000000000000007E-2</v>
      </c>
      <c r="E46">
        <v>0.06</v>
      </c>
      <c r="F46">
        <v>0.06</v>
      </c>
      <c r="G46">
        <v>0.01</v>
      </c>
      <c r="H46">
        <v>0</v>
      </c>
      <c r="I46">
        <v>0.04</v>
      </c>
      <c r="J46">
        <v>0.06</v>
      </c>
      <c r="K46">
        <v>0.05</v>
      </c>
      <c r="L46">
        <v>0.05</v>
      </c>
      <c r="M46">
        <v>7.0000000000000007E-2</v>
      </c>
      <c r="N46">
        <v>0.06</v>
      </c>
      <c r="O46">
        <v>0.06</v>
      </c>
      <c r="P46">
        <v>0.04</v>
      </c>
      <c r="Q46">
        <v>0.04</v>
      </c>
      <c r="R46">
        <v>0.05</v>
      </c>
      <c r="S46">
        <v>0.06</v>
      </c>
      <c r="T46">
        <v>7.0000000000000007E-2</v>
      </c>
      <c r="U46">
        <v>7.0000000000000007E-2</v>
      </c>
      <c r="V46">
        <v>0.06</v>
      </c>
      <c r="W46">
        <v>0.1</v>
      </c>
      <c r="X46">
        <v>7.0000000000000007E-2</v>
      </c>
      <c r="Y46">
        <v>0.06</v>
      </c>
      <c r="Z46">
        <v>0.09</v>
      </c>
      <c r="AA46">
        <v>0.23</v>
      </c>
      <c r="AB46">
        <v>7.0000000000000007E-2</v>
      </c>
      <c r="AC46">
        <v>0.06</v>
      </c>
      <c r="AD46">
        <v>0.12</v>
      </c>
      <c r="AE46">
        <v>7.0000000000000007E-2</v>
      </c>
      <c r="AF46">
        <v>0.15</v>
      </c>
      <c r="AG46">
        <v>0.14000000000000001</v>
      </c>
      <c r="AH46">
        <v>0.12</v>
      </c>
      <c r="AI46">
        <v>0.11</v>
      </c>
      <c r="AJ46">
        <v>0.09</v>
      </c>
      <c r="AK46">
        <v>0.01</v>
      </c>
      <c r="AL46">
        <v>0.01</v>
      </c>
      <c r="AM46">
        <v>0.06</v>
      </c>
      <c r="AN46">
        <v>0.06</v>
      </c>
      <c r="AO46">
        <v>0.08</v>
      </c>
      <c r="AP46">
        <v>0.06</v>
      </c>
      <c r="AQ46">
        <v>0.06</v>
      </c>
      <c r="AR46">
        <v>0.06</v>
      </c>
      <c r="AS46">
        <v>0.01</v>
      </c>
      <c r="AT46">
        <v>0</v>
      </c>
      <c r="AU46">
        <v>0.04</v>
      </c>
      <c r="AV46">
        <v>0.06</v>
      </c>
      <c r="AW46">
        <v>0.05</v>
      </c>
      <c r="AX46">
        <v>0.06</v>
      </c>
      <c r="AY46">
        <v>7.0000000000000007E-2</v>
      </c>
      <c r="AZ46">
        <v>7.0000000000000007E-2</v>
      </c>
      <c r="BA46">
        <v>7.0000000000000007E-2</v>
      </c>
      <c r="BB46">
        <v>0.04</v>
      </c>
      <c r="BC46">
        <v>0.05</v>
      </c>
      <c r="BD46">
        <v>0.06</v>
      </c>
      <c r="BE46">
        <v>0.06</v>
      </c>
      <c r="BF46">
        <v>7.0000000000000007E-2</v>
      </c>
      <c r="BG46">
        <v>7.0000000000000007E-2</v>
      </c>
      <c r="BH46">
        <v>0.06</v>
      </c>
      <c r="BI46">
        <v>0.1</v>
      </c>
      <c r="BJ46">
        <v>7.0000000000000007E-2</v>
      </c>
      <c r="BK46">
        <v>0.06</v>
      </c>
      <c r="BL46">
        <v>0.09</v>
      </c>
      <c r="BM46">
        <v>0.23</v>
      </c>
      <c r="BN46">
        <v>7.0000000000000007E-2</v>
      </c>
      <c r="BO46">
        <v>0.06</v>
      </c>
      <c r="BP46">
        <v>0.12</v>
      </c>
      <c r="BQ46">
        <v>7.0000000000000007E-2</v>
      </c>
      <c r="BR46">
        <v>0.15</v>
      </c>
      <c r="BS46">
        <v>0.14000000000000001</v>
      </c>
      <c r="BT46">
        <v>0.12</v>
      </c>
      <c r="BU46">
        <v>0.11</v>
      </c>
      <c r="BV46">
        <v>0.09</v>
      </c>
      <c r="BW46">
        <v>0.01</v>
      </c>
      <c r="BX46">
        <v>0.01</v>
      </c>
      <c r="BY46">
        <v>0.06</v>
      </c>
      <c r="BZ46">
        <v>0.06</v>
      </c>
      <c r="CA46">
        <v>0.08</v>
      </c>
      <c r="CB46">
        <v>0.06</v>
      </c>
      <c r="CC46">
        <v>0.06</v>
      </c>
      <c r="CD46">
        <v>0.08</v>
      </c>
      <c r="CE46">
        <v>0.09</v>
      </c>
      <c r="CF46">
        <v>7.0000000000000007E-2</v>
      </c>
      <c r="CG46">
        <v>0.09</v>
      </c>
      <c r="CH46">
        <v>7.0000000000000007E-2</v>
      </c>
      <c r="CI46">
        <v>0.08</v>
      </c>
      <c r="CJ46">
        <v>0.08</v>
      </c>
      <c r="CK46">
        <v>0.08</v>
      </c>
      <c r="CL46">
        <v>7.0000000000000007E-2</v>
      </c>
      <c r="CM46">
        <v>7.0000000000000007E-2</v>
      </c>
      <c r="CN46">
        <v>0.06</v>
      </c>
      <c r="CO46">
        <v>0.06</v>
      </c>
      <c r="CP46">
        <v>0.06</v>
      </c>
      <c r="CQ46">
        <v>0.09</v>
      </c>
      <c r="CR46">
        <v>0.09</v>
      </c>
      <c r="CS46">
        <v>0.09</v>
      </c>
      <c r="CT46">
        <v>0.08</v>
      </c>
      <c r="CU46">
        <v>0.12</v>
      </c>
      <c r="CV46">
        <v>0.08</v>
      </c>
      <c r="CW46">
        <v>0.08</v>
      </c>
      <c r="CX46">
        <v>0.09</v>
      </c>
      <c r="CY46">
        <v>7.0000000000000007E-2</v>
      </c>
      <c r="CZ46">
        <v>7.0000000000000007E-2</v>
      </c>
      <c r="DA46">
        <v>7.0000000000000007E-2</v>
      </c>
      <c r="DB46">
        <v>7.0000000000000007E-2</v>
      </c>
      <c r="DC46">
        <v>0.08</v>
      </c>
      <c r="DD46">
        <v>7.0000000000000007E-2</v>
      </c>
      <c r="DE46">
        <v>7.0000000000000007E-2</v>
      </c>
      <c r="DF46">
        <v>0.06</v>
      </c>
      <c r="DG46">
        <v>7.0000000000000007E-2</v>
      </c>
      <c r="DH46">
        <v>7.0000000000000007E-2</v>
      </c>
      <c r="DI46">
        <v>7.0000000000000007E-2</v>
      </c>
      <c r="DJ46">
        <v>7.0000000000000007E-2</v>
      </c>
      <c r="DK46">
        <v>0.08</v>
      </c>
      <c r="DL46">
        <v>7.0000000000000007E-2</v>
      </c>
      <c r="DM46">
        <v>7.0000000000000007E-2</v>
      </c>
      <c r="DN46">
        <v>7.0000000000000007E-2</v>
      </c>
      <c r="DO46">
        <v>7.0000000000000007E-2</v>
      </c>
      <c r="DP46">
        <v>0.08</v>
      </c>
      <c r="DQ46">
        <v>0.06</v>
      </c>
      <c r="DR46">
        <v>0.06</v>
      </c>
      <c r="DS46">
        <v>7.0000000000000007E-2</v>
      </c>
      <c r="DT46">
        <v>7.0000000000000007E-2</v>
      </c>
      <c r="DU46">
        <v>0.09</v>
      </c>
      <c r="DV46">
        <v>0.06</v>
      </c>
      <c r="DW46">
        <v>7.0000000000000007E-2</v>
      </c>
      <c r="DX46">
        <v>0.06</v>
      </c>
      <c r="DY46">
        <v>0.04</v>
      </c>
      <c r="DZ46">
        <v>0.04</v>
      </c>
      <c r="EA46">
        <v>7.0000000000000007E-2</v>
      </c>
      <c r="EB46">
        <v>0.06</v>
      </c>
      <c r="EC46">
        <v>0.06</v>
      </c>
      <c r="ED46">
        <v>0.08</v>
      </c>
      <c r="EE46">
        <v>0.06</v>
      </c>
      <c r="EF46">
        <v>0.06</v>
      </c>
      <c r="EG46">
        <v>0.06</v>
      </c>
      <c r="EH46">
        <v>0.06</v>
      </c>
      <c r="EI46">
        <v>0.09</v>
      </c>
      <c r="EJ46">
        <v>0.06</v>
      </c>
      <c r="EK46">
        <v>0.11</v>
      </c>
      <c r="EL46">
        <v>0.08</v>
      </c>
      <c r="EM46">
        <v>0.06</v>
      </c>
      <c r="EN46">
        <v>0.1</v>
      </c>
      <c r="EO46">
        <v>0.08</v>
      </c>
      <c r="EP46">
        <v>7.0000000000000007E-2</v>
      </c>
      <c r="EQ46">
        <v>0.09</v>
      </c>
      <c r="ER46">
        <v>7.0000000000000007E-2</v>
      </c>
      <c r="ES46">
        <v>0.08</v>
      </c>
    </row>
    <row r="47" spans="1:149" x14ac:dyDescent="0.25">
      <c r="A47" t="s">
        <v>98</v>
      </c>
      <c r="B47">
        <v>0.02</v>
      </c>
      <c r="C47">
        <v>0</v>
      </c>
      <c r="D47">
        <v>0.05</v>
      </c>
      <c r="E47">
        <v>0.03</v>
      </c>
      <c r="F47">
        <v>0.01</v>
      </c>
      <c r="G47">
        <v>0.03</v>
      </c>
      <c r="H47">
        <v>0.04</v>
      </c>
      <c r="I47">
        <v>0</v>
      </c>
      <c r="J47">
        <v>0.02</v>
      </c>
      <c r="K47">
        <v>0.05</v>
      </c>
      <c r="L47">
        <v>0.04</v>
      </c>
      <c r="M47">
        <v>0.05</v>
      </c>
      <c r="N47">
        <v>0.05</v>
      </c>
      <c r="O47">
        <v>0.05</v>
      </c>
      <c r="P47">
        <v>0.04</v>
      </c>
      <c r="Q47">
        <v>0.03</v>
      </c>
      <c r="R47">
        <v>0.04</v>
      </c>
      <c r="S47">
        <v>0.04</v>
      </c>
      <c r="T47">
        <v>0.05</v>
      </c>
      <c r="U47">
        <v>0.04</v>
      </c>
      <c r="V47">
        <v>0.03</v>
      </c>
      <c r="W47">
        <v>0.05</v>
      </c>
      <c r="X47">
        <v>0.03</v>
      </c>
      <c r="Y47">
        <v>0.03</v>
      </c>
      <c r="Z47">
        <v>0.16</v>
      </c>
      <c r="AA47">
        <v>0.26</v>
      </c>
      <c r="AB47">
        <v>0.09</v>
      </c>
      <c r="AC47">
        <v>0.06</v>
      </c>
      <c r="AD47">
        <v>0.13</v>
      </c>
      <c r="AE47">
        <v>0.06</v>
      </c>
      <c r="AF47">
        <v>0.13</v>
      </c>
      <c r="AG47">
        <v>0.12</v>
      </c>
      <c r="AH47">
        <v>0.09</v>
      </c>
      <c r="AI47">
        <v>0.12</v>
      </c>
      <c r="AJ47">
        <v>0.09</v>
      </c>
      <c r="AK47">
        <v>0.04</v>
      </c>
      <c r="AL47">
        <v>0.03</v>
      </c>
      <c r="AM47">
        <v>0.03</v>
      </c>
      <c r="AN47">
        <v>0.02</v>
      </c>
      <c r="AO47">
        <v>0.04</v>
      </c>
      <c r="AP47">
        <v>0.02</v>
      </c>
      <c r="AQ47">
        <v>0.03</v>
      </c>
      <c r="AR47">
        <v>0.01</v>
      </c>
      <c r="AS47">
        <v>0.03</v>
      </c>
      <c r="AT47">
        <v>0.04</v>
      </c>
      <c r="AU47">
        <v>0</v>
      </c>
      <c r="AV47">
        <v>0.02</v>
      </c>
      <c r="AW47">
        <v>0.05</v>
      </c>
      <c r="AX47">
        <v>0.04</v>
      </c>
      <c r="AY47">
        <v>0.05</v>
      </c>
      <c r="AZ47">
        <v>0.05</v>
      </c>
      <c r="BA47">
        <v>0.05</v>
      </c>
      <c r="BB47">
        <v>0.04</v>
      </c>
      <c r="BC47">
        <v>0.04</v>
      </c>
      <c r="BD47">
        <v>0.04</v>
      </c>
      <c r="BE47">
        <v>0.05</v>
      </c>
      <c r="BF47">
        <v>0.05</v>
      </c>
      <c r="BG47">
        <v>0.04</v>
      </c>
      <c r="BH47">
        <v>0.03</v>
      </c>
      <c r="BI47">
        <v>0.05</v>
      </c>
      <c r="BJ47">
        <v>0.03</v>
      </c>
      <c r="BK47">
        <v>0.03</v>
      </c>
      <c r="BL47">
        <v>0.16</v>
      </c>
      <c r="BM47">
        <v>0.26</v>
      </c>
      <c r="BN47">
        <v>0.09</v>
      </c>
      <c r="BO47">
        <v>0.06</v>
      </c>
      <c r="BP47">
        <v>0.13</v>
      </c>
      <c r="BQ47">
        <v>0.06</v>
      </c>
      <c r="BR47">
        <v>0.13</v>
      </c>
      <c r="BS47">
        <v>0.12</v>
      </c>
      <c r="BT47">
        <v>0.09</v>
      </c>
      <c r="BU47">
        <v>0.12</v>
      </c>
      <c r="BV47">
        <v>0.09</v>
      </c>
      <c r="BW47">
        <v>0.04</v>
      </c>
      <c r="BX47">
        <v>0.03</v>
      </c>
      <c r="BY47">
        <v>0.03</v>
      </c>
      <c r="BZ47">
        <v>0.02</v>
      </c>
      <c r="CA47">
        <v>0.04</v>
      </c>
      <c r="CB47">
        <v>0.02</v>
      </c>
      <c r="CC47">
        <v>0.03</v>
      </c>
      <c r="CD47">
        <v>0.05</v>
      </c>
      <c r="CE47">
        <v>0.06</v>
      </c>
      <c r="CF47">
        <v>0.04</v>
      </c>
      <c r="CG47">
        <v>0.05</v>
      </c>
      <c r="CH47">
        <v>0.03</v>
      </c>
      <c r="CI47">
        <v>0.03</v>
      </c>
      <c r="CJ47">
        <v>0.04</v>
      </c>
      <c r="CK47">
        <v>0.06</v>
      </c>
      <c r="CL47">
        <v>0.02</v>
      </c>
      <c r="CM47">
        <v>0.03</v>
      </c>
      <c r="CN47">
        <v>0.02</v>
      </c>
      <c r="CO47">
        <v>0.02</v>
      </c>
      <c r="CP47">
        <v>0.03</v>
      </c>
      <c r="CQ47">
        <v>0.03</v>
      </c>
      <c r="CR47">
        <v>0.04</v>
      </c>
      <c r="CS47">
        <v>0.04</v>
      </c>
      <c r="CT47">
        <v>0.03</v>
      </c>
      <c r="CU47">
        <v>0.06</v>
      </c>
      <c r="CV47">
        <v>0.04</v>
      </c>
      <c r="CW47">
        <v>0.03</v>
      </c>
      <c r="CX47">
        <v>0.05</v>
      </c>
      <c r="CY47">
        <v>0.02</v>
      </c>
      <c r="CZ47">
        <v>0.03</v>
      </c>
      <c r="DA47">
        <v>0.03</v>
      </c>
      <c r="DB47">
        <v>0.03</v>
      </c>
      <c r="DC47">
        <v>0.04</v>
      </c>
      <c r="DD47">
        <v>0.03</v>
      </c>
      <c r="DE47">
        <v>0.03</v>
      </c>
      <c r="DF47">
        <v>0.02</v>
      </c>
      <c r="DG47">
        <v>0.02</v>
      </c>
      <c r="DH47">
        <v>0.03</v>
      </c>
      <c r="DI47">
        <v>0.03</v>
      </c>
      <c r="DJ47">
        <v>0.03</v>
      </c>
      <c r="DK47">
        <v>0.04</v>
      </c>
      <c r="DL47">
        <v>0.03</v>
      </c>
      <c r="DM47">
        <v>0.03</v>
      </c>
      <c r="DN47">
        <v>0.03</v>
      </c>
      <c r="DO47">
        <v>0.03</v>
      </c>
      <c r="DP47">
        <v>0.04</v>
      </c>
      <c r="DQ47">
        <v>0.02</v>
      </c>
      <c r="DR47">
        <v>0.03</v>
      </c>
      <c r="DS47">
        <v>0.04</v>
      </c>
      <c r="DT47">
        <v>0.03</v>
      </c>
      <c r="DU47">
        <v>0.06</v>
      </c>
      <c r="DV47">
        <v>0.03</v>
      </c>
      <c r="DW47">
        <v>0.03</v>
      </c>
      <c r="DX47">
        <v>0.01</v>
      </c>
      <c r="DY47">
        <v>0</v>
      </c>
      <c r="DZ47">
        <v>0.01</v>
      </c>
      <c r="EA47">
        <v>0.05</v>
      </c>
      <c r="EB47">
        <v>0.03</v>
      </c>
      <c r="EC47">
        <v>0.02</v>
      </c>
      <c r="ED47">
        <v>0.04</v>
      </c>
      <c r="EE47">
        <v>0.02</v>
      </c>
      <c r="EF47">
        <v>0.03</v>
      </c>
      <c r="EG47">
        <v>0.04</v>
      </c>
      <c r="EH47">
        <v>0.03</v>
      </c>
      <c r="EI47">
        <v>0.05</v>
      </c>
      <c r="EJ47">
        <v>0.02</v>
      </c>
      <c r="EK47">
        <v>0.11</v>
      </c>
      <c r="EL47">
        <v>0.05</v>
      </c>
      <c r="EM47">
        <v>0.04</v>
      </c>
      <c r="EN47">
        <v>0.06</v>
      </c>
      <c r="EO47">
        <v>0.04</v>
      </c>
      <c r="EP47">
        <v>0.03</v>
      </c>
      <c r="EQ47">
        <v>0.08</v>
      </c>
      <c r="ER47">
        <v>0.05</v>
      </c>
      <c r="ES47">
        <v>7.0000000000000007E-2</v>
      </c>
    </row>
    <row r="48" spans="1:149" x14ac:dyDescent="0.25">
      <c r="A48" t="s">
        <v>133</v>
      </c>
      <c r="B48">
        <v>0</v>
      </c>
      <c r="C48">
        <v>0.03</v>
      </c>
      <c r="D48">
        <v>0.02</v>
      </c>
      <c r="E48">
        <v>0</v>
      </c>
      <c r="F48">
        <v>0.02</v>
      </c>
      <c r="G48">
        <v>0.05</v>
      </c>
      <c r="H48">
        <v>0.06</v>
      </c>
      <c r="I48">
        <v>0.02</v>
      </c>
      <c r="J48">
        <v>0</v>
      </c>
      <c r="K48">
        <v>0.03</v>
      </c>
      <c r="L48">
        <v>0.03</v>
      </c>
      <c r="M48">
        <v>0.04</v>
      </c>
      <c r="N48">
        <v>0.04</v>
      </c>
      <c r="O48">
        <v>0.03</v>
      </c>
      <c r="P48">
        <v>0.03</v>
      </c>
      <c r="Q48">
        <v>0.03</v>
      </c>
      <c r="R48">
        <v>0.03</v>
      </c>
      <c r="S48">
        <v>0.03</v>
      </c>
      <c r="T48">
        <v>0.03</v>
      </c>
      <c r="U48">
        <v>0.05</v>
      </c>
      <c r="V48">
        <v>0.03</v>
      </c>
      <c r="W48">
        <v>0.05</v>
      </c>
      <c r="X48">
        <v>0.04</v>
      </c>
      <c r="Y48">
        <v>0</v>
      </c>
      <c r="Z48">
        <v>0.19</v>
      </c>
      <c r="AA48">
        <v>0.22</v>
      </c>
      <c r="AB48">
        <v>0.1</v>
      </c>
      <c r="AC48">
        <v>7.0000000000000007E-2</v>
      </c>
      <c r="AD48">
        <v>0.11</v>
      </c>
      <c r="AE48">
        <v>0.06</v>
      </c>
      <c r="AF48">
        <v>0.09</v>
      </c>
      <c r="AG48">
        <v>0.09</v>
      </c>
      <c r="AH48">
        <v>0.08</v>
      </c>
      <c r="AI48">
        <v>0.12</v>
      </c>
      <c r="AJ48">
        <v>0.08</v>
      </c>
      <c r="AK48">
        <v>7.0000000000000007E-2</v>
      </c>
      <c r="AL48">
        <v>0.04</v>
      </c>
      <c r="AM48">
        <v>0</v>
      </c>
      <c r="AN48">
        <v>0.01</v>
      </c>
      <c r="AO48">
        <v>0.01</v>
      </c>
      <c r="AP48">
        <v>0</v>
      </c>
      <c r="AQ48">
        <v>0.01</v>
      </c>
      <c r="AR48">
        <v>0.02</v>
      </c>
      <c r="AS48">
        <v>0.05</v>
      </c>
      <c r="AT48">
        <v>0.06</v>
      </c>
      <c r="AU48">
        <v>0.02</v>
      </c>
      <c r="AV48">
        <v>0</v>
      </c>
      <c r="AW48">
        <v>0.03</v>
      </c>
      <c r="AX48">
        <v>0.03</v>
      </c>
      <c r="AY48">
        <v>0.04</v>
      </c>
      <c r="AZ48">
        <v>0.04</v>
      </c>
      <c r="BA48">
        <v>0.03</v>
      </c>
      <c r="BB48">
        <v>0.03</v>
      </c>
      <c r="BC48">
        <v>0.03</v>
      </c>
      <c r="BD48">
        <v>0.03</v>
      </c>
      <c r="BE48">
        <v>0.04</v>
      </c>
      <c r="BF48">
        <v>0.04</v>
      </c>
      <c r="BG48">
        <v>0.05</v>
      </c>
      <c r="BH48">
        <v>0.03</v>
      </c>
      <c r="BI48">
        <v>0.05</v>
      </c>
      <c r="BJ48">
        <v>0.04</v>
      </c>
      <c r="BK48">
        <v>0</v>
      </c>
      <c r="BL48">
        <v>0.19</v>
      </c>
      <c r="BM48">
        <v>0.22</v>
      </c>
      <c r="BN48">
        <v>0.1</v>
      </c>
      <c r="BO48">
        <v>7.0000000000000007E-2</v>
      </c>
      <c r="BP48">
        <v>0.11</v>
      </c>
      <c r="BQ48">
        <v>0.06</v>
      </c>
      <c r="BR48">
        <v>0.09</v>
      </c>
      <c r="BS48">
        <v>0.09</v>
      </c>
      <c r="BT48">
        <v>0.08</v>
      </c>
      <c r="BU48">
        <v>0.12</v>
      </c>
      <c r="BV48">
        <v>0.08</v>
      </c>
      <c r="BW48">
        <v>7.0000000000000007E-2</v>
      </c>
      <c r="BX48">
        <v>0.04</v>
      </c>
      <c r="BY48">
        <v>0</v>
      </c>
      <c r="BZ48">
        <v>0.01</v>
      </c>
      <c r="CA48">
        <v>0.01</v>
      </c>
      <c r="CB48">
        <v>0</v>
      </c>
      <c r="CC48">
        <v>0.01</v>
      </c>
      <c r="CD48">
        <v>0.03</v>
      </c>
      <c r="CE48">
        <v>0.04</v>
      </c>
      <c r="CF48">
        <v>0.02</v>
      </c>
      <c r="CG48">
        <v>0.04</v>
      </c>
      <c r="CH48">
        <v>0.03</v>
      </c>
      <c r="CI48">
        <v>0.02</v>
      </c>
      <c r="CJ48">
        <v>0.03</v>
      </c>
      <c r="CK48">
        <v>0.05</v>
      </c>
      <c r="CL48">
        <v>0.02</v>
      </c>
      <c r="CM48">
        <v>0.03</v>
      </c>
      <c r="CN48">
        <v>0.01</v>
      </c>
      <c r="CO48">
        <v>0.02</v>
      </c>
      <c r="CP48">
        <v>0.01</v>
      </c>
      <c r="CQ48">
        <v>0.05</v>
      </c>
      <c r="CR48">
        <v>0.05</v>
      </c>
      <c r="CS48">
        <v>0.05</v>
      </c>
      <c r="CT48">
        <v>0.05</v>
      </c>
      <c r="CU48">
        <v>0.08</v>
      </c>
      <c r="CV48">
        <v>0.03</v>
      </c>
      <c r="CW48">
        <v>0.05</v>
      </c>
      <c r="CX48">
        <v>0.02</v>
      </c>
      <c r="CY48">
        <v>0.01</v>
      </c>
      <c r="CZ48">
        <v>0.01</v>
      </c>
      <c r="DA48">
        <v>0.01</v>
      </c>
      <c r="DB48">
        <v>0.01</v>
      </c>
      <c r="DC48">
        <v>0.01</v>
      </c>
      <c r="DD48">
        <v>0.02</v>
      </c>
      <c r="DE48">
        <v>0.02</v>
      </c>
      <c r="DF48">
        <v>0.02</v>
      </c>
      <c r="DG48">
        <v>0.02</v>
      </c>
      <c r="DH48">
        <v>0.01</v>
      </c>
      <c r="DI48">
        <v>0.01</v>
      </c>
      <c r="DJ48">
        <v>0.01</v>
      </c>
      <c r="DK48">
        <v>0.01</v>
      </c>
      <c r="DL48">
        <v>0.01</v>
      </c>
      <c r="DM48">
        <v>0.01</v>
      </c>
      <c r="DN48">
        <v>0.02</v>
      </c>
      <c r="DO48">
        <v>0.03</v>
      </c>
      <c r="DP48">
        <v>0.01</v>
      </c>
      <c r="DQ48">
        <v>0.01</v>
      </c>
      <c r="DR48">
        <v>0.03</v>
      </c>
      <c r="DS48">
        <v>0.02</v>
      </c>
      <c r="DT48">
        <v>0.02</v>
      </c>
      <c r="DU48">
        <v>0.02</v>
      </c>
      <c r="DV48">
        <v>0.01</v>
      </c>
      <c r="DW48">
        <v>0.01</v>
      </c>
      <c r="DX48">
        <v>0.02</v>
      </c>
      <c r="DY48">
        <v>0.02</v>
      </c>
      <c r="DZ48">
        <v>0.02</v>
      </c>
      <c r="EA48">
        <v>0.02</v>
      </c>
      <c r="EB48">
        <v>0</v>
      </c>
      <c r="EC48">
        <v>0.01</v>
      </c>
      <c r="ED48">
        <v>0.01</v>
      </c>
      <c r="EE48">
        <v>0</v>
      </c>
      <c r="EF48">
        <v>0.01</v>
      </c>
      <c r="EG48">
        <v>0.06</v>
      </c>
      <c r="EH48">
        <v>0.04</v>
      </c>
      <c r="EI48">
        <v>0.04</v>
      </c>
      <c r="EJ48">
        <v>0.04</v>
      </c>
      <c r="EK48">
        <v>0.14000000000000001</v>
      </c>
      <c r="EL48">
        <v>0.05</v>
      </c>
      <c r="EM48">
        <v>0.03</v>
      </c>
      <c r="EN48">
        <v>0.05</v>
      </c>
      <c r="EO48">
        <v>0.04</v>
      </c>
      <c r="EP48">
        <v>0.01</v>
      </c>
      <c r="EQ48">
        <v>0.05</v>
      </c>
      <c r="ER48">
        <v>0.03</v>
      </c>
      <c r="ES48">
        <v>0.05</v>
      </c>
    </row>
    <row r="49" spans="1:149" x14ac:dyDescent="0.25">
      <c r="A49" t="s">
        <v>99</v>
      </c>
      <c r="B49">
        <v>0.03</v>
      </c>
      <c r="C49">
        <v>0.05</v>
      </c>
      <c r="D49">
        <v>0.03</v>
      </c>
      <c r="E49">
        <v>0.03</v>
      </c>
      <c r="F49">
        <v>0.05</v>
      </c>
      <c r="G49">
        <v>0.05</v>
      </c>
      <c r="H49">
        <v>0.05</v>
      </c>
      <c r="I49">
        <v>0.05</v>
      </c>
      <c r="J49">
        <v>0.03</v>
      </c>
      <c r="K49">
        <v>0</v>
      </c>
      <c r="L49">
        <v>0.02</v>
      </c>
      <c r="M49">
        <v>0.02</v>
      </c>
      <c r="N49">
        <v>0.01</v>
      </c>
      <c r="O49">
        <v>0.01</v>
      </c>
      <c r="P49">
        <v>0.02</v>
      </c>
      <c r="Q49">
        <v>0.03</v>
      </c>
      <c r="R49">
        <v>0.03</v>
      </c>
      <c r="S49">
        <v>0.04</v>
      </c>
      <c r="T49">
        <v>0.02</v>
      </c>
      <c r="U49">
        <v>0.05</v>
      </c>
      <c r="V49">
        <v>0.05</v>
      </c>
      <c r="W49">
        <v>0.04</v>
      </c>
      <c r="X49">
        <v>0.05</v>
      </c>
      <c r="Y49">
        <v>0.03</v>
      </c>
      <c r="Z49">
        <v>0.1</v>
      </c>
      <c r="AA49">
        <v>0.09</v>
      </c>
      <c r="AB49">
        <v>7.0000000000000007E-2</v>
      </c>
      <c r="AC49">
        <v>0.04</v>
      </c>
      <c r="AD49">
        <v>0.05</v>
      </c>
      <c r="AE49">
        <v>0.03</v>
      </c>
      <c r="AF49">
        <v>0.04</v>
      </c>
      <c r="AG49">
        <v>0.04</v>
      </c>
      <c r="AH49">
        <v>0.04</v>
      </c>
      <c r="AI49">
        <v>0.05</v>
      </c>
      <c r="AJ49">
        <v>0.04</v>
      </c>
      <c r="AK49">
        <v>0.05</v>
      </c>
      <c r="AL49">
        <v>0.05</v>
      </c>
      <c r="AM49">
        <v>0.03</v>
      </c>
      <c r="AN49">
        <v>0.04</v>
      </c>
      <c r="AO49">
        <v>0.03</v>
      </c>
      <c r="AP49">
        <v>0.03</v>
      </c>
      <c r="AQ49">
        <v>0.03</v>
      </c>
      <c r="AR49">
        <v>0.05</v>
      </c>
      <c r="AS49">
        <v>0.05</v>
      </c>
      <c r="AT49">
        <v>0.05</v>
      </c>
      <c r="AU49">
        <v>0.05</v>
      </c>
      <c r="AV49">
        <v>0.03</v>
      </c>
      <c r="AW49">
        <v>0</v>
      </c>
      <c r="AX49">
        <v>0.02</v>
      </c>
      <c r="AY49">
        <v>0.02</v>
      </c>
      <c r="AZ49">
        <v>0.01</v>
      </c>
      <c r="BA49">
        <v>0.01</v>
      </c>
      <c r="BB49">
        <v>0.02</v>
      </c>
      <c r="BC49">
        <v>0.03</v>
      </c>
      <c r="BD49">
        <v>0.03</v>
      </c>
      <c r="BE49">
        <v>0.03</v>
      </c>
      <c r="BF49">
        <v>0.02</v>
      </c>
      <c r="BG49">
        <v>0.05</v>
      </c>
      <c r="BH49">
        <v>0.05</v>
      </c>
      <c r="BI49">
        <v>0.04</v>
      </c>
      <c r="BJ49">
        <v>0.05</v>
      </c>
      <c r="BK49">
        <v>0.03</v>
      </c>
      <c r="BL49">
        <v>0.1</v>
      </c>
      <c r="BM49">
        <v>0.09</v>
      </c>
      <c r="BN49">
        <v>7.0000000000000007E-2</v>
      </c>
      <c r="BO49">
        <v>0.04</v>
      </c>
      <c r="BP49">
        <v>0.05</v>
      </c>
      <c r="BQ49">
        <v>0.03</v>
      </c>
      <c r="BR49">
        <v>0.04</v>
      </c>
      <c r="BS49">
        <v>0.04</v>
      </c>
      <c r="BT49">
        <v>0.04</v>
      </c>
      <c r="BU49">
        <v>0.05</v>
      </c>
      <c r="BV49">
        <v>0.04</v>
      </c>
      <c r="BW49">
        <v>0.05</v>
      </c>
      <c r="BX49">
        <v>0.05</v>
      </c>
      <c r="BY49">
        <v>0.03</v>
      </c>
      <c r="BZ49">
        <v>0.04</v>
      </c>
      <c r="CA49">
        <v>0.03</v>
      </c>
      <c r="CB49">
        <v>0.03</v>
      </c>
      <c r="CC49">
        <v>0.03</v>
      </c>
      <c r="CD49">
        <v>0.04</v>
      </c>
      <c r="CE49">
        <v>0.05</v>
      </c>
      <c r="CF49">
        <v>0.04</v>
      </c>
      <c r="CG49">
        <v>0.04</v>
      </c>
      <c r="CH49">
        <v>0.05</v>
      </c>
      <c r="CI49">
        <v>0.05</v>
      </c>
      <c r="CJ49">
        <v>0.04</v>
      </c>
      <c r="CK49">
        <v>0.04</v>
      </c>
      <c r="CL49">
        <v>0.04</v>
      </c>
      <c r="CM49">
        <v>0.05</v>
      </c>
      <c r="CN49">
        <v>0.04</v>
      </c>
      <c r="CO49">
        <v>0.05</v>
      </c>
      <c r="CP49">
        <v>0.03</v>
      </c>
      <c r="CQ49">
        <v>0.06</v>
      </c>
      <c r="CR49">
        <v>0.05</v>
      </c>
      <c r="CS49">
        <v>0.06</v>
      </c>
      <c r="CT49">
        <v>0.06</v>
      </c>
      <c r="CU49">
        <v>0.04</v>
      </c>
      <c r="CV49">
        <v>0.05</v>
      </c>
      <c r="CW49">
        <v>0.06</v>
      </c>
      <c r="CX49">
        <v>0.04</v>
      </c>
      <c r="CY49">
        <v>0.05</v>
      </c>
      <c r="CZ49">
        <v>0.03</v>
      </c>
      <c r="DA49">
        <v>0.03</v>
      </c>
      <c r="DB49">
        <v>0.04</v>
      </c>
      <c r="DC49">
        <v>0.03</v>
      </c>
      <c r="DD49">
        <v>0.05</v>
      </c>
      <c r="DE49">
        <v>0.05</v>
      </c>
      <c r="DF49">
        <v>0.05</v>
      </c>
      <c r="DG49">
        <v>0.05</v>
      </c>
      <c r="DH49">
        <v>0.04</v>
      </c>
      <c r="DI49">
        <v>0.03</v>
      </c>
      <c r="DJ49">
        <v>0.04</v>
      </c>
      <c r="DK49">
        <v>0.03</v>
      </c>
      <c r="DL49">
        <v>0.03</v>
      </c>
      <c r="DM49">
        <v>0.03</v>
      </c>
      <c r="DN49">
        <v>0.04</v>
      </c>
      <c r="DO49">
        <v>0.05</v>
      </c>
      <c r="DP49">
        <v>0.04</v>
      </c>
      <c r="DQ49">
        <v>0.04</v>
      </c>
      <c r="DR49">
        <v>0.05</v>
      </c>
      <c r="DS49">
        <v>0.04</v>
      </c>
      <c r="DT49">
        <v>0.05</v>
      </c>
      <c r="DU49">
        <v>0.03</v>
      </c>
      <c r="DV49">
        <v>0.04</v>
      </c>
      <c r="DW49">
        <v>0.03</v>
      </c>
      <c r="DX49">
        <v>0.05</v>
      </c>
      <c r="DY49">
        <v>0.05</v>
      </c>
      <c r="DZ49">
        <v>0.04</v>
      </c>
      <c r="EA49">
        <v>0.03</v>
      </c>
      <c r="EB49">
        <v>0.03</v>
      </c>
      <c r="EC49">
        <v>0.04</v>
      </c>
      <c r="ED49">
        <v>0.03</v>
      </c>
      <c r="EE49">
        <v>0.03</v>
      </c>
      <c r="EF49">
        <v>0.03</v>
      </c>
      <c r="EG49">
        <v>0.06</v>
      </c>
      <c r="EH49">
        <v>0.06</v>
      </c>
      <c r="EI49">
        <v>0.05</v>
      </c>
      <c r="EJ49">
        <v>0.05</v>
      </c>
      <c r="EK49">
        <v>0.08</v>
      </c>
      <c r="EL49">
        <v>0.05</v>
      </c>
      <c r="EM49">
        <v>0.04</v>
      </c>
      <c r="EN49">
        <v>0.04</v>
      </c>
      <c r="EO49">
        <v>0.04</v>
      </c>
      <c r="EP49">
        <v>0.03</v>
      </c>
      <c r="EQ49">
        <v>0.03</v>
      </c>
      <c r="ER49">
        <v>0.03</v>
      </c>
      <c r="ES49">
        <v>0.03</v>
      </c>
    </row>
    <row r="50" spans="1:149" x14ac:dyDescent="0.25">
      <c r="A50" t="s">
        <v>100</v>
      </c>
      <c r="B50">
        <v>0.03</v>
      </c>
      <c r="C50">
        <v>0.05</v>
      </c>
      <c r="D50">
        <v>0.03</v>
      </c>
      <c r="E50">
        <v>0.02</v>
      </c>
      <c r="F50">
        <v>0.04</v>
      </c>
      <c r="G50">
        <v>0.05</v>
      </c>
      <c r="H50">
        <v>0.06</v>
      </c>
      <c r="I50">
        <v>0.04</v>
      </c>
      <c r="J50">
        <v>0.03</v>
      </c>
      <c r="K50">
        <v>0.02</v>
      </c>
      <c r="L50">
        <v>0</v>
      </c>
      <c r="M50">
        <v>0.02</v>
      </c>
      <c r="N50">
        <v>0.01</v>
      </c>
      <c r="O50">
        <v>0.01</v>
      </c>
      <c r="P50">
        <v>0.03</v>
      </c>
      <c r="Q50">
        <v>0.02</v>
      </c>
      <c r="R50">
        <v>0.02</v>
      </c>
      <c r="S50">
        <v>0.04</v>
      </c>
      <c r="T50">
        <v>0.02</v>
      </c>
      <c r="U50">
        <v>0.06</v>
      </c>
      <c r="V50">
        <v>0.05</v>
      </c>
      <c r="W50">
        <v>0.05</v>
      </c>
      <c r="X50">
        <v>0.05</v>
      </c>
      <c r="Y50">
        <v>0.02</v>
      </c>
      <c r="Z50">
        <v>0.12</v>
      </c>
      <c r="AA50">
        <v>0.13</v>
      </c>
      <c r="AB50">
        <v>0.06</v>
      </c>
      <c r="AC50">
        <v>0.04</v>
      </c>
      <c r="AD50">
        <v>0.06</v>
      </c>
      <c r="AE50">
        <v>0.03</v>
      </c>
      <c r="AF50">
        <v>0.05</v>
      </c>
      <c r="AG50">
        <v>0.05</v>
      </c>
      <c r="AH50">
        <v>0.04</v>
      </c>
      <c r="AI50">
        <v>0.06</v>
      </c>
      <c r="AJ50">
        <v>0.04</v>
      </c>
      <c r="AK50">
        <v>0.06</v>
      </c>
      <c r="AL50">
        <v>0.05</v>
      </c>
      <c r="AM50">
        <v>0.03</v>
      </c>
      <c r="AN50">
        <v>0.03</v>
      </c>
      <c r="AO50">
        <v>0.03</v>
      </c>
      <c r="AP50">
        <v>0.03</v>
      </c>
      <c r="AQ50">
        <v>0.02</v>
      </c>
      <c r="AR50">
        <v>0.04</v>
      </c>
      <c r="AS50">
        <v>0.05</v>
      </c>
      <c r="AT50">
        <v>0.06</v>
      </c>
      <c r="AU50">
        <v>0.04</v>
      </c>
      <c r="AV50">
        <v>0.03</v>
      </c>
      <c r="AW50">
        <v>0.02</v>
      </c>
      <c r="AX50">
        <v>0</v>
      </c>
      <c r="AY50">
        <v>0.02</v>
      </c>
      <c r="AZ50">
        <v>0.01</v>
      </c>
      <c r="BA50">
        <v>0.01</v>
      </c>
      <c r="BB50">
        <v>0.02</v>
      </c>
      <c r="BC50">
        <v>0.02</v>
      </c>
      <c r="BD50">
        <v>0.02</v>
      </c>
      <c r="BE50">
        <v>0.04</v>
      </c>
      <c r="BF50">
        <v>0.02</v>
      </c>
      <c r="BG50">
        <v>0.06</v>
      </c>
      <c r="BH50">
        <v>0.05</v>
      </c>
      <c r="BI50">
        <v>0.05</v>
      </c>
      <c r="BJ50">
        <v>0.05</v>
      </c>
      <c r="BK50">
        <v>0.02</v>
      </c>
      <c r="BL50">
        <v>0.12</v>
      </c>
      <c r="BM50">
        <v>0.13</v>
      </c>
      <c r="BN50">
        <v>0.06</v>
      </c>
      <c r="BO50">
        <v>0.04</v>
      </c>
      <c r="BP50">
        <v>0.06</v>
      </c>
      <c r="BQ50">
        <v>0.03</v>
      </c>
      <c r="BR50">
        <v>0.05</v>
      </c>
      <c r="BS50">
        <v>0.05</v>
      </c>
      <c r="BT50">
        <v>0.04</v>
      </c>
      <c r="BU50">
        <v>0.06</v>
      </c>
      <c r="BV50">
        <v>0.04</v>
      </c>
      <c r="BW50">
        <v>0.06</v>
      </c>
      <c r="BX50">
        <v>0.05</v>
      </c>
      <c r="BY50">
        <v>0.03</v>
      </c>
      <c r="BZ50">
        <v>0.03</v>
      </c>
      <c r="CA50">
        <v>0.03</v>
      </c>
      <c r="CB50">
        <v>0.03</v>
      </c>
      <c r="CC50">
        <v>0.02</v>
      </c>
      <c r="CD50">
        <v>0.04</v>
      </c>
      <c r="CE50">
        <v>0.04</v>
      </c>
      <c r="CF50">
        <v>0.03</v>
      </c>
      <c r="CG50">
        <v>0.04</v>
      </c>
      <c r="CH50">
        <v>0.04</v>
      </c>
      <c r="CI50">
        <v>0.04</v>
      </c>
      <c r="CJ50">
        <v>0.04</v>
      </c>
      <c r="CK50">
        <v>0.04</v>
      </c>
      <c r="CL50">
        <v>0.04</v>
      </c>
      <c r="CM50">
        <v>0.05</v>
      </c>
      <c r="CN50">
        <v>0.04</v>
      </c>
      <c r="CO50">
        <v>0.04</v>
      </c>
      <c r="CP50">
        <v>0.03</v>
      </c>
      <c r="CQ50">
        <v>0.06</v>
      </c>
      <c r="CR50">
        <v>0.05</v>
      </c>
      <c r="CS50">
        <v>0.05</v>
      </c>
      <c r="CT50">
        <v>0.05</v>
      </c>
      <c r="CU50">
        <v>0.04</v>
      </c>
      <c r="CV50">
        <v>0.05</v>
      </c>
      <c r="CW50">
        <v>0.05</v>
      </c>
      <c r="CX50">
        <v>0.04</v>
      </c>
      <c r="CY50">
        <v>0.04</v>
      </c>
      <c r="CZ50">
        <v>0.03</v>
      </c>
      <c r="DA50">
        <v>0.03</v>
      </c>
      <c r="DB50">
        <v>0.03</v>
      </c>
      <c r="DC50">
        <v>0.03</v>
      </c>
      <c r="DD50">
        <v>0.04</v>
      </c>
      <c r="DE50">
        <v>0.04</v>
      </c>
      <c r="DF50">
        <v>0.04</v>
      </c>
      <c r="DG50">
        <v>0.04</v>
      </c>
      <c r="DH50">
        <v>0.03</v>
      </c>
      <c r="DI50">
        <v>0.03</v>
      </c>
      <c r="DJ50">
        <v>0.03</v>
      </c>
      <c r="DK50">
        <v>0.03</v>
      </c>
      <c r="DL50">
        <v>0.03</v>
      </c>
      <c r="DM50">
        <v>0.03</v>
      </c>
      <c r="DN50">
        <v>0.04</v>
      </c>
      <c r="DO50">
        <v>0.05</v>
      </c>
      <c r="DP50">
        <v>0.03</v>
      </c>
      <c r="DQ50">
        <v>0.04</v>
      </c>
      <c r="DR50">
        <v>0.05</v>
      </c>
      <c r="DS50">
        <v>0.04</v>
      </c>
      <c r="DT50">
        <v>0.04</v>
      </c>
      <c r="DU50">
        <v>0.03</v>
      </c>
      <c r="DV50">
        <v>0.03</v>
      </c>
      <c r="DW50">
        <v>0.03</v>
      </c>
      <c r="DX50">
        <v>0.04</v>
      </c>
      <c r="DY50">
        <v>0.04</v>
      </c>
      <c r="DZ50">
        <v>0.04</v>
      </c>
      <c r="EA50">
        <v>0.02</v>
      </c>
      <c r="EB50">
        <v>0.03</v>
      </c>
      <c r="EC50">
        <v>0.03</v>
      </c>
      <c r="ED50">
        <v>0.03</v>
      </c>
      <c r="EE50">
        <v>0.03</v>
      </c>
      <c r="EF50">
        <v>0.02</v>
      </c>
      <c r="EG50">
        <v>0.06</v>
      </c>
      <c r="EH50">
        <v>0.05</v>
      </c>
      <c r="EI50">
        <v>0.05</v>
      </c>
      <c r="EJ50">
        <v>0.06</v>
      </c>
      <c r="EK50">
        <v>0.1</v>
      </c>
      <c r="EL50">
        <v>0.05</v>
      </c>
      <c r="EM50">
        <v>0.04</v>
      </c>
      <c r="EN50">
        <v>0.05</v>
      </c>
      <c r="EO50">
        <v>0.05</v>
      </c>
      <c r="EP50">
        <v>0.02</v>
      </c>
      <c r="EQ50">
        <v>0.04</v>
      </c>
      <c r="ER50">
        <v>0.03</v>
      </c>
      <c r="ES50">
        <v>0.03</v>
      </c>
    </row>
    <row r="51" spans="1:149" x14ac:dyDescent="0.25">
      <c r="A51" t="s">
        <v>101</v>
      </c>
      <c r="B51">
        <v>0.04</v>
      </c>
      <c r="C51">
        <v>0.06</v>
      </c>
      <c r="D51">
        <v>0.03</v>
      </c>
      <c r="E51">
        <v>0.03</v>
      </c>
      <c r="F51">
        <v>0.05</v>
      </c>
      <c r="G51">
        <v>7.0000000000000007E-2</v>
      </c>
      <c r="H51">
        <v>7.0000000000000007E-2</v>
      </c>
      <c r="I51">
        <v>0.05</v>
      </c>
      <c r="J51">
        <v>0.04</v>
      </c>
      <c r="K51">
        <v>0.02</v>
      </c>
      <c r="L51">
        <v>0.02</v>
      </c>
      <c r="M51">
        <v>0</v>
      </c>
      <c r="N51">
        <v>0.02</v>
      </c>
      <c r="O51">
        <v>0.01</v>
      </c>
      <c r="P51">
        <v>0.03</v>
      </c>
      <c r="Q51">
        <v>0.03</v>
      </c>
      <c r="R51">
        <v>0.01</v>
      </c>
      <c r="S51">
        <v>0.04</v>
      </c>
      <c r="T51">
        <v>0.02</v>
      </c>
      <c r="U51">
        <v>0.06</v>
      </c>
      <c r="V51">
        <v>0.06</v>
      </c>
      <c r="W51">
        <v>0.06</v>
      </c>
      <c r="X51">
        <v>0.06</v>
      </c>
      <c r="Y51">
        <v>0.03</v>
      </c>
      <c r="Z51">
        <v>0.13</v>
      </c>
      <c r="AA51">
        <v>0.1</v>
      </c>
      <c r="AB51">
        <v>7.0000000000000007E-2</v>
      </c>
      <c r="AC51">
        <v>0.04</v>
      </c>
      <c r="AD51">
        <v>0.05</v>
      </c>
      <c r="AE51">
        <v>0.03</v>
      </c>
      <c r="AF51">
        <v>0.04</v>
      </c>
      <c r="AG51">
        <v>0.04</v>
      </c>
      <c r="AH51">
        <v>0.04</v>
      </c>
      <c r="AI51">
        <v>0.06</v>
      </c>
      <c r="AJ51">
        <v>0.05</v>
      </c>
      <c r="AK51">
        <v>7.0000000000000007E-2</v>
      </c>
      <c r="AL51">
        <v>0.06</v>
      </c>
      <c r="AM51">
        <v>0.04</v>
      </c>
      <c r="AN51">
        <v>0.05</v>
      </c>
      <c r="AO51">
        <v>0.03</v>
      </c>
      <c r="AP51">
        <v>0.04</v>
      </c>
      <c r="AQ51">
        <v>0.03</v>
      </c>
      <c r="AR51">
        <v>0.05</v>
      </c>
      <c r="AS51">
        <v>7.0000000000000007E-2</v>
      </c>
      <c r="AT51">
        <v>7.0000000000000007E-2</v>
      </c>
      <c r="AU51">
        <v>0.05</v>
      </c>
      <c r="AV51">
        <v>0.04</v>
      </c>
      <c r="AW51">
        <v>0.02</v>
      </c>
      <c r="AX51">
        <v>0.02</v>
      </c>
      <c r="AY51">
        <v>0</v>
      </c>
      <c r="AZ51">
        <v>0.02</v>
      </c>
      <c r="BA51">
        <v>0.01</v>
      </c>
      <c r="BB51">
        <v>0.03</v>
      </c>
      <c r="BC51">
        <v>0.03</v>
      </c>
      <c r="BD51">
        <v>0.01</v>
      </c>
      <c r="BE51">
        <v>0.04</v>
      </c>
      <c r="BF51">
        <v>0.02</v>
      </c>
      <c r="BG51">
        <v>0.06</v>
      </c>
      <c r="BH51">
        <v>0.06</v>
      </c>
      <c r="BI51">
        <v>0.06</v>
      </c>
      <c r="BJ51">
        <v>0.06</v>
      </c>
      <c r="BK51">
        <v>0.03</v>
      </c>
      <c r="BL51">
        <v>0.13</v>
      </c>
      <c r="BM51">
        <v>0.1</v>
      </c>
      <c r="BN51">
        <v>7.0000000000000007E-2</v>
      </c>
      <c r="BO51">
        <v>0.04</v>
      </c>
      <c r="BP51">
        <v>0.05</v>
      </c>
      <c r="BQ51">
        <v>0.03</v>
      </c>
      <c r="BR51">
        <v>0.04</v>
      </c>
      <c r="BS51">
        <v>0.04</v>
      </c>
      <c r="BT51">
        <v>0.04</v>
      </c>
      <c r="BU51">
        <v>0.06</v>
      </c>
      <c r="BV51">
        <v>0.05</v>
      </c>
      <c r="BW51">
        <v>7.0000000000000007E-2</v>
      </c>
      <c r="BX51">
        <v>0.06</v>
      </c>
      <c r="BY51">
        <v>0.04</v>
      </c>
      <c r="BZ51">
        <v>0.05</v>
      </c>
      <c r="CA51">
        <v>0.03</v>
      </c>
      <c r="CB51">
        <v>0.04</v>
      </c>
      <c r="CC51">
        <v>0.03</v>
      </c>
      <c r="CD51">
        <v>0.05</v>
      </c>
      <c r="CE51">
        <v>0.05</v>
      </c>
      <c r="CF51">
        <v>0.04</v>
      </c>
      <c r="CG51">
        <v>0.05</v>
      </c>
      <c r="CH51">
        <v>0.06</v>
      </c>
      <c r="CI51">
        <v>0.06</v>
      </c>
      <c r="CJ51">
        <v>0.05</v>
      </c>
      <c r="CK51">
        <v>0.05</v>
      </c>
      <c r="CL51">
        <v>0.05</v>
      </c>
      <c r="CM51">
        <v>0.06</v>
      </c>
      <c r="CN51">
        <v>0.04</v>
      </c>
      <c r="CO51">
        <v>0.05</v>
      </c>
      <c r="CP51">
        <v>0.03</v>
      </c>
      <c r="CQ51">
        <v>7.0000000000000007E-2</v>
      </c>
      <c r="CR51">
        <v>0.06</v>
      </c>
      <c r="CS51">
        <v>0.06</v>
      </c>
      <c r="CT51">
        <v>0.06</v>
      </c>
      <c r="CU51">
        <v>0.05</v>
      </c>
      <c r="CV51">
        <v>0.05</v>
      </c>
      <c r="CW51">
        <v>7.0000000000000007E-2</v>
      </c>
      <c r="CX51">
        <v>0.04</v>
      </c>
      <c r="CY51">
        <v>0.05</v>
      </c>
      <c r="CZ51">
        <v>0.03</v>
      </c>
      <c r="DA51">
        <v>0.04</v>
      </c>
      <c r="DB51">
        <v>0.05</v>
      </c>
      <c r="DC51">
        <v>0.03</v>
      </c>
      <c r="DD51">
        <v>0.06</v>
      </c>
      <c r="DE51">
        <v>0.06</v>
      </c>
      <c r="DF51">
        <v>0.06</v>
      </c>
      <c r="DG51">
        <v>0.06</v>
      </c>
      <c r="DH51">
        <v>0.04</v>
      </c>
      <c r="DI51">
        <v>0.04</v>
      </c>
      <c r="DJ51">
        <v>0.05</v>
      </c>
      <c r="DK51">
        <v>0.03</v>
      </c>
      <c r="DL51">
        <v>0.04</v>
      </c>
      <c r="DM51">
        <v>0.03</v>
      </c>
      <c r="DN51">
        <v>0.05</v>
      </c>
      <c r="DO51">
        <v>0.06</v>
      </c>
      <c r="DP51">
        <v>0.04</v>
      </c>
      <c r="DQ51">
        <v>0.05</v>
      </c>
      <c r="DR51">
        <v>7.0000000000000007E-2</v>
      </c>
      <c r="DS51">
        <v>0.05</v>
      </c>
      <c r="DT51">
        <v>0.06</v>
      </c>
      <c r="DU51">
        <v>0.04</v>
      </c>
      <c r="DV51">
        <v>0.05</v>
      </c>
      <c r="DW51">
        <v>0.03</v>
      </c>
      <c r="DX51">
        <v>0.05</v>
      </c>
      <c r="DY51">
        <v>0.05</v>
      </c>
      <c r="DZ51">
        <v>0.05</v>
      </c>
      <c r="EA51">
        <v>0.03</v>
      </c>
      <c r="EB51">
        <v>0.04</v>
      </c>
      <c r="EC51">
        <v>0.05</v>
      </c>
      <c r="ED51">
        <v>0.03</v>
      </c>
      <c r="EE51">
        <v>0.04</v>
      </c>
      <c r="EF51">
        <v>0.03</v>
      </c>
      <c r="EG51">
        <v>7.0000000000000007E-2</v>
      </c>
      <c r="EH51">
        <v>7.0000000000000007E-2</v>
      </c>
      <c r="EI51">
        <v>0.06</v>
      </c>
      <c r="EJ51">
        <v>7.0000000000000007E-2</v>
      </c>
      <c r="EK51">
        <v>0.1</v>
      </c>
      <c r="EL51">
        <v>0.06</v>
      </c>
      <c r="EM51">
        <v>0.05</v>
      </c>
      <c r="EN51">
        <v>0.06</v>
      </c>
      <c r="EO51">
        <v>0.06</v>
      </c>
      <c r="EP51">
        <v>0.03</v>
      </c>
      <c r="EQ51">
        <v>0.04</v>
      </c>
      <c r="ER51">
        <v>0.03</v>
      </c>
      <c r="ES51">
        <v>0.04</v>
      </c>
    </row>
    <row r="52" spans="1:149" x14ac:dyDescent="0.25">
      <c r="A52" t="s">
        <v>102</v>
      </c>
      <c r="B52">
        <v>0.04</v>
      </c>
      <c r="C52">
        <v>0.06</v>
      </c>
      <c r="D52">
        <v>0.03</v>
      </c>
      <c r="E52">
        <v>0.03</v>
      </c>
      <c r="F52">
        <v>0.05</v>
      </c>
      <c r="G52">
        <v>7.0000000000000007E-2</v>
      </c>
      <c r="H52">
        <v>7.0000000000000007E-2</v>
      </c>
      <c r="I52">
        <v>0.05</v>
      </c>
      <c r="J52">
        <v>0.04</v>
      </c>
      <c r="K52">
        <v>0.01</v>
      </c>
      <c r="L52">
        <v>0.01</v>
      </c>
      <c r="M52">
        <v>0.02</v>
      </c>
      <c r="N52">
        <v>0</v>
      </c>
      <c r="O52">
        <v>0</v>
      </c>
      <c r="P52">
        <v>0.03</v>
      </c>
      <c r="Q52">
        <v>0.03</v>
      </c>
      <c r="R52">
        <v>0.02</v>
      </c>
      <c r="S52">
        <v>0.01</v>
      </c>
      <c r="T52">
        <v>0</v>
      </c>
      <c r="U52">
        <v>7.0000000000000007E-2</v>
      </c>
      <c r="V52">
        <v>0.06</v>
      </c>
      <c r="W52">
        <v>0.06</v>
      </c>
      <c r="X52">
        <v>0.06</v>
      </c>
      <c r="Y52">
        <v>0.03</v>
      </c>
      <c r="Z52">
        <v>0.14000000000000001</v>
      </c>
      <c r="AA52">
        <v>0.13</v>
      </c>
      <c r="AB52">
        <v>0.08</v>
      </c>
      <c r="AC52">
        <v>0.05</v>
      </c>
      <c r="AD52">
        <v>0.06</v>
      </c>
      <c r="AE52">
        <v>0.04</v>
      </c>
      <c r="AF52">
        <v>0.05</v>
      </c>
      <c r="AG52">
        <v>0.05</v>
      </c>
      <c r="AH52">
        <v>0.05</v>
      </c>
      <c r="AI52">
        <v>7.0000000000000007E-2</v>
      </c>
      <c r="AJ52">
        <v>0.05</v>
      </c>
      <c r="AK52">
        <v>7.0000000000000007E-2</v>
      </c>
      <c r="AL52">
        <v>0.06</v>
      </c>
      <c r="AM52">
        <v>0.04</v>
      </c>
      <c r="AN52">
        <v>0.04</v>
      </c>
      <c r="AO52">
        <v>0.03</v>
      </c>
      <c r="AP52">
        <v>0.04</v>
      </c>
      <c r="AQ52">
        <v>0.03</v>
      </c>
      <c r="AR52">
        <v>0.05</v>
      </c>
      <c r="AS52">
        <v>7.0000000000000007E-2</v>
      </c>
      <c r="AT52">
        <v>7.0000000000000007E-2</v>
      </c>
      <c r="AU52">
        <v>0.05</v>
      </c>
      <c r="AV52">
        <v>0.04</v>
      </c>
      <c r="AW52">
        <v>0.01</v>
      </c>
      <c r="AX52">
        <v>0.01</v>
      </c>
      <c r="AY52">
        <v>0.02</v>
      </c>
      <c r="AZ52">
        <v>0</v>
      </c>
      <c r="BA52">
        <v>0</v>
      </c>
      <c r="BB52">
        <v>0.02</v>
      </c>
      <c r="BC52">
        <v>0.03</v>
      </c>
      <c r="BD52">
        <v>0.02</v>
      </c>
      <c r="BE52">
        <v>0.01</v>
      </c>
      <c r="BF52">
        <v>0</v>
      </c>
      <c r="BG52">
        <v>7.0000000000000007E-2</v>
      </c>
      <c r="BH52">
        <v>0.06</v>
      </c>
      <c r="BI52">
        <v>0.06</v>
      </c>
      <c r="BJ52">
        <v>0.06</v>
      </c>
      <c r="BK52">
        <v>0.03</v>
      </c>
      <c r="BL52">
        <v>0.14000000000000001</v>
      </c>
      <c r="BM52">
        <v>0.13</v>
      </c>
      <c r="BN52">
        <v>0.08</v>
      </c>
      <c r="BO52">
        <v>0.05</v>
      </c>
      <c r="BP52">
        <v>0.06</v>
      </c>
      <c r="BQ52">
        <v>0.04</v>
      </c>
      <c r="BR52">
        <v>0.05</v>
      </c>
      <c r="BS52">
        <v>0.05</v>
      </c>
      <c r="BT52">
        <v>0.05</v>
      </c>
      <c r="BU52">
        <v>7.0000000000000007E-2</v>
      </c>
      <c r="BV52">
        <v>0.05</v>
      </c>
      <c r="BW52">
        <v>7.0000000000000007E-2</v>
      </c>
      <c r="BX52">
        <v>0.06</v>
      </c>
      <c r="BY52">
        <v>0.04</v>
      </c>
      <c r="BZ52">
        <v>0.04</v>
      </c>
      <c r="CA52">
        <v>0.03</v>
      </c>
      <c r="CB52">
        <v>0.04</v>
      </c>
      <c r="CC52">
        <v>0.03</v>
      </c>
      <c r="CD52">
        <v>0.05</v>
      </c>
      <c r="CE52">
        <v>0.05</v>
      </c>
      <c r="CF52">
        <v>0.04</v>
      </c>
      <c r="CG52">
        <v>0.05</v>
      </c>
      <c r="CH52">
        <v>0.06</v>
      </c>
      <c r="CI52">
        <v>0.05</v>
      </c>
      <c r="CJ52">
        <v>0.05</v>
      </c>
      <c r="CK52">
        <v>0.05</v>
      </c>
      <c r="CL52">
        <v>0.05</v>
      </c>
      <c r="CM52">
        <v>0.06</v>
      </c>
      <c r="CN52">
        <v>0.05</v>
      </c>
      <c r="CO52">
        <v>0.05</v>
      </c>
      <c r="CP52">
        <v>0.04</v>
      </c>
      <c r="CQ52">
        <v>7.0000000000000007E-2</v>
      </c>
      <c r="CR52">
        <v>0.06</v>
      </c>
      <c r="CS52">
        <v>7.0000000000000007E-2</v>
      </c>
      <c r="CT52">
        <v>7.0000000000000007E-2</v>
      </c>
      <c r="CU52">
        <v>0.05</v>
      </c>
      <c r="CV52">
        <v>0.06</v>
      </c>
      <c r="CW52">
        <v>7.0000000000000007E-2</v>
      </c>
      <c r="CX52">
        <v>0.04</v>
      </c>
      <c r="CY52">
        <v>0.05</v>
      </c>
      <c r="CZ52">
        <v>0.04</v>
      </c>
      <c r="DA52">
        <v>0.04</v>
      </c>
      <c r="DB52">
        <v>0.05</v>
      </c>
      <c r="DC52">
        <v>0.04</v>
      </c>
      <c r="DD52">
        <v>0.06</v>
      </c>
      <c r="DE52">
        <v>0.06</v>
      </c>
      <c r="DF52">
        <v>0.06</v>
      </c>
      <c r="DG52">
        <v>0.06</v>
      </c>
      <c r="DH52">
        <v>0.04</v>
      </c>
      <c r="DI52">
        <v>0.04</v>
      </c>
      <c r="DJ52">
        <v>0.05</v>
      </c>
      <c r="DK52">
        <v>0.04</v>
      </c>
      <c r="DL52">
        <v>0.04</v>
      </c>
      <c r="DM52">
        <v>0.03</v>
      </c>
      <c r="DN52">
        <v>0.05</v>
      </c>
      <c r="DO52">
        <v>0.06</v>
      </c>
      <c r="DP52">
        <v>0.04</v>
      </c>
      <c r="DQ52">
        <v>0.05</v>
      </c>
      <c r="DR52">
        <v>0.06</v>
      </c>
      <c r="DS52">
        <v>0.05</v>
      </c>
      <c r="DT52">
        <v>0.06</v>
      </c>
      <c r="DU52">
        <v>0.04</v>
      </c>
      <c r="DV52">
        <v>0.04</v>
      </c>
      <c r="DW52">
        <v>0.03</v>
      </c>
      <c r="DX52">
        <v>0.05</v>
      </c>
      <c r="DY52">
        <v>0.05</v>
      </c>
      <c r="DZ52">
        <v>0.05</v>
      </c>
      <c r="EA52">
        <v>0.03</v>
      </c>
      <c r="EB52">
        <v>0.04</v>
      </c>
      <c r="EC52">
        <v>0.04</v>
      </c>
      <c r="ED52">
        <v>0.03</v>
      </c>
      <c r="EE52">
        <v>0.04</v>
      </c>
      <c r="EF52">
        <v>0.03</v>
      </c>
      <c r="EG52">
        <v>0.08</v>
      </c>
      <c r="EH52">
        <v>7.0000000000000007E-2</v>
      </c>
      <c r="EI52">
        <v>0.06</v>
      </c>
      <c r="EJ52">
        <v>7.0000000000000007E-2</v>
      </c>
      <c r="EK52">
        <v>0.11</v>
      </c>
      <c r="EL52">
        <v>0.06</v>
      </c>
      <c r="EM52">
        <v>0.05</v>
      </c>
      <c r="EN52">
        <v>0.06</v>
      </c>
      <c r="EO52">
        <v>0.05</v>
      </c>
      <c r="EP52">
        <v>0.03</v>
      </c>
      <c r="EQ52">
        <v>0.04</v>
      </c>
      <c r="ER52">
        <v>0.03</v>
      </c>
      <c r="ES52">
        <v>0.04</v>
      </c>
    </row>
    <row r="53" spans="1:149" x14ac:dyDescent="0.25">
      <c r="A53" t="s">
        <v>103</v>
      </c>
      <c r="B53">
        <v>0.04</v>
      </c>
      <c r="C53">
        <v>0.06</v>
      </c>
      <c r="D53">
        <v>0.03</v>
      </c>
      <c r="E53">
        <v>0.03</v>
      </c>
      <c r="F53">
        <v>0.05</v>
      </c>
      <c r="G53">
        <v>0.06</v>
      </c>
      <c r="H53">
        <v>7.0000000000000007E-2</v>
      </c>
      <c r="I53">
        <v>0.05</v>
      </c>
      <c r="J53">
        <v>0.03</v>
      </c>
      <c r="K53">
        <v>0.01</v>
      </c>
      <c r="L53">
        <v>0.01</v>
      </c>
      <c r="M53">
        <v>0.01</v>
      </c>
      <c r="N53">
        <v>0</v>
      </c>
      <c r="O53">
        <v>0</v>
      </c>
      <c r="P53">
        <v>0.02</v>
      </c>
      <c r="Q53">
        <v>0.03</v>
      </c>
      <c r="R53">
        <v>0.02</v>
      </c>
      <c r="S53">
        <v>0.02</v>
      </c>
      <c r="T53">
        <v>0</v>
      </c>
      <c r="U53">
        <v>7.0000000000000007E-2</v>
      </c>
      <c r="V53">
        <v>0.06</v>
      </c>
      <c r="W53">
        <v>0.06</v>
      </c>
      <c r="X53">
        <v>0.06</v>
      </c>
      <c r="Y53">
        <v>0.03</v>
      </c>
      <c r="Z53">
        <v>0.18</v>
      </c>
      <c r="AA53">
        <v>0.14000000000000001</v>
      </c>
      <c r="AB53">
        <v>0.1</v>
      </c>
      <c r="AC53">
        <v>7.0000000000000007E-2</v>
      </c>
      <c r="AD53">
        <v>7.0000000000000007E-2</v>
      </c>
      <c r="AE53">
        <v>0.05</v>
      </c>
      <c r="AF53">
        <v>0.05</v>
      </c>
      <c r="AG53">
        <v>0.05</v>
      </c>
      <c r="AH53">
        <v>0.06</v>
      </c>
      <c r="AI53">
        <v>0.08</v>
      </c>
      <c r="AJ53">
        <v>7.0000000000000007E-2</v>
      </c>
      <c r="AK53">
        <v>7.0000000000000007E-2</v>
      </c>
      <c r="AL53">
        <v>0.06</v>
      </c>
      <c r="AM53">
        <v>0.04</v>
      </c>
      <c r="AN53">
        <v>0.04</v>
      </c>
      <c r="AO53">
        <v>0.03</v>
      </c>
      <c r="AP53">
        <v>0.03</v>
      </c>
      <c r="AQ53">
        <v>0.03</v>
      </c>
      <c r="AR53">
        <v>0.05</v>
      </c>
      <c r="AS53">
        <v>0.06</v>
      </c>
      <c r="AT53">
        <v>7.0000000000000007E-2</v>
      </c>
      <c r="AU53">
        <v>0.05</v>
      </c>
      <c r="AV53">
        <v>0.03</v>
      </c>
      <c r="AW53">
        <v>0.01</v>
      </c>
      <c r="AX53">
        <v>0.01</v>
      </c>
      <c r="AY53">
        <v>0.01</v>
      </c>
      <c r="AZ53">
        <v>0</v>
      </c>
      <c r="BA53">
        <v>0</v>
      </c>
      <c r="BB53">
        <v>0.02</v>
      </c>
      <c r="BC53">
        <v>0.03</v>
      </c>
      <c r="BD53">
        <v>0.02</v>
      </c>
      <c r="BE53">
        <v>0.01</v>
      </c>
      <c r="BF53">
        <v>0</v>
      </c>
      <c r="BG53">
        <v>7.0000000000000007E-2</v>
      </c>
      <c r="BH53">
        <v>0.06</v>
      </c>
      <c r="BI53">
        <v>0.06</v>
      </c>
      <c r="BJ53">
        <v>0.06</v>
      </c>
      <c r="BK53">
        <v>0.03</v>
      </c>
      <c r="BL53">
        <v>0.18</v>
      </c>
      <c r="BM53">
        <v>0.14000000000000001</v>
      </c>
      <c r="BN53">
        <v>0.1</v>
      </c>
      <c r="BO53">
        <v>7.0000000000000007E-2</v>
      </c>
      <c r="BP53">
        <v>7.0000000000000007E-2</v>
      </c>
      <c r="BQ53">
        <v>0.05</v>
      </c>
      <c r="BR53">
        <v>0.05</v>
      </c>
      <c r="BS53">
        <v>0.05</v>
      </c>
      <c r="BT53">
        <v>0.06</v>
      </c>
      <c r="BU53">
        <v>0.08</v>
      </c>
      <c r="BV53">
        <v>7.0000000000000007E-2</v>
      </c>
      <c r="BW53">
        <v>7.0000000000000007E-2</v>
      </c>
      <c r="BX53">
        <v>0.06</v>
      </c>
      <c r="BY53">
        <v>0.04</v>
      </c>
      <c r="BZ53">
        <v>0.04</v>
      </c>
      <c r="CA53">
        <v>0.03</v>
      </c>
      <c r="CB53">
        <v>0.03</v>
      </c>
      <c r="CC53">
        <v>0.03</v>
      </c>
      <c r="CD53">
        <v>0.04</v>
      </c>
      <c r="CE53">
        <v>0.05</v>
      </c>
      <c r="CF53">
        <v>0.04</v>
      </c>
      <c r="CG53">
        <v>0.04</v>
      </c>
      <c r="CH53">
        <v>0.06</v>
      </c>
      <c r="CI53">
        <v>0.05</v>
      </c>
      <c r="CJ53">
        <v>0.05</v>
      </c>
      <c r="CK53">
        <v>0.05</v>
      </c>
      <c r="CL53">
        <v>0.05</v>
      </c>
      <c r="CM53">
        <v>0.06</v>
      </c>
      <c r="CN53">
        <v>0.04</v>
      </c>
      <c r="CO53">
        <v>0.05</v>
      </c>
      <c r="CP53">
        <v>0.03</v>
      </c>
      <c r="CQ53">
        <v>7.0000000000000007E-2</v>
      </c>
      <c r="CR53">
        <v>0.06</v>
      </c>
      <c r="CS53">
        <v>0.06</v>
      </c>
      <c r="CT53">
        <v>0.06</v>
      </c>
      <c r="CU53">
        <v>0.05</v>
      </c>
      <c r="CV53">
        <v>0.06</v>
      </c>
      <c r="CW53">
        <v>7.0000000000000007E-2</v>
      </c>
      <c r="CX53">
        <v>0.04</v>
      </c>
      <c r="CY53">
        <v>0.05</v>
      </c>
      <c r="CZ53">
        <v>0.03</v>
      </c>
      <c r="DA53">
        <v>0.03</v>
      </c>
      <c r="DB53">
        <v>0.04</v>
      </c>
      <c r="DC53">
        <v>0.03</v>
      </c>
      <c r="DD53">
        <v>0.05</v>
      </c>
      <c r="DE53">
        <v>0.05</v>
      </c>
      <c r="DF53">
        <v>0.05</v>
      </c>
      <c r="DG53">
        <v>0.05</v>
      </c>
      <c r="DH53">
        <v>0.04</v>
      </c>
      <c r="DI53">
        <v>0.03</v>
      </c>
      <c r="DJ53">
        <v>0.04</v>
      </c>
      <c r="DK53">
        <v>0.03</v>
      </c>
      <c r="DL53">
        <v>0.03</v>
      </c>
      <c r="DM53">
        <v>0.03</v>
      </c>
      <c r="DN53">
        <v>0.05</v>
      </c>
      <c r="DO53">
        <v>0.06</v>
      </c>
      <c r="DP53">
        <v>0.04</v>
      </c>
      <c r="DQ53">
        <v>0.04</v>
      </c>
      <c r="DR53">
        <v>0.05</v>
      </c>
      <c r="DS53">
        <v>0.04</v>
      </c>
      <c r="DT53">
        <v>0.05</v>
      </c>
      <c r="DU53">
        <v>0.03</v>
      </c>
      <c r="DV53">
        <v>0.04</v>
      </c>
      <c r="DW53">
        <v>0.03</v>
      </c>
      <c r="DX53">
        <v>0.05</v>
      </c>
      <c r="DY53">
        <v>0.05</v>
      </c>
      <c r="DZ53">
        <v>0.05</v>
      </c>
      <c r="EA53">
        <v>0.03</v>
      </c>
      <c r="EB53">
        <v>0.04</v>
      </c>
      <c r="EC53">
        <v>0.04</v>
      </c>
      <c r="ED53">
        <v>0.03</v>
      </c>
      <c r="EE53">
        <v>0.03</v>
      </c>
      <c r="EF53">
        <v>0.03</v>
      </c>
      <c r="EG53">
        <v>0.08</v>
      </c>
      <c r="EH53">
        <v>7.0000000000000007E-2</v>
      </c>
      <c r="EI53">
        <v>0.06</v>
      </c>
      <c r="EJ53">
        <v>7.0000000000000007E-2</v>
      </c>
      <c r="EK53">
        <v>0.11</v>
      </c>
      <c r="EL53">
        <v>0.06</v>
      </c>
      <c r="EM53">
        <v>0.05</v>
      </c>
      <c r="EN53">
        <v>0.06</v>
      </c>
      <c r="EO53">
        <v>0.06</v>
      </c>
      <c r="EP53">
        <v>0.03</v>
      </c>
      <c r="EQ53">
        <v>0.04</v>
      </c>
      <c r="ER53">
        <v>0.03</v>
      </c>
      <c r="ES53">
        <v>0.04</v>
      </c>
    </row>
    <row r="54" spans="1:149" x14ac:dyDescent="0.25">
      <c r="A54" t="s">
        <v>104</v>
      </c>
      <c r="B54">
        <v>0.03</v>
      </c>
      <c r="C54">
        <v>0.04</v>
      </c>
      <c r="D54">
        <v>0.02</v>
      </c>
      <c r="E54">
        <v>0.02</v>
      </c>
      <c r="F54">
        <v>0.04</v>
      </c>
      <c r="G54">
        <v>0.04</v>
      </c>
      <c r="H54">
        <v>0.04</v>
      </c>
      <c r="I54">
        <v>0.04</v>
      </c>
      <c r="J54">
        <v>0.03</v>
      </c>
      <c r="K54">
        <v>0.02</v>
      </c>
      <c r="L54">
        <v>0.02</v>
      </c>
      <c r="M54">
        <v>0.03</v>
      </c>
      <c r="N54">
        <v>0.02</v>
      </c>
      <c r="O54">
        <v>0.02</v>
      </c>
      <c r="P54">
        <v>0.01</v>
      </c>
      <c r="Q54">
        <v>0.04</v>
      </c>
      <c r="R54">
        <v>0.04</v>
      </c>
      <c r="S54">
        <v>0.05</v>
      </c>
      <c r="T54">
        <v>0.02</v>
      </c>
      <c r="U54">
        <v>0.04</v>
      </c>
      <c r="V54">
        <v>0.04</v>
      </c>
      <c r="W54">
        <v>0.03</v>
      </c>
      <c r="X54">
        <v>0.04</v>
      </c>
      <c r="Y54">
        <v>0.02</v>
      </c>
      <c r="Z54">
        <v>0.05</v>
      </c>
      <c r="AA54">
        <v>0.06</v>
      </c>
      <c r="AB54">
        <v>0.03</v>
      </c>
      <c r="AC54">
        <v>0.02</v>
      </c>
      <c r="AD54">
        <v>0.03</v>
      </c>
      <c r="AE54">
        <v>0.02</v>
      </c>
      <c r="AF54">
        <v>0.03</v>
      </c>
      <c r="AG54">
        <v>0.03</v>
      </c>
      <c r="AH54">
        <v>0.02</v>
      </c>
      <c r="AI54">
        <v>0.03</v>
      </c>
      <c r="AJ54">
        <v>0.02</v>
      </c>
      <c r="AK54">
        <v>0.04</v>
      </c>
      <c r="AL54">
        <v>0.04</v>
      </c>
      <c r="AM54">
        <v>0.03</v>
      </c>
      <c r="AN54">
        <v>0.03</v>
      </c>
      <c r="AO54">
        <v>0.03</v>
      </c>
      <c r="AP54">
        <v>0.03</v>
      </c>
      <c r="AQ54">
        <v>0.02</v>
      </c>
      <c r="AR54">
        <v>0.04</v>
      </c>
      <c r="AS54">
        <v>0.04</v>
      </c>
      <c r="AT54">
        <v>0.04</v>
      </c>
      <c r="AU54">
        <v>0.04</v>
      </c>
      <c r="AV54">
        <v>0.03</v>
      </c>
      <c r="AW54">
        <v>0.02</v>
      </c>
      <c r="AX54">
        <v>0.02</v>
      </c>
      <c r="AY54">
        <v>0.03</v>
      </c>
      <c r="AZ54">
        <v>0.02</v>
      </c>
      <c r="BA54">
        <v>0.02</v>
      </c>
      <c r="BB54">
        <v>0</v>
      </c>
      <c r="BC54">
        <v>0.04</v>
      </c>
      <c r="BD54">
        <v>0.04</v>
      </c>
      <c r="BE54">
        <v>0.05</v>
      </c>
      <c r="BF54">
        <v>0.02</v>
      </c>
      <c r="BG54">
        <v>0.04</v>
      </c>
      <c r="BH54">
        <v>0.04</v>
      </c>
      <c r="BI54">
        <v>0.03</v>
      </c>
      <c r="BJ54">
        <v>0.04</v>
      </c>
      <c r="BK54">
        <v>0.02</v>
      </c>
      <c r="BL54">
        <v>0.05</v>
      </c>
      <c r="BM54">
        <v>0.06</v>
      </c>
      <c r="BN54">
        <v>0.03</v>
      </c>
      <c r="BO54">
        <v>0.02</v>
      </c>
      <c r="BP54">
        <v>0.03</v>
      </c>
      <c r="BQ54">
        <v>0.02</v>
      </c>
      <c r="BR54">
        <v>0.03</v>
      </c>
      <c r="BS54">
        <v>0.03</v>
      </c>
      <c r="BT54">
        <v>0.02</v>
      </c>
      <c r="BU54">
        <v>0.03</v>
      </c>
      <c r="BV54">
        <v>0.02</v>
      </c>
      <c r="BW54">
        <v>0.04</v>
      </c>
      <c r="BX54">
        <v>0.04</v>
      </c>
      <c r="BY54">
        <v>0.03</v>
      </c>
      <c r="BZ54">
        <v>0.03</v>
      </c>
      <c r="CA54">
        <v>0.03</v>
      </c>
      <c r="CB54">
        <v>0.03</v>
      </c>
      <c r="CC54">
        <v>0.02</v>
      </c>
      <c r="CD54">
        <v>0.03</v>
      </c>
      <c r="CE54">
        <v>0.04</v>
      </c>
      <c r="CF54">
        <v>0.03</v>
      </c>
      <c r="CG54">
        <v>0.03</v>
      </c>
      <c r="CH54">
        <v>0.04</v>
      </c>
      <c r="CI54">
        <v>0.04</v>
      </c>
      <c r="CJ54">
        <v>0.03</v>
      </c>
      <c r="CK54">
        <v>0.03</v>
      </c>
      <c r="CL54">
        <v>0.03</v>
      </c>
      <c r="CM54">
        <v>0.04</v>
      </c>
      <c r="CN54">
        <v>0.03</v>
      </c>
      <c r="CO54">
        <v>0.03</v>
      </c>
      <c r="CP54">
        <v>0.03</v>
      </c>
      <c r="CQ54">
        <v>0.04</v>
      </c>
      <c r="CR54">
        <v>0.04</v>
      </c>
      <c r="CS54">
        <v>0.04</v>
      </c>
      <c r="CT54">
        <v>0.04</v>
      </c>
      <c r="CU54">
        <v>0.03</v>
      </c>
      <c r="CV54">
        <v>0.04</v>
      </c>
      <c r="CW54">
        <v>0.05</v>
      </c>
      <c r="CX54">
        <v>0.03</v>
      </c>
      <c r="CY54">
        <v>0.04</v>
      </c>
      <c r="CZ54">
        <v>0.03</v>
      </c>
      <c r="DA54">
        <v>0.03</v>
      </c>
      <c r="DB54">
        <v>0.03</v>
      </c>
      <c r="DC54">
        <v>0.03</v>
      </c>
      <c r="DD54">
        <v>0.04</v>
      </c>
      <c r="DE54">
        <v>0.04</v>
      </c>
      <c r="DF54">
        <v>0.04</v>
      </c>
      <c r="DG54">
        <v>0.04</v>
      </c>
      <c r="DH54">
        <v>0.03</v>
      </c>
      <c r="DI54">
        <v>0.03</v>
      </c>
      <c r="DJ54">
        <v>0.03</v>
      </c>
      <c r="DK54">
        <v>0.03</v>
      </c>
      <c r="DL54">
        <v>0.03</v>
      </c>
      <c r="DM54">
        <v>0.02</v>
      </c>
      <c r="DN54">
        <v>0.04</v>
      </c>
      <c r="DO54">
        <v>0.04</v>
      </c>
      <c r="DP54">
        <v>0.03</v>
      </c>
      <c r="DQ54">
        <v>0.04</v>
      </c>
      <c r="DR54">
        <v>0.04</v>
      </c>
      <c r="DS54">
        <v>0.03</v>
      </c>
      <c r="DT54">
        <v>0.04</v>
      </c>
      <c r="DU54">
        <v>0.03</v>
      </c>
      <c r="DV54">
        <v>0.03</v>
      </c>
      <c r="DW54">
        <v>0.02</v>
      </c>
      <c r="DX54">
        <v>0.04</v>
      </c>
      <c r="DY54">
        <v>0.04</v>
      </c>
      <c r="DZ54">
        <v>0.03</v>
      </c>
      <c r="EA54">
        <v>0.02</v>
      </c>
      <c r="EB54">
        <v>0.03</v>
      </c>
      <c r="EC54">
        <v>0.03</v>
      </c>
      <c r="ED54">
        <v>0.03</v>
      </c>
      <c r="EE54">
        <v>0.03</v>
      </c>
      <c r="EF54">
        <v>0.02</v>
      </c>
      <c r="EG54">
        <v>0.04</v>
      </c>
      <c r="EH54">
        <v>0.04</v>
      </c>
      <c r="EI54">
        <v>0.03</v>
      </c>
      <c r="EJ54">
        <v>0.04</v>
      </c>
      <c r="EK54">
        <v>0.06</v>
      </c>
      <c r="EL54">
        <v>0.04</v>
      </c>
      <c r="EM54">
        <v>0.03</v>
      </c>
      <c r="EN54">
        <v>0.03</v>
      </c>
      <c r="EO54">
        <v>0.03</v>
      </c>
      <c r="EP54">
        <v>0.02</v>
      </c>
      <c r="EQ54">
        <v>0.02</v>
      </c>
      <c r="ER54">
        <v>0.02</v>
      </c>
      <c r="ES54">
        <v>0.02</v>
      </c>
    </row>
    <row r="55" spans="1:149" x14ac:dyDescent="0.25">
      <c r="A55" t="s">
        <v>105</v>
      </c>
      <c r="B55">
        <v>0.03</v>
      </c>
      <c r="C55">
        <v>0.04</v>
      </c>
      <c r="D55">
        <v>0.03</v>
      </c>
      <c r="E55">
        <v>0.03</v>
      </c>
      <c r="F55">
        <v>0.03</v>
      </c>
      <c r="G55">
        <v>0.05</v>
      </c>
      <c r="H55">
        <v>0.05</v>
      </c>
      <c r="I55">
        <v>0.04</v>
      </c>
      <c r="J55">
        <v>0.03</v>
      </c>
      <c r="K55">
        <v>0.03</v>
      </c>
      <c r="L55">
        <v>0.02</v>
      </c>
      <c r="M55">
        <v>0.03</v>
      </c>
      <c r="N55">
        <v>0.02</v>
      </c>
      <c r="O55">
        <v>0.02</v>
      </c>
      <c r="P55">
        <v>0.04</v>
      </c>
      <c r="Q55">
        <v>0</v>
      </c>
      <c r="R55">
        <v>0.03</v>
      </c>
      <c r="S55">
        <v>0.05</v>
      </c>
      <c r="T55">
        <v>0.03</v>
      </c>
      <c r="U55">
        <v>0.05</v>
      </c>
      <c r="V55">
        <v>0.04</v>
      </c>
      <c r="W55">
        <v>0.04</v>
      </c>
      <c r="X55">
        <v>0.04</v>
      </c>
      <c r="Y55">
        <v>0.03</v>
      </c>
      <c r="Z55">
        <v>0.06</v>
      </c>
      <c r="AA55">
        <v>0.09</v>
      </c>
      <c r="AB55">
        <v>0.03</v>
      </c>
      <c r="AC55">
        <v>0.02</v>
      </c>
      <c r="AD55">
        <v>0.04</v>
      </c>
      <c r="AE55">
        <v>0.02</v>
      </c>
      <c r="AF55">
        <v>0.04</v>
      </c>
      <c r="AG55">
        <v>0.04</v>
      </c>
      <c r="AH55">
        <v>0.03</v>
      </c>
      <c r="AI55">
        <v>0.04</v>
      </c>
      <c r="AJ55">
        <v>0.03</v>
      </c>
      <c r="AK55">
        <v>0.05</v>
      </c>
      <c r="AL55">
        <v>0.04</v>
      </c>
      <c r="AM55">
        <v>0.03</v>
      </c>
      <c r="AN55">
        <v>0.03</v>
      </c>
      <c r="AO55">
        <v>0.03</v>
      </c>
      <c r="AP55">
        <v>0.03</v>
      </c>
      <c r="AQ55">
        <v>0.03</v>
      </c>
      <c r="AR55">
        <v>0.03</v>
      </c>
      <c r="AS55">
        <v>0.05</v>
      </c>
      <c r="AT55">
        <v>0.05</v>
      </c>
      <c r="AU55">
        <v>0.04</v>
      </c>
      <c r="AV55">
        <v>0.03</v>
      </c>
      <c r="AW55">
        <v>0.03</v>
      </c>
      <c r="AX55">
        <v>0.02</v>
      </c>
      <c r="AY55">
        <v>0.03</v>
      </c>
      <c r="AZ55">
        <v>0.03</v>
      </c>
      <c r="BA55">
        <v>0.03</v>
      </c>
      <c r="BB55">
        <v>0.04</v>
      </c>
      <c r="BC55">
        <v>0</v>
      </c>
      <c r="BD55">
        <v>0.03</v>
      </c>
      <c r="BE55">
        <v>0.05</v>
      </c>
      <c r="BF55">
        <v>0.03</v>
      </c>
      <c r="BG55">
        <v>0.05</v>
      </c>
      <c r="BH55">
        <v>0.04</v>
      </c>
      <c r="BI55">
        <v>0.04</v>
      </c>
      <c r="BJ55">
        <v>0.04</v>
      </c>
      <c r="BK55">
        <v>0.03</v>
      </c>
      <c r="BL55">
        <v>0.06</v>
      </c>
      <c r="BM55">
        <v>0.09</v>
      </c>
      <c r="BN55">
        <v>0.03</v>
      </c>
      <c r="BO55">
        <v>0.02</v>
      </c>
      <c r="BP55">
        <v>0.04</v>
      </c>
      <c r="BQ55">
        <v>0.02</v>
      </c>
      <c r="BR55">
        <v>0.04</v>
      </c>
      <c r="BS55">
        <v>0.04</v>
      </c>
      <c r="BT55">
        <v>0.03</v>
      </c>
      <c r="BU55">
        <v>0.04</v>
      </c>
      <c r="BV55">
        <v>0.03</v>
      </c>
      <c r="BW55">
        <v>0.05</v>
      </c>
      <c r="BX55">
        <v>0.04</v>
      </c>
      <c r="BY55">
        <v>0.03</v>
      </c>
      <c r="BZ55">
        <v>0.03</v>
      </c>
      <c r="CA55">
        <v>0.03</v>
      </c>
      <c r="CB55">
        <v>0.03</v>
      </c>
      <c r="CC55">
        <v>0.03</v>
      </c>
      <c r="CD55">
        <v>0.03</v>
      </c>
      <c r="CE55">
        <v>0.03</v>
      </c>
      <c r="CF55">
        <v>0.03</v>
      </c>
      <c r="CG55">
        <v>0.03</v>
      </c>
      <c r="CH55">
        <v>0.04</v>
      </c>
      <c r="CI55">
        <v>0.03</v>
      </c>
      <c r="CJ55">
        <v>0.03</v>
      </c>
      <c r="CK55">
        <v>0.03</v>
      </c>
      <c r="CL55">
        <v>0.03</v>
      </c>
      <c r="CM55">
        <v>0.04</v>
      </c>
      <c r="CN55">
        <v>0.03</v>
      </c>
      <c r="CO55">
        <v>0.03</v>
      </c>
      <c r="CP55">
        <v>0.03</v>
      </c>
      <c r="CQ55">
        <v>0.04</v>
      </c>
      <c r="CR55">
        <v>0.04</v>
      </c>
      <c r="CS55">
        <v>0.04</v>
      </c>
      <c r="CT55">
        <v>0.04</v>
      </c>
      <c r="CU55">
        <v>0.04</v>
      </c>
      <c r="CV55">
        <v>0.04</v>
      </c>
      <c r="CW55">
        <v>0.04</v>
      </c>
      <c r="CX55">
        <v>0.03</v>
      </c>
      <c r="CY55">
        <v>0.03</v>
      </c>
      <c r="CZ55">
        <v>0.03</v>
      </c>
      <c r="DA55">
        <v>0.03</v>
      </c>
      <c r="DB55">
        <v>0.03</v>
      </c>
      <c r="DC55">
        <v>0.03</v>
      </c>
      <c r="DD55">
        <v>0.03</v>
      </c>
      <c r="DE55">
        <v>0.04</v>
      </c>
      <c r="DF55">
        <v>0.03</v>
      </c>
      <c r="DG55">
        <v>0.03</v>
      </c>
      <c r="DH55">
        <v>0.03</v>
      </c>
      <c r="DI55">
        <v>0.03</v>
      </c>
      <c r="DJ55">
        <v>0.03</v>
      </c>
      <c r="DK55">
        <v>0.03</v>
      </c>
      <c r="DL55">
        <v>0.03</v>
      </c>
      <c r="DM55">
        <v>0.03</v>
      </c>
      <c r="DN55">
        <v>0.03</v>
      </c>
      <c r="DO55">
        <v>0.04</v>
      </c>
      <c r="DP55">
        <v>0.03</v>
      </c>
      <c r="DQ55">
        <v>0.03</v>
      </c>
      <c r="DR55">
        <v>0.04</v>
      </c>
      <c r="DS55">
        <v>0.03</v>
      </c>
      <c r="DT55">
        <v>0.04</v>
      </c>
      <c r="DU55">
        <v>0.03</v>
      </c>
      <c r="DV55">
        <v>0.03</v>
      </c>
      <c r="DW55">
        <v>0.03</v>
      </c>
      <c r="DX55">
        <v>0.03</v>
      </c>
      <c r="DY55">
        <v>0.04</v>
      </c>
      <c r="DZ55">
        <v>0.04</v>
      </c>
      <c r="EA55">
        <v>0.03</v>
      </c>
      <c r="EB55">
        <v>0.03</v>
      </c>
      <c r="EC55">
        <v>0.03</v>
      </c>
      <c r="ED55">
        <v>0.03</v>
      </c>
      <c r="EE55">
        <v>0.03</v>
      </c>
      <c r="EF55">
        <v>0.03</v>
      </c>
      <c r="EG55">
        <v>0.05</v>
      </c>
      <c r="EH55">
        <v>0.04</v>
      </c>
      <c r="EI55">
        <v>0.04</v>
      </c>
      <c r="EJ55">
        <v>0.04</v>
      </c>
      <c r="EK55">
        <v>0.08</v>
      </c>
      <c r="EL55">
        <v>0.04</v>
      </c>
      <c r="EM55">
        <v>0.04</v>
      </c>
      <c r="EN55">
        <v>0.04</v>
      </c>
      <c r="EO55">
        <v>0.04</v>
      </c>
      <c r="EP55">
        <v>0.03</v>
      </c>
      <c r="EQ55">
        <v>0.03</v>
      </c>
      <c r="ER55">
        <v>0.03</v>
      </c>
      <c r="ES55">
        <v>0.03</v>
      </c>
    </row>
    <row r="56" spans="1:149" x14ac:dyDescent="0.25">
      <c r="A56" t="s">
        <v>106</v>
      </c>
      <c r="B56">
        <v>0.04</v>
      </c>
      <c r="C56">
        <v>0.05</v>
      </c>
      <c r="D56">
        <v>0.02</v>
      </c>
      <c r="E56">
        <v>0.03</v>
      </c>
      <c r="F56">
        <v>0.04</v>
      </c>
      <c r="G56">
        <v>0.05</v>
      </c>
      <c r="H56">
        <v>0.06</v>
      </c>
      <c r="I56">
        <v>0.04</v>
      </c>
      <c r="J56">
        <v>0.03</v>
      </c>
      <c r="K56">
        <v>0.03</v>
      </c>
      <c r="L56">
        <v>0.02</v>
      </c>
      <c r="M56">
        <v>0.01</v>
      </c>
      <c r="N56">
        <v>0.02</v>
      </c>
      <c r="O56">
        <v>0.02</v>
      </c>
      <c r="P56">
        <v>0.04</v>
      </c>
      <c r="Q56">
        <v>0.03</v>
      </c>
      <c r="R56">
        <v>0</v>
      </c>
      <c r="S56">
        <v>0.05</v>
      </c>
      <c r="T56">
        <v>0.03</v>
      </c>
      <c r="U56">
        <v>0.05</v>
      </c>
      <c r="V56">
        <v>0.05</v>
      </c>
      <c r="W56">
        <v>0.05</v>
      </c>
      <c r="X56">
        <v>0.05</v>
      </c>
      <c r="Y56">
        <v>0.03</v>
      </c>
      <c r="Z56">
        <v>0.08</v>
      </c>
      <c r="AA56">
        <v>7.0000000000000007E-2</v>
      </c>
      <c r="AB56">
        <v>0.04</v>
      </c>
      <c r="AC56">
        <v>0.03</v>
      </c>
      <c r="AD56">
        <v>0.03</v>
      </c>
      <c r="AE56">
        <v>0.02</v>
      </c>
      <c r="AF56">
        <v>0.03</v>
      </c>
      <c r="AG56">
        <v>0.03</v>
      </c>
      <c r="AH56">
        <v>0.02</v>
      </c>
      <c r="AI56">
        <v>0.04</v>
      </c>
      <c r="AJ56">
        <v>0.03</v>
      </c>
      <c r="AK56">
        <v>0.06</v>
      </c>
      <c r="AL56">
        <v>0.05</v>
      </c>
      <c r="AM56">
        <v>0.03</v>
      </c>
      <c r="AN56">
        <v>0.04</v>
      </c>
      <c r="AO56">
        <v>0.03</v>
      </c>
      <c r="AP56">
        <v>0.03</v>
      </c>
      <c r="AQ56">
        <v>0.03</v>
      </c>
      <c r="AR56">
        <v>0.04</v>
      </c>
      <c r="AS56">
        <v>0.05</v>
      </c>
      <c r="AT56">
        <v>0.06</v>
      </c>
      <c r="AU56">
        <v>0.04</v>
      </c>
      <c r="AV56">
        <v>0.03</v>
      </c>
      <c r="AW56">
        <v>0.03</v>
      </c>
      <c r="AX56">
        <v>0.02</v>
      </c>
      <c r="AY56">
        <v>0.01</v>
      </c>
      <c r="AZ56">
        <v>0.02</v>
      </c>
      <c r="BA56">
        <v>0.02</v>
      </c>
      <c r="BB56">
        <v>0.04</v>
      </c>
      <c r="BC56">
        <v>0.03</v>
      </c>
      <c r="BD56">
        <v>0</v>
      </c>
      <c r="BE56">
        <v>0.05</v>
      </c>
      <c r="BF56">
        <v>0.03</v>
      </c>
      <c r="BG56">
        <v>0.05</v>
      </c>
      <c r="BH56">
        <v>0.05</v>
      </c>
      <c r="BI56">
        <v>0.05</v>
      </c>
      <c r="BJ56">
        <v>0.05</v>
      </c>
      <c r="BK56">
        <v>0.03</v>
      </c>
      <c r="BL56">
        <v>0.08</v>
      </c>
      <c r="BM56">
        <v>7.0000000000000007E-2</v>
      </c>
      <c r="BN56">
        <v>0.04</v>
      </c>
      <c r="BO56">
        <v>0.03</v>
      </c>
      <c r="BP56">
        <v>0.03</v>
      </c>
      <c r="BQ56">
        <v>0.02</v>
      </c>
      <c r="BR56">
        <v>0.03</v>
      </c>
      <c r="BS56">
        <v>0.03</v>
      </c>
      <c r="BT56">
        <v>0.02</v>
      </c>
      <c r="BU56">
        <v>0.04</v>
      </c>
      <c r="BV56">
        <v>0.03</v>
      </c>
      <c r="BW56">
        <v>0.06</v>
      </c>
      <c r="BX56">
        <v>0.05</v>
      </c>
      <c r="BY56">
        <v>0.03</v>
      </c>
      <c r="BZ56">
        <v>0.04</v>
      </c>
      <c r="CA56">
        <v>0.03</v>
      </c>
      <c r="CB56">
        <v>0.03</v>
      </c>
      <c r="CC56">
        <v>0.03</v>
      </c>
      <c r="CD56">
        <v>0.04</v>
      </c>
      <c r="CE56">
        <v>0.04</v>
      </c>
      <c r="CF56">
        <v>0.03</v>
      </c>
      <c r="CG56">
        <v>0.04</v>
      </c>
      <c r="CH56">
        <v>0.05</v>
      </c>
      <c r="CI56">
        <v>0.05</v>
      </c>
      <c r="CJ56">
        <v>0.04</v>
      </c>
      <c r="CK56">
        <v>0.04</v>
      </c>
      <c r="CL56">
        <v>0.04</v>
      </c>
      <c r="CM56">
        <v>0.05</v>
      </c>
      <c r="CN56">
        <v>0.03</v>
      </c>
      <c r="CO56">
        <v>0.04</v>
      </c>
      <c r="CP56">
        <v>0.03</v>
      </c>
      <c r="CQ56">
        <v>0.06</v>
      </c>
      <c r="CR56">
        <v>0.05</v>
      </c>
      <c r="CS56">
        <v>0.04</v>
      </c>
      <c r="CT56">
        <v>0.05</v>
      </c>
      <c r="CU56">
        <v>0.04</v>
      </c>
      <c r="CV56">
        <v>0.04</v>
      </c>
      <c r="CW56">
        <v>0.06</v>
      </c>
      <c r="CX56">
        <v>0.04</v>
      </c>
      <c r="CY56">
        <v>0.04</v>
      </c>
      <c r="CZ56">
        <v>0.03</v>
      </c>
      <c r="DA56">
        <v>0.03</v>
      </c>
      <c r="DB56">
        <v>0.04</v>
      </c>
      <c r="DC56">
        <v>0.03</v>
      </c>
      <c r="DD56">
        <v>0.04</v>
      </c>
      <c r="DE56">
        <v>0.05</v>
      </c>
      <c r="DF56">
        <v>0.05</v>
      </c>
      <c r="DG56">
        <v>0.05</v>
      </c>
      <c r="DH56">
        <v>0.03</v>
      </c>
      <c r="DI56">
        <v>0.03</v>
      </c>
      <c r="DJ56">
        <v>0.04</v>
      </c>
      <c r="DK56">
        <v>0.03</v>
      </c>
      <c r="DL56">
        <v>0.03</v>
      </c>
      <c r="DM56">
        <v>0.02</v>
      </c>
      <c r="DN56">
        <v>0.05</v>
      </c>
      <c r="DO56">
        <v>0.05</v>
      </c>
      <c r="DP56">
        <v>0.04</v>
      </c>
      <c r="DQ56">
        <v>0.05</v>
      </c>
      <c r="DR56">
        <v>0.06</v>
      </c>
      <c r="DS56">
        <v>0.04</v>
      </c>
      <c r="DT56">
        <v>0.05</v>
      </c>
      <c r="DU56">
        <v>0.04</v>
      </c>
      <c r="DV56">
        <v>0.04</v>
      </c>
      <c r="DW56">
        <v>0.03</v>
      </c>
      <c r="DX56">
        <v>0.04</v>
      </c>
      <c r="DY56">
        <v>0.04</v>
      </c>
      <c r="DZ56">
        <v>0.04</v>
      </c>
      <c r="EA56">
        <v>0.02</v>
      </c>
      <c r="EB56">
        <v>0.03</v>
      </c>
      <c r="EC56">
        <v>0.04</v>
      </c>
      <c r="ED56">
        <v>0.03</v>
      </c>
      <c r="EE56">
        <v>0.03</v>
      </c>
      <c r="EF56">
        <v>0.03</v>
      </c>
      <c r="EG56">
        <v>0.06</v>
      </c>
      <c r="EH56">
        <v>0.05</v>
      </c>
      <c r="EI56">
        <v>0.05</v>
      </c>
      <c r="EJ56">
        <v>0.06</v>
      </c>
      <c r="EK56">
        <v>0.09</v>
      </c>
      <c r="EL56">
        <v>0.04</v>
      </c>
      <c r="EM56">
        <v>0.04</v>
      </c>
      <c r="EN56">
        <v>0.05</v>
      </c>
      <c r="EO56">
        <v>0.04</v>
      </c>
      <c r="EP56">
        <v>0.02</v>
      </c>
      <c r="EQ56">
        <v>0.03</v>
      </c>
      <c r="ER56">
        <v>0.02</v>
      </c>
      <c r="ES56">
        <v>0.03</v>
      </c>
    </row>
    <row r="57" spans="1:149" x14ac:dyDescent="0.25">
      <c r="A57" t="s">
        <v>107</v>
      </c>
      <c r="B57">
        <v>0.04</v>
      </c>
      <c r="C57">
        <v>0.05</v>
      </c>
      <c r="D57">
        <v>0.03</v>
      </c>
      <c r="E57">
        <v>0.03</v>
      </c>
      <c r="F57">
        <v>0.05</v>
      </c>
      <c r="G57">
        <v>0.06</v>
      </c>
      <c r="H57">
        <v>0.06</v>
      </c>
      <c r="I57">
        <v>0.05</v>
      </c>
      <c r="J57">
        <v>0.04</v>
      </c>
      <c r="K57">
        <v>0.03</v>
      </c>
      <c r="L57">
        <v>0.04</v>
      </c>
      <c r="M57">
        <v>0.04</v>
      </c>
      <c r="N57">
        <v>0.01</v>
      </c>
      <c r="O57">
        <v>0.01</v>
      </c>
      <c r="P57">
        <v>0.05</v>
      </c>
      <c r="Q57">
        <v>0.05</v>
      </c>
      <c r="R57">
        <v>0.05</v>
      </c>
      <c r="S57">
        <v>0</v>
      </c>
      <c r="T57">
        <v>0.01</v>
      </c>
      <c r="U57">
        <v>0.06</v>
      </c>
      <c r="V57">
        <v>0.05</v>
      </c>
      <c r="W57">
        <v>0.05</v>
      </c>
      <c r="X57">
        <v>0.05</v>
      </c>
      <c r="Y57">
        <v>0.03</v>
      </c>
      <c r="Z57">
        <v>0.09</v>
      </c>
      <c r="AA57">
        <v>0.1</v>
      </c>
      <c r="AB57">
        <v>0.05</v>
      </c>
      <c r="AC57">
        <v>0.03</v>
      </c>
      <c r="AD57">
        <v>0.05</v>
      </c>
      <c r="AE57">
        <v>0.03</v>
      </c>
      <c r="AF57">
        <v>0.04</v>
      </c>
      <c r="AG57">
        <v>0.04</v>
      </c>
      <c r="AH57">
        <v>0.03</v>
      </c>
      <c r="AI57">
        <v>0.05</v>
      </c>
      <c r="AJ57">
        <v>0.04</v>
      </c>
      <c r="AK57">
        <v>0.06</v>
      </c>
      <c r="AL57">
        <v>0.05</v>
      </c>
      <c r="AM57">
        <v>0.03</v>
      </c>
      <c r="AN57">
        <v>0.04</v>
      </c>
      <c r="AO57">
        <v>0.03</v>
      </c>
      <c r="AP57">
        <v>0.04</v>
      </c>
      <c r="AQ57">
        <v>0.03</v>
      </c>
      <c r="AR57">
        <v>0.05</v>
      </c>
      <c r="AS57">
        <v>0.06</v>
      </c>
      <c r="AT57">
        <v>0.06</v>
      </c>
      <c r="AU57">
        <v>0.05</v>
      </c>
      <c r="AV57">
        <v>0.04</v>
      </c>
      <c r="AW57">
        <v>0.03</v>
      </c>
      <c r="AX57">
        <v>0.04</v>
      </c>
      <c r="AY57">
        <v>0.04</v>
      </c>
      <c r="AZ57">
        <v>0.01</v>
      </c>
      <c r="BA57">
        <v>0.01</v>
      </c>
      <c r="BB57">
        <v>0.05</v>
      </c>
      <c r="BC57">
        <v>0.05</v>
      </c>
      <c r="BD57">
        <v>0.05</v>
      </c>
      <c r="BE57">
        <v>0</v>
      </c>
      <c r="BF57">
        <v>0.01</v>
      </c>
      <c r="BG57">
        <v>0.06</v>
      </c>
      <c r="BH57">
        <v>0.05</v>
      </c>
      <c r="BI57">
        <v>0.05</v>
      </c>
      <c r="BJ57">
        <v>0.05</v>
      </c>
      <c r="BK57">
        <v>0.03</v>
      </c>
      <c r="BL57">
        <v>0.09</v>
      </c>
      <c r="BM57">
        <v>0.1</v>
      </c>
      <c r="BN57">
        <v>0.05</v>
      </c>
      <c r="BO57">
        <v>0.03</v>
      </c>
      <c r="BP57">
        <v>0.05</v>
      </c>
      <c r="BQ57">
        <v>0.03</v>
      </c>
      <c r="BR57">
        <v>0.04</v>
      </c>
      <c r="BS57">
        <v>0.04</v>
      </c>
      <c r="BT57">
        <v>0.03</v>
      </c>
      <c r="BU57">
        <v>0.05</v>
      </c>
      <c r="BV57">
        <v>0.04</v>
      </c>
      <c r="BW57">
        <v>0.06</v>
      </c>
      <c r="BX57">
        <v>0.05</v>
      </c>
      <c r="BY57">
        <v>0.03</v>
      </c>
      <c r="BZ57">
        <v>0.04</v>
      </c>
      <c r="CA57">
        <v>0.03</v>
      </c>
      <c r="CB57">
        <v>0.04</v>
      </c>
      <c r="CC57">
        <v>0.03</v>
      </c>
      <c r="CD57">
        <v>0.04</v>
      </c>
      <c r="CE57">
        <v>0.05</v>
      </c>
      <c r="CF57">
        <v>0.04</v>
      </c>
      <c r="CG57">
        <v>0.04</v>
      </c>
      <c r="CH57">
        <v>0.05</v>
      </c>
      <c r="CI57">
        <v>0.05</v>
      </c>
      <c r="CJ57">
        <v>0.05</v>
      </c>
      <c r="CK57">
        <v>0.04</v>
      </c>
      <c r="CL57">
        <v>0.05</v>
      </c>
      <c r="CM57">
        <v>0.05</v>
      </c>
      <c r="CN57">
        <v>0.04</v>
      </c>
      <c r="CO57">
        <v>0.05</v>
      </c>
      <c r="CP57">
        <v>0.03</v>
      </c>
      <c r="CQ57">
        <v>0.06</v>
      </c>
      <c r="CR57">
        <v>0.06</v>
      </c>
      <c r="CS57">
        <v>0.05</v>
      </c>
      <c r="CT57">
        <v>0.06</v>
      </c>
      <c r="CU57">
        <v>0.05</v>
      </c>
      <c r="CV57">
        <v>0.05</v>
      </c>
      <c r="CW57">
        <v>0.06</v>
      </c>
      <c r="CX57">
        <v>0.04</v>
      </c>
      <c r="CY57">
        <v>0.05</v>
      </c>
      <c r="CZ57">
        <v>0.03</v>
      </c>
      <c r="DA57">
        <v>0.04</v>
      </c>
      <c r="DB57">
        <v>0.04</v>
      </c>
      <c r="DC57">
        <v>0.03</v>
      </c>
      <c r="DD57">
        <v>0.05</v>
      </c>
      <c r="DE57">
        <v>0.05</v>
      </c>
      <c r="DF57">
        <v>0.05</v>
      </c>
      <c r="DG57">
        <v>0.05</v>
      </c>
      <c r="DH57">
        <v>0.04</v>
      </c>
      <c r="DI57">
        <v>0.04</v>
      </c>
      <c r="DJ57">
        <v>0.04</v>
      </c>
      <c r="DK57">
        <v>0.03</v>
      </c>
      <c r="DL57">
        <v>0.04</v>
      </c>
      <c r="DM57">
        <v>0.03</v>
      </c>
      <c r="DN57">
        <v>0.05</v>
      </c>
      <c r="DO57">
        <v>0.06</v>
      </c>
      <c r="DP57">
        <v>0.04</v>
      </c>
      <c r="DQ57">
        <v>0.05</v>
      </c>
      <c r="DR57">
        <v>0.06</v>
      </c>
      <c r="DS57">
        <v>0.04</v>
      </c>
      <c r="DT57">
        <v>0.05</v>
      </c>
      <c r="DU57">
        <v>0.04</v>
      </c>
      <c r="DV57">
        <v>0.04</v>
      </c>
      <c r="DW57">
        <v>0.03</v>
      </c>
      <c r="DX57">
        <v>0.05</v>
      </c>
      <c r="DY57">
        <v>0.05</v>
      </c>
      <c r="DZ57">
        <v>0.04</v>
      </c>
      <c r="EA57">
        <v>0.02</v>
      </c>
      <c r="EB57">
        <v>0.03</v>
      </c>
      <c r="EC57">
        <v>0.04</v>
      </c>
      <c r="ED57">
        <v>0.03</v>
      </c>
      <c r="EE57">
        <v>0.04</v>
      </c>
      <c r="EF57">
        <v>0.03</v>
      </c>
      <c r="EG57">
        <v>0.06</v>
      </c>
      <c r="EH57">
        <v>0.06</v>
      </c>
      <c r="EI57">
        <v>0.05</v>
      </c>
      <c r="EJ57">
        <v>0.06</v>
      </c>
      <c r="EK57">
        <v>0.1</v>
      </c>
      <c r="EL57">
        <v>0.05</v>
      </c>
      <c r="EM57">
        <v>0.04</v>
      </c>
      <c r="EN57">
        <v>0.05</v>
      </c>
      <c r="EO57">
        <v>0.05</v>
      </c>
      <c r="EP57">
        <v>0.03</v>
      </c>
      <c r="EQ57">
        <v>0.04</v>
      </c>
      <c r="ER57">
        <v>0.03</v>
      </c>
      <c r="ES57">
        <v>0.04</v>
      </c>
    </row>
    <row r="58" spans="1:149" x14ac:dyDescent="0.25">
      <c r="A58" t="s">
        <v>108</v>
      </c>
      <c r="B58">
        <v>0.04</v>
      </c>
      <c r="C58">
        <v>0.06</v>
      </c>
      <c r="D58">
        <v>0.03</v>
      </c>
      <c r="E58">
        <v>0.03</v>
      </c>
      <c r="F58">
        <v>0.05</v>
      </c>
      <c r="G58">
        <v>7.0000000000000007E-2</v>
      </c>
      <c r="H58">
        <v>7.0000000000000007E-2</v>
      </c>
      <c r="I58">
        <v>0.05</v>
      </c>
      <c r="J58">
        <v>0.04</v>
      </c>
      <c r="K58">
        <v>0.02</v>
      </c>
      <c r="L58">
        <v>0.02</v>
      </c>
      <c r="M58">
        <v>0.02</v>
      </c>
      <c r="N58">
        <v>0</v>
      </c>
      <c r="O58">
        <v>0</v>
      </c>
      <c r="P58">
        <v>0.03</v>
      </c>
      <c r="Q58">
        <v>0.03</v>
      </c>
      <c r="R58">
        <v>0.03</v>
      </c>
      <c r="S58">
        <v>0.01</v>
      </c>
      <c r="T58">
        <v>0</v>
      </c>
      <c r="U58">
        <v>7.0000000000000007E-2</v>
      </c>
      <c r="V58">
        <v>0.06</v>
      </c>
      <c r="W58">
        <v>0.06</v>
      </c>
      <c r="X58">
        <v>0.06</v>
      </c>
      <c r="Y58">
        <v>0.03</v>
      </c>
      <c r="Z58">
        <v>0.14000000000000001</v>
      </c>
      <c r="AA58">
        <v>0.13</v>
      </c>
      <c r="AB58">
        <v>0.08</v>
      </c>
      <c r="AC58">
        <v>0.05</v>
      </c>
      <c r="AD58">
        <v>0.06</v>
      </c>
      <c r="AE58">
        <v>0.04</v>
      </c>
      <c r="AF58">
        <v>0.05</v>
      </c>
      <c r="AG58">
        <v>0.05</v>
      </c>
      <c r="AH58">
        <v>0.05</v>
      </c>
      <c r="AI58">
        <v>7.0000000000000007E-2</v>
      </c>
      <c r="AJ58">
        <v>0.05</v>
      </c>
      <c r="AK58">
        <v>7.0000000000000007E-2</v>
      </c>
      <c r="AL58">
        <v>0.06</v>
      </c>
      <c r="AM58">
        <v>0.04</v>
      </c>
      <c r="AN58">
        <v>0.04</v>
      </c>
      <c r="AO58">
        <v>0.03</v>
      </c>
      <c r="AP58">
        <v>0.04</v>
      </c>
      <c r="AQ58">
        <v>0.03</v>
      </c>
      <c r="AR58">
        <v>0.05</v>
      </c>
      <c r="AS58">
        <v>7.0000000000000007E-2</v>
      </c>
      <c r="AT58">
        <v>7.0000000000000007E-2</v>
      </c>
      <c r="AU58">
        <v>0.05</v>
      </c>
      <c r="AV58">
        <v>0.04</v>
      </c>
      <c r="AW58">
        <v>0.02</v>
      </c>
      <c r="AX58">
        <v>0.02</v>
      </c>
      <c r="AY58">
        <v>0.02</v>
      </c>
      <c r="AZ58">
        <v>0</v>
      </c>
      <c r="BA58">
        <v>0</v>
      </c>
      <c r="BB58">
        <v>0.02</v>
      </c>
      <c r="BC58">
        <v>0.03</v>
      </c>
      <c r="BD58">
        <v>0.03</v>
      </c>
      <c r="BE58">
        <v>0.01</v>
      </c>
      <c r="BF58">
        <v>0</v>
      </c>
      <c r="BG58">
        <v>7.0000000000000007E-2</v>
      </c>
      <c r="BH58">
        <v>0.06</v>
      </c>
      <c r="BI58">
        <v>0.06</v>
      </c>
      <c r="BJ58">
        <v>0.06</v>
      </c>
      <c r="BK58">
        <v>0.03</v>
      </c>
      <c r="BL58">
        <v>0.14000000000000001</v>
      </c>
      <c r="BM58">
        <v>0.13</v>
      </c>
      <c r="BN58">
        <v>0.08</v>
      </c>
      <c r="BO58">
        <v>0.05</v>
      </c>
      <c r="BP58">
        <v>0.06</v>
      </c>
      <c r="BQ58">
        <v>0.04</v>
      </c>
      <c r="BR58">
        <v>0.05</v>
      </c>
      <c r="BS58">
        <v>0.05</v>
      </c>
      <c r="BT58">
        <v>0.05</v>
      </c>
      <c r="BU58">
        <v>7.0000000000000007E-2</v>
      </c>
      <c r="BV58">
        <v>0.05</v>
      </c>
      <c r="BW58">
        <v>7.0000000000000007E-2</v>
      </c>
      <c r="BX58">
        <v>0.06</v>
      </c>
      <c r="BY58">
        <v>0.04</v>
      </c>
      <c r="BZ58">
        <v>0.04</v>
      </c>
      <c r="CA58">
        <v>0.03</v>
      </c>
      <c r="CB58">
        <v>0.04</v>
      </c>
      <c r="CC58">
        <v>0.03</v>
      </c>
      <c r="CD58">
        <v>0.05</v>
      </c>
      <c r="CE58">
        <v>0.05</v>
      </c>
      <c r="CF58">
        <v>0.04</v>
      </c>
      <c r="CG58">
        <v>0.05</v>
      </c>
      <c r="CH58">
        <v>0.06</v>
      </c>
      <c r="CI58">
        <v>0.05</v>
      </c>
      <c r="CJ58">
        <v>0.05</v>
      </c>
      <c r="CK58">
        <v>0.05</v>
      </c>
      <c r="CL58">
        <v>0.05</v>
      </c>
      <c r="CM58">
        <v>0.06</v>
      </c>
      <c r="CN58">
        <v>0.04</v>
      </c>
      <c r="CO58">
        <v>0.05</v>
      </c>
      <c r="CP58">
        <v>0.03</v>
      </c>
      <c r="CQ58">
        <v>7.0000000000000007E-2</v>
      </c>
      <c r="CR58">
        <v>0.06</v>
      </c>
      <c r="CS58">
        <v>0.06</v>
      </c>
      <c r="CT58">
        <v>7.0000000000000007E-2</v>
      </c>
      <c r="CU58">
        <v>0.05</v>
      </c>
      <c r="CV58">
        <v>0.06</v>
      </c>
      <c r="CW58">
        <v>7.0000000000000007E-2</v>
      </c>
      <c r="CX58">
        <v>0.04</v>
      </c>
      <c r="CY58">
        <v>0.05</v>
      </c>
      <c r="CZ58">
        <v>0.03</v>
      </c>
      <c r="DA58">
        <v>0.04</v>
      </c>
      <c r="DB58">
        <v>0.04</v>
      </c>
      <c r="DC58">
        <v>0.03</v>
      </c>
      <c r="DD58">
        <v>0.06</v>
      </c>
      <c r="DE58">
        <v>0.06</v>
      </c>
      <c r="DF58">
        <v>0.06</v>
      </c>
      <c r="DG58">
        <v>0.06</v>
      </c>
      <c r="DH58">
        <v>0.04</v>
      </c>
      <c r="DI58">
        <v>0.04</v>
      </c>
      <c r="DJ58">
        <v>0.05</v>
      </c>
      <c r="DK58">
        <v>0.03</v>
      </c>
      <c r="DL58">
        <v>0.04</v>
      </c>
      <c r="DM58">
        <v>0.03</v>
      </c>
      <c r="DN58">
        <v>0.05</v>
      </c>
      <c r="DO58">
        <v>0.06</v>
      </c>
      <c r="DP58">
        <v>0.04</v>
      </c>
      <c r="DQ58">
        <v>0.05</v>
      </c>
      <c r="DR58">
        <v>0.06</v>
      </c>
      <c r="DS58">
        <v>0.05</v>
      </c>
      <c r="DT58">
        <v>0.06</v>
      </c>
      <c r="DU58">
        <v>0.04</v>
      </c>
      <c r="DV58">
        <v>0.04</v>
      </c>
      <c r="DW58">
        <v>0.03</v>
      </c>
      <c r="DX58">
        <v>0.05</v>
      </c>
      <c r="DY58">
        <v>0.05</v>
      </c>
      <c r="DZ58">
        <v>0.05</v>
      </c>
      <c r="EA58">
        <v>0.03</v>
      </c>
      <c r="EB58">
        <v>0.04</v>
      </c>
      <c r="EC58">
        <v>0.04</v>
      </c>
      <c r="ED58">
        <v>0.03</v>
      </c>
      <c r="EE58">
        <v>0.04</v>
      </c>
      <c r="EF58">
        <v>0.03</v>
      </c>
      <c r="EG58">
        <v>7.0000000000000007E-2</v>
      </c>
      <c r="EH58">
        <v>7.0000000000000007E-2</v>
      </c>
      <c r="EI58">
        <v>0.06</v>
      </c>
      <c r="EJ58">
        <v>7.0000000000000007E-2</v>
      </c>
      <c r="EK58">
        <v>0.11</v>
      </c>
      <c r="EL58">
        <v>0.06</v>
      </c>
      <c r="EM58">
        <v>0.05</v>
      </c>
      <c r="EN58">
        <v>0.06</v>
      </c>
      <c r="EO58">
        <v>0.06</v>
      </c>
      <c r="EP58">
        <v>0.03</v>
      </c>
      <c r="EQ58">
        <v>0.04</v>
      </c>
      <c r="ER58">
        <v>0.03</v>
      </c>
      <c r="ES58">
        <v>0.04</v>
      </c>
    </row>
    <row r="59" spans="1:149" x14ac:dyDescent="0.25">
      <c r="A59" t="s">
        <v>109</v>
      </c>
      <c r="B59">
        <v>0.05</v>
      </c>
      <c r="C59">
        <v>0.04</v>
      </c>
      <c r="D59">
        <v>0.05</v>
      </c>
      <c r="E59">
        <v>0.05</v>
      </c>
      <c r="F59">
        <v>0.05</v>
      </c>
      <c r="G59">
        <v>7.0000000000000007E-2</v>
      </c>
      <c r="H59">
        <v>7.0000000000000007E-2</v>
      </c>
      <c r="I59">
        <v>0.04</v>
      </c>
      <c r="J59">
        <v>0.05</v>
      </c>
      <c r="K59">
        <v>0.05</v>
      </c>
      <c r="L59">
        <v>0.06</v>
      </c>
      <c r="M59">
        <v>0.06</v>
      </c>
      <c r="N59">
        <v>7.0000000000000007E-2</v>
      </c>
      <c r="O59">
        <v>7.0000000000000007E-2</v>
      </c>
      <c r="P59">
        <v>0.04</v>
      </c>
      <c r="Q59">
        <v>0.04</v>
      </c>
      <c r="R59">
        <v>0.05</v>
      </c>
      <c r="S59">
        <v>0.05</v>
      </c>
      <c r="T59">
        <v>7.0000000000000007E-2</v>
      </c>
      <c r="U59">
        <v>0</v>
      </c>
      <c r="V59">
        <v>0.04</v>
      </c>
      <c r="W59">
        <v>0.06</v>
      </c>
      <c r="X59">
        <v>0.01</v>
      </c>
      <c r="Y59">
        <v>0.05</v>
      </c>
      <c r="Z59">
        <v>0.12</v>
      </c>
      <c r="AA59">
        <v>0.17</v>
      </c>
      <c r="AB59">
        <v>7.0000000000000007E-2</v>
      </c>
      <c r="AC59">
        <v>0.06</v>
      </c>
      <c r="AD59">
        <v>0.08</v>
      </c>
      <c r="AE59">
        <v>0.06</v>
      </c>
      <c r="AF59">
        <v>0.15</v>
      </c>
      <c r="AG59">
        <v>0.14000000000000001</v>
      </c>
      <c r="AH59">
        <v>0.11</v>
      </c>
      <c r="AI59">
        <v>0.08</v>
      </c>
      <c r="AJ59">
        <v>0.09</v>
      </c>
      <c r="AK59">
        <v>0.06</v>
      </c>
      <c r="AL59">
        <v>0.05</v>
      </c>
      <c r="AM59">
        <v>0.05</v>
      </c>
      <c r="AN59">
        <v>0.06</v>
      </c>
      <c r="AO59">
        <v>7.0000000000000007E-2</v>
      </c>
      <c r="AP59">
        <v>0.05</v>
      </c>
      <c r="AQ59">
        <v>7.0000000000000007E-2</v>
      </c>
      <c r="AR59">
        <v>0.05</v>
      </c>
      <c r="AS59">
        <v>7.0000000000000007E-2</v>
      </c>
      <c r="AT59">
        <v>7.0000000000000007E-2</v>
      </c>
      <c r="AU59">
        <v>0.04</v>
      </c>
      <c r="AV59">
        <v>0.05</v>
      </c>
      <c r="AW59">
        <v>0.05</v>
      </c>
      <c r="AX59">
        <v>0.06</v>
      </c>
      <c r="AY59">
        <v>0.06</v>
      </c>
      <c r="AZ59">
        <v>7.0000000000000007E-2</v>
      </c>
      <c r="BA59">
        <v>7.0000000000000007E-2</v>
      </c>
      <c r="BB59">
        <v>0.04</v>
      </c>
      <c r="BC59">
        <v>0.05</v>
      </c>
      <c r="BD59">
        <v>0.05</v>
      </c>
      <c r="BE59">
        <v>0.06</v>
      </c>
      <c r="BF59">
        <v>7.0000000000000007E-2</v>
      </c>
      <c r="BG59">
        <v>0</v>
      </c>
      <c r="BH59">
        <v>0.04</v>
      </c>
      <c r="BI59">
        <v>0.06</v>
      </c>
      <c r="BJ59">
        <v>0.01</v>
      </c>
      <c r="BK59">
        <v>0.05</v>
      </c>
      <c r="BL59">
        <v>0.12</v>
      </c>
      <c r="BM59">
        <v>0.17</v>
      </c>
      <c r="BN59">
        <v>7.0000000000000007E-2</v>
      </c>
      <c r="BO59">
        <v>0.06</v>
      </c>
      <c r="BP59">
        <v>0.08</v>
      </c>
      <c r="BQ59">
        <v>0.06</v>
      </c>
      <c r="BR59">
        <v>0.15</v>
      </c>
      <c r="BS59">
        <v>0.14000000000000001</v>
      </c>
      <c r="BT59">
        <v>0.11</v>
      </c>
      <c r="BU59">
        <v>0.08</v>
      </c>
      <c r="BV59">
        <v>0.09</v>
      </c>
      <c r="BW59">
        <v>0.06</v>
      </c>
      <c r="BX59">
        <v>0.05</v>
      </c>
      <c r="BY59">
        <v>0.05</v>
      </c>
      <c r="BZ59">
        <v>0.06</v>
      </c>
      <c r="CA59">
        <v>7.0000000000000007E-2</v>
      </c>
      <c r="CB59">
        <v>0.05</v>
      </c>
      <c r="CC59">
        <v>7.0000000000000007E-2</v>
      </c>
      <c r="CD59">
        <v>0.09</v>
      </c>
      <c r="CE59">
        <v>0.1</v>
      </c>
      <c r="CF59">
        <v>0.09</v>
      </c>
      <c r="CG59">
        <v>0.1</v>
      </c>
      <c r="CH59">
        <v>0.08</v>
      </c>
      <c r="CI59">
        <v>0.09</v>
      </c>
      <c r="CJ59">
        <v>0.09</v>
      </c>
      <c r="CK59">
        <v>0.09</v>
      </c>
      <c r="CL59">
        <v>7.0000000000000007E-2</v>
      </c>
      <c r="CM59">
        <v>0.08</v>
      </c>
      <c r="CN59">
        <v>7.0000000000000007E-2</v>
      </c>
      <c r="CO59">
        <v>7.0000000000000007E-2</v>
      </c>
      <c r="CP59">
        <v>0.08</v>
      </c>
      <c r="CQ59">
        <v>0.09</v>
      </c>
      <c r="CR59">
        <v>0.09</v>
      </c>
      <c r="CS59">
        <v>0.08</v>
      </c>
      <c r="CT59">
        <v>0.08</v>
      </c>
      <c r="CU59">
        <v>0.12</v>
      </c>
      <c r="CV59">
        <v>7.0000000000000007E-2</v>
      </c>
      <c r="CW59">
        <v>0.1</v>
      </c>
      <c r="CX59">
        <v>7.0000000000000007E-2</v>
      </c>
      <c r="CY59">
        <v>0.08</v>
      </c>
      <c r="CZ59">
        <v>0.08</v>
      </c>
      <c r="DA59">
        <v>0.08</v>
      </c>
      <c r="DB59">
        <v>0.08</v>
      </c>
      <c r="DC59">
        <v>0.08</v>
      </c>
      <c r="DD59">
        <v>0.08</v>
      </c>
      <c r="DE59">
        <v>0.08</v>
      </c>
      <c r="DF59">
        <v>7.0000000000000007E-2</v>
      </c>
      <c r="DG59">
        <v>0.08</v>
      </c>
      <c r="DH59">
        <v>0.08</v>
      </c>
      <c r="DI59">
        <v>0.08</v>
      </c>
      <c r="DJ59">
        <v>0.08</v>
      </c>
      <c r="DK59">
        <v>0.08</v>
      </c>
      <c r="DL59">
        <v>0.08</v>
      </c>
      <c r="DM59">
        <v>0.08</v>
      </c>
      <c r="DN59">
        <v>7.0000000000000007E-2</v>
      </c>
      <c r="DO59">
        <v>0.08</v>
      </c>
      <c r="DP59">
        <v>7.0000000000000007E-2</v>
      </c>
      <c r="DQ59">
        <v>7.0000000000000007E-2</v>
      </c>
      <c r="DR59">
        <v>0.06</v>
      </c>
      <c r="DS59">
        <v>0.05</v>
      </c>
      <c r="DT59">
        <v>7.0000000000000007E-2</v>
      </c>
      <c r="DU59">
        <v>7.0000000000000007E-2</v>
      </c>
      <c r="DV59">
        <v>0.06</v>
      </c>
      <c r="DW59">
        <v>7.0000000000000007E-2</v>
      </c>
      <c r="DX59">
        <v>0.05</v>
      </c>
      <c r="DY59">
        <v>0.04</v>
      </c>
      <c r="DZ59">
        <v>0.03</v>
      </c>
      <c r="EA59">
        <v>0.06</v>
      </c>
      <c r="EB59">
        <v>0.05</v>
      </c>
      <c r="EC59">
        <v>0.06</v>
      </c>
      <c r="ED59">
        <v>7.0000000000000007E-2</v>
      </c>
      <c r="EE59">
        <v>0.05</v>
      </c>
      <c r="EF59">
        <v>7.0000000000000007E-2</v>
      </c>
      <c r="EG59">
        <v>0.01</v>
      </c>
      <c r="EH59">
        <v>0.06</v>
      </c>
      <c r="EI59">
        <v>0.06</v>
      </c>
      <c r="EJ59">
        <v>0.03</v>
      </c>
      <c r="EK59">
        <v>0.08</v>
      </c>
      <c r="EL59">
        <v>0</v>
      </c>
      <c r="EM59">
        <v>0.04</v>
      </c>
      <c r="EN59">
        <v>0.06</v>
      </c>
      <c r="EO59">
        <v>0.02</v>
      </c>
      <c r="EP59">
        <v>0.06</v>
      </c>
      <c r="EQ59">
        <v>0.06</v>
      </c>
      <c r="ER59">
        <v>0.06</v>
      </c>
      <c r="ES59">
        <v>7.0000000000000007E-2</v>
      </c>
    </row>
    <row r="60" spans="1:149" x14ac:dyDescent="0.25">
      <c r="A60" t="s">
        <v>110</v>
      </c>
      <c r="B60">
        <v>0.03</v>
      </c>
      <c r="C60">
        <v>0.03</v>
      </c>
      <c r="D60">
        <v>0.04</v>
      </c>
      <c r="E60">
        <v>0.03</v>
      </c>
      <c r="F60">
        <v>0.04</v>
      </c>
      <c r="G60">
        <v>0.06</v>
      </c>
      <c r="H60">
        <v>0.06</v>
      </c>
      <c r="I60">
        <v>0.03</v>
      </c>
      <c r="J60">
        <v>0.03</v>
      </c>
      <c r="K60">
        <v>0.05</v>
      </c>
      <c r="L60">
        <v>0.04</v>
      </c>
      <c r="M60">
        <v>0.06</v>
      </c>
      <c r="N60">
        <v>0.06</v>
      </c>
      <c r="O60">
        <v>0.06</v>
      </c>
      <c r="P60">
        <v>0.04</v>
      </c>
      <c r="Q60">
        <v>0.04</v>
      </c>
      <c r="R60">
        <v>0.05</v>
      </c>
      <c r="S60">
        <v>0.05</v>
      </c>
      <c r="T60">
        <v>0.06</v>
      </c>
      <c r="U60">
        <v>0.04</v>
      </c>
      <c r="V60">
        <v>0</v>
      </c>
      <c r="W60">
        <v>0.05</v>
      </c>
      <c r="X60">
        <v>0.01</v>
      </c>
      <c r="Y60">
        <v>0.03</v>
      </c>
      <c r="Z60">
        <v>0.12</v>
      </c>
      <c r="AA60">
        <v>0.24</v>
      </c>
      <c r="AB60">
        <v>0.08</v>
      </c>
      <c r="AC60">
        <v>0.06</v>
      </c>
      <c r="AD60">
        <v>0.11</v>
      </c>
      <c r="AE60">
        <v>7.0000000000000007E-2</v>
      </c>
      <c r="AF60">
        <v>0.15</v>
      </c>
      <c r="AG60">
        <v>0.14000000000000001</v>
      </c>
      <c r="AH60">
        <v>0.11</v>
      </c>
      <c r="AI60">
        <v>0.11</v>
      </c>
      <c r="AJ60">
        <v>0.09</v>
      </c>
      <c r="AK60">
        <v>0.05</v>
      </c>
      <c r="AL60">
        <v>0.04</v>
      </c>
      <c r="AM60">
        <v>0.04</v>
      </c>
      <c r="AN60">
        <v>0.03</v>
      </c>
      <c r="AO60">
        <v>0.05</v>
      </c>
      <c r="AP60">
        <v>0.03</v>
      </c>
      <c r="AQ60">
        <v>0.05</v>
      </c>
      <c r="AR60">
        <v>0.04</v>
      </c>
      <c r="AS60">
        <v>0.06</v>
      </c>
      <c r="AT60">
        <v>0.06</v>
      </c>
      <c r="AU60">
        <v>0.03</v>
      </c>
      <c r="AV60">
        <v>0.03</v>
      </c>
      <c r="AW60">
        <v>0.05</v>
      </c>
      <c r="AX60">
        <v>0.05</v>
      </c>
      <c r="AY60">
        <v>0.06</v>
      </c>
      <c r="AZ60">
        <v>0.06</v>
      </c>
      <c r="BA60">
        <v>0.06</v>
      </c>
      <c r="BB60">
        <v>0.04</v>
      </c>
      <c r="BC60">
        <v>0.04</v>
      </c>
      <c r="BD60">
        <v>0.05</v>
      </c>
      <c r="BE60">
        <v>0.05</v>
      </c>
      <c r="BF60">
        <v>0.06</v>
      </c>
      <c r="BG60">
        <v>0.04</v>
      </c>
      <c r="BH60">
        <v>0</v>
      </c>
      <c r="BI60">
        <v>0.05</v>
      </c>
      <c r="BJ60">
        <v>0.01</v>
      </c>
      <c r="BK60">
        <v>0.03</v>
      </c>
      <c r="BL60">
        <v>0.12</v>
      </c>
      <c r="BM60">
        <v>0.24</v>
      </c>
      <c r="BN60">
        <v>0.08</v>
      </c>
      <c r="BO60">
        <v>0.06</v>
      </c>
      <c r="BP60">
        <v>0.11</v>
      </c>
      <c r="BQ60">
        <v>7.0000000000000007E-2</v>
      </c>
      <c r="BR60">
        <v>0.15</v>
      </c>
      <c r="BS60">
        <v>0.14000000000000001</v>
      </c>
      <c r="BT60">
        <v>0.11</v>
      </c>
      <c r="BU60">
        <v>0.11</v>
      </c>
      <c r="BV60">
        <v>0.09</v>
      </c>
      <c r="BW60">
        <v>0.05</v>
      </c>
      <c r="BX60">
        <v>0.04</v>
      </c>
      <c r="BY60">
        <v>0.04</v>
      </c>
      <c r="BZ60">
        <v>0.03</v>
      </c>
      <c r="CA60">
        <v>0.05</v>
      </c>
      <c r="CB60">
        <v>0.03</v>
      </c>
      <c r="CC60">
        <v>0.05</v>
      </c>
      <c r="CD60">
        <v>0.08</v>
      </c>
      <c r="CE60">
        <v>0.09</v>
      </c>
      <c r="CF60">
        <v>7.0000000000000007E-2</v>
      </c>
      <c r="CG60">
        <v>0.09</v>
      </c>
      <c r="CH60">
        <v>0.06</v>
      </c>
      <c r="CI60">
        <v>7.0000000000000007E-2</v>
      </c>
      <c r="CJ60">
        <v>7.0000000000000007E-2</v>
      </c>
      <c r="CK60">
        <v>0.08</v>
      </c>
      <c r="CL60">
        <v>0.05</v>
      </c>
      <c r="CM60">
        <v>7.0000000000000007E-2</v>
      </c>
      <c r="CN60">
        <v>0.05</v>
      </c>
      <c r="CO60">
        <v>0.05</v>
      </c>
      <c r="CP60">
        <v>0.05</v>
      </c>
      <c r="CQ60">
        <v>0.08</v>
      </c>
      <c r="CR60">
        <v>7.0000000000000007E-2</v>
      </c>
      <c r="CS60">
        <v>0.08</v>
      </c>
      <c r="CT60">
        <v>7.0000000000000007E-2</v>
      </c>
      <c r="CU60">
        <v>0.12</v>
      </c>
      <c r="CV60">
        <v>7.0000000000000007E-2</v>
      </c>
      <c r="CW60">
        <v>0.06</v>
      </c>
      <c r="CX60">
        <v>0.05</v>
      </c>
      <c r="CY60">
        <v>0.05</v>
      </c>
      <c r="CZ60">
        <v>0.05</v>
      </c>
      <c r="DA60">
        <v>0.05</v>
      </c>
      <c r="DB60">
        <v>0.06</v>
      </c>
      <c r="DC60">
        <v>0.06</v>
      </c>
      <c r="DD60">
        <v>0.06</v>
      </c>
      <c r="DE60">
        <v>0.06</v>
      </c>
      <c r="DF60">
        <v>0.05</v>
      </c>
      <c r="DG60">
        <v>0.06</v>
      </c>
      <c r="DH60">
        <v>0.06</v>
      </c>
      <c r="DI60">
        <v>0.05</v>
      </c>
      <c r="DJ60">
        <v>0.06</v>
      </c>
      <c r="DK60">
        <v>0.06</v>
      </c>
      <c r="DL60">
        <v>0.06</v>
      </c>
      <c r="DM60">
        <v>0.06</v>
      </c>
      <c r="DN60">
        <v>0.05</v>
      </c>
      <c r="DO60">
        <v>0.05</v>
      </c>
      <c r="DP60">
        <v>0.05</v>
      </c>
      <c r="DQ60">
        <v>0.05</v>
      </c>
      <c r="DR60">
        <v>0.04</v>
      </c>
      <c r="DS60">
        <v>0.05</v>
      </c>
      <c r="DT60">
        <v>0.04</v>
      </c>
      <c r="DU60">
        <v>0.05</v>
      </c>
      <c r="DV60">
        <v>0.04</v>
      </c>
      <c r="DW60">
        <v>0.05</v>
      </c>
      <c r="DX60">
        <v>0.04</v>
      </c>
      <c r="DY60">
        <v>0.03</v>
      </c>
      <c r="DZ60">
        <v>0.02</v>
      </c>
      <c r="EA60">
        <v>0.05</v>
      </c>
      <c r="EB60">
        <v>0.04</v>
      </c>
      <c r="EC60">
        <v>0.03</v>
      </c>
      <c r="ED60">
        <v>0.05</v>
      </c>
      <c r="EE60">
        <v>0.03</v>
      </c>
      <c r="EF60">
        <v>0.05</v>
      </c>
      <c r="EG60">
        <v>0.04</v>
      </c>
      <c r="EH60">
        <v>0.01</v>
      </c>
      <c r="EI60">
        <v>0.04</v>
      </c>
      <c r="EJ60">
        <v>0.02</v>
      </c>
      <c r="EK60">
        <v>0.1</v>
      </c>
      <c r="EL60">
        <v>0.05</v>
      </c>
      <c r="EM60">
        <v>0.01</v>
      </c>
      <c r="EN60">
        <v>0.06</v>
      </c>
      <c r="EO60">
        <v>0.02</v>
      </c>
      <c r="EP60">
        <v>0.04</v>
      </c>
      <c r="EQ60">
        <v>7.0000000000000007E-2</v>
      </c>
      <c r="ER60">
        <v>0.05</v>
      </c>
      <c r="ES60">
        <v>0.06</v>
      </c>
    </row>
    <row r="61" spans="1:149" x14ac:dyDescent="0.25">
      <c r="A61" t="s">
        <v>111</v>
      </c>
      <c r="B61">
        <v>0.04</v>
      </c>
      <c r="C61">
        <v>0.06</v>
      </c>
      <c r="D61">
        <v>0.05</v>
      </c>
      <c r="E61">
        <v>0.04</v>
      </c>
      <c r="F61">
        <v>0.06</v>
      </c>
      <c r="G61">
        <v>0.09</v>
      </c>
      <c r="H61">
        <v>0.1</v>
      </c>
      <c r="I61">
        <v>0.05</v>
      </c>
      <c r="J61">
        <v>0.05</v>
      </c>
      <c r="K61">
        <v>0.04</v>
      </c>
      <c r="L61">
        <v>0.05</v>
      </c>
      <c r="M61">
        <v>0.06</v>
      </c>
      <c r="N61">
        <v>0.06</v>
      </c>
      <c r="O61">
        <v>0.06</v>
      </c>
      <c r="P61">
        <v>0.03</v>
      </c>
      <c r="Q61">
        <v>0.04</v>
      </c>
      <c r="R61">
        <v>0.05</v>
      </c>
      <c r="S61">
        <v>0.05</v>
      </c>
      <c r="T61">
        <v>0.06</v>
      </c>
      <c r="U61">
        <v>0.06</v>
      </c>
      <c r="V61">
        <v>0.05</v>
      </c>
      <c r="W61">
        <v>0</v>
      </c>
      <c r="X61">
        <v>0.04</v>
      </c>
      <c r="Y61">
        <v>0.04</v>
      </c>
      <c r="Z61">
        <v>0.16</v>
      </c>
      <c r="AA61">
        <v>0.17</v>
      </c>
      <c r="AB61">
        <v>0.08</v>
      </c>
      <c r="AC61">
        <v>0.06</v>
      </c>
      <c r="AD61">
        <v>0.09</v>
      </c>
      <c r="AE61">
        <v>0.06</v>
      </c>
      <c r="AF61">
        <v>0.11</v>
      </c>
      <c r="AG61">
        <v>0.09</v>
      </c>
      <c r="AH61">
        <v>0.08</v>
      </c>
      <c r="AI61">
        <v>0.1</v>
      </c>
      <c r="AJ61">
        <v>0.1</v>
      </c>
      <c r="AK61">
        <v>0.09</v>
      </c>
      <c r="AL61">
        <v>7.0000000000000007E-2</v>
      </c>
      <c r="AM61">
        <v>0.05</v>
      </c>
      <c r="AN61">
        <v>0.06</v>
      </c>
      <c r="AO61">
        <v>0.04</v>
      </c>
      <c r="AP61">
        <v>0.05</v>
      </c>
      <c r="AQ61">
        <v>0.06</v>
      </c>
      <c r="AR61">
        <v>0.06</v>
      </c>
      <c r="AS61">
        <v>0.09</v>
      </c>
      <c r="AT61">
        <v>0.1</v>
      </c>
      <c r="AU61">
        <v>0.05</v>
      </c>
      <c r="AV61">
        <v>0.05</v>
      </c>
      <c r="AW61">
        <v>0.04</v>
      </c>
      <c r="AX61">
        <v>0.05</v>
      </c>
      <c r="AY61">
        <v>0.06</v>
      </c>
      <c r="AZ61">
        <v>0.06</v>
      </c>
      <c r="BA61">
        <v>0.06</v>
      </c>
      <c r="BB61">
        <v>0.03</v>
      </c>
      <c r="BC61">
        <v>0.04</v>
      </c>
      <c r="BD61">
        <v>0.05</v>
      </c>
      <c r="BE61">
        <v>0.05</v>
      </c>
      <c r="BF61">
        <v>0.06</v>
      </c>
      <c r="BG61">
        <v>0.06</v>
      </c>
      <c r="BH61">
        <v>0.05</v>
      </c>
      <c r="BI61">
        <v>0</v>
      </c>
      <c r="BJ61">
        <v>0.04</v>
      </c>
      <c r="BK61">
        <v>0.04</v>
      </c>
      <c r="BL61">
        <v>0.16</v>
      </c>
      <c r="BM61">
        <v>0.17</v>
      </c>
      <c r="BN61">
        <v>0.08</v>
      </c>
      <c r="BO61">
        <v>0.06</v>
      </c>
      <c r="BP61">
        <v>0.09</v>
      </c>
      <c r="BQ61">
        <v>0.06</v>
      </c>
      <c r="BR61">
        <v>0.11</v>
      </c>
      <c r="BS61">
        <v>0.09</v>
      </c>
      <c r="BT61">
        <v>0.08</v>
      </c>
      <c r="BU61">
        <v>0.1</v>
      </c>
      <c r="BV61">
        <v>0.1</v>
      </c>
      <c r="BW61">
        <v>0.09</v>
      </c>
      <c r="BX61">
        <v>7.0000000000000007E-2</v>
      </c>
      <c r="BY61">
        <v>0.05</v>
      </c>
      <c r="BZ61">
        <v>0.06</v>
      </c>
      <c r="CA61">
        <v>0.04</v>
      </c>
      <c r="CB61">
        <v>0.05</v>
      </c>
      <c r="CC61">
        <v>0.06</v>
      </c>
      <c r="CD61">
        <v>0.08</v>
      </c>
      <c r="CE61">
        <v>0.09</v>
      </c>
      <c r="CF61">
        <v>0.08</v>
      </c>
      <c r="CG61">
        <v>0.09</v>
      </c>
      <c r="CH61">
        <v>0.09</v>
      </c>
      <c r="CI61">
        <v>0.08</v>
      </c>
      <c r="CJ61">
        <v>0.08</v>
      </c>
      <c r="CK61">
        <v>0.08</v>
      </c>
      <c r="CL61">
        <v>0.08</v>
      </c>
      <c r="CM61">
        <v>0.09</v>
      </c>
      <c r="CN61">
        <v>7.0000000000000007E-2</v>
      </c>
      <c r="CO61">
        <v>0.08</v>
      </c>
      <c r="CP61">
        <v>7.0000000000000007E-2</v>
      </c>
      <c r="CQ61">
        <v>0.1</v>
      </c>
      <c r="CR61">
        <v>0.1</v>
      </c>
      <c r="CS61">
        <v>0.08</v>
      </c>
      <c r="CT61">
        <v>0.1</v>
      </c>
      <c r="CU61">
        <v>0.1</v>
      </c>
      <c r="CV61">
        <v>0.08</v>
      </c>
      <c r="CW61">
        <v>0.11</v>
      </c>
      <c r="CX61">
        <v>7.0000000000000007E-2</v>
      </c>
      <c r="CY61">
        <v>7.0000000000000007E-2</v>
      </c>
      <c r="CZ61">
        <v>0.06</v>
      </c>
      <c r="DA61">
        <v>7.0000000000000007E-2</v>
      </c>
      <c r="DB61">
        <v>7.0000000000000007E-2</v>
      </c>
      <c r="DC61">
        <v>7.0000000000000007E-2</v>
      </c>
      <c r="DD61">
        <v>0.08</v>
      </c>
      <c r="DE61">
        <v>0.08</v>
      </c>
      <c r="DF61">
        <v>0.08</v>
      </c>
      <c r="DG61">
        <v>0.08</v>
      </c>
      <c r="DH61">
        <v>7.0000000000000007E-2</v>
      </c>
      <c r="DI61">
        <v>7.0000000000000007E-2</v>
      </c>
      <c r="DJ61">
        <v>7.0000000000000007E-2</v>
      </c>
      <c r="DK61">
        <v>7.0000000000000007E-2</v>
      </c>
      <c r="DL61">
        <v>7.0000000000000007E-2</v>
      </c>
      <c r="DM61">
        <v>0.06</v>
      </c>
      <c r="DN61">
        <v>7.0000000000000007E-2</v>
      </c>
      <c r="DO61">
        <v>0.09</v>
      </c>
      <c r="DP61">
        <v>0.06</v>
      </c>
      <c r="DQ61">
        <v>7.0000000000000007E-2</v>
      </c>
      <c r="DR61">
        <v>0.06</v>
      </c>
      <c r="DS61">
        <v>0.05</v>
      </c>
      <c r="DT61">
        <v>7.0000000000000007E-2</v>
      </c>
      <c r="DU61">
        <v>0.05</v>
      </c>
      <c r="DV61">
        <v>0.05</v>
      </c>
      <c r="DW61">
        <v>0.06</v>
      </c>
      <c r="DX61">
        <v>0.06</v>
      </c>
      <c r="DY61">
        <v>0.05</v>
      </c>
      <c r="DZ61">
        <v>0.04</v>
      </c>
      <c r="EA61">
        <v>0.04</v>
      </c>
      <c r="EB61">
        <v>0.05</v>
      </c>
      <c r="EC61">
        <v>0.06</v>
      </c>
      <c r="ED61">
        <v>0.04</v>
      </c>
      <c r="EE61">
        <v>0.05</v>
      </c>
      <c r="EF61">
        <v>0.06</v>
      </c>
      <c r="EG61">
        <v>0.08</v>
      </c>
      <c r="EH61">
        <v>7.0000000000000007E-2</v>
      </c>
      <c r="EI61">
        <v>0.01</v>
      </c>
      <c r="EJ61">
        <v>0.06</v>
      </c>
      <c r="EK61">
        <v>0.16</v>
      </c>
      <c r="EL61">
        <v>0.05</v>
      </c>
      <c r="EM61">
        <v>0.04</v>
      </c>
      <c r="EN61">
        <v>0</v>
      </c>
      <c r="EO61">
        <v>0.02</v>
      </c>
      <c r="EP61">
        <v>0.04</v>
      </c>
      <c r="EQ61">
        <v>0.06</v>
      </c>
      <c r="ER61">
        <v>0.06</v>
      </c>
      <c r="ES61">
        <v>0.05</v>
      </c>
    </row>
    <row r="62" spans="1:149" x14ac:dyDescent="0.25">
      <c r="A62" t="s">
        <v>112</v>
      </c>
      <c r="B62">
        <v>0.03</v>
      </c>
      <c r="C62">
        <v>0.03</v>
      </c>
      <c r="D62">
        <v>0.04</v>
      </c>
      <c r="E62">
        <v>0.04</v>
      </c>
      <c r="F62">
        <v>0.05</v>
      </c>
      <c r="G62">
        <v>7.0000000000000007E-2</v>
      </c>
      <c r="H62">
        <v>7.0000000000000007E-2</v>
      </c>
      <c r="I62">
        <v>0.03</v>
      </c>
      <c r="J62">
        <v>0.04</v>
      </c>
      <c r="K62">
        <v>0.05</v>
      </c>
      <c r="L62">
        <v>0.05</v>
      </c>
      <c r="M62">
        <v>0.06</v>
      </c>
      <c r="N62">
        <v>0.06</v>
      </c>
      <c r="O62">
        <v>0.06</v>
      </c>
      <c r="P62">
        <v>0.04</v>
      </c>
      <c r="Q62">
        <v>0.04</v>
      </c>
      <c r="R62">
        <v>0.05</v>
      </c>
      <c r="S62">
        <v>0.05</v>
      </c>
      <c r="T62">
        <v>0.06</v>
      </c>
      <c r="U62">
        <v>0.01</v>
      </c>
      <c r="V62">
        <v>0.01</v>
      </c>
      <c r="W62">
        <v>0.04</v>
      </c>
      <c r="X62">
        <v>0</v>
      </c>
      <c r="Y62">
        <v>0.04</v>
      </c>
      <c r="Z62">
        <v>0.14000000000000001</v>
      </c>
      <c r="AA62">
        <v>0.2</v>
      </c>
      <c r="AB62">
        <v>0.08</v>
      </c>
      <c r="AC62">
        <v>0.06</v>
      </c>
      <c r="AD62">
        <v>0.1</v>
      </c>
      <c r="AE62">
        <v>0.06</v>
      </c>
      <c r="AF62">
        <v>0.14000000000000001</v>
      </c>
      <c r="AG62">
        <v>0.13</v>
      </c>
      <c r="AH62">
        <v>0.1</v>
      </c>
      <c r="AI62">
        <v>0.1</v>
      </c>
      <c r="AJ62">
        <v>0.1</v>
      </c>
      <c r="AK62">
        <v>0.05</v>
      </c>
      <c r="AL62">
        <v>0.05</v>
      </c>
      <c r="AM62">
        <v>0.03</v>
      </c>
      <c r="AN62">
        <v>0.04</v>
      </c>
      <c r="AO62">
        <v>0.05</v>
      </c>
      <c r="AP62">
        <v>0.04</v>
      </c>
      <c r="AQ62">
        <v>0.05</v>
      </c>
      <c r="AR62">
        <v>0.05</v>
      </c>
      <c r="AS62">
        <v>7.0000000000000007E-2</v>
      </c>
      <c r="AT62">
        <v>7.0000000000000007E-2</v>
      </c>
      <c r="AU62">
        <v>0.03</v>
      </c>
      <c r="AV62">
        <v>0.04</v>
      </c>
      <c r="AW62">
        <v>0.05</v>
      </c>
      <c r="AX62">
        <v>0.05</v>
      </c>
      <c r="AY62">
        <v>0.06</v>
      </c>
      <c r="AZ62">
        <v>0.06</v>
      </c>
      <c r="BA62">
        <v>0.06</v>
      </c>
      <c r="BB62">
        <v>0.04</v>
      </c>
      <c r="BC62">
        <v>0.04</v>
      </c>
      <c r="BD62">
        <v>0.05</v>
      </c>
      <c r="BE62">
        <v>0.05</v>
      </c>
      <c r="BF62">
        <v>0.06</v>
      </c>
      <c r="BG62">
        <v>0.01</v>
      </c>
      <c r="BH62">
        <v>0.01</v>
      </c>
      <c r="BI62">
        <v>0.04</v>
      </c>
      <c r="BJ62">
        <v>0</v>
      </c>
      <c r="BK62">
        <v>0.04</v>
      </c>
      <c r="BL62">
        <v>0.14000000000000001</v>
      </c>
      <c r="BM62">
        <v>0.2</v>
      </c>
      <c r="BN62">
        <v>0.08</v>
      </c>
      <c r="BO62">
        <v>0.06</v>
      </c>
      <c r="BP62">
        <v>0.1</v>
      </c>
      <c r="BQ62">
        <v>0.06</v>
      </c>
      <c r="BR62">
        <v>0.14000000000000001</v>
      </c>
      <c r="BS62">
        <v>0.13</v>
      </c>
      <c r="BT62">
        <v>0.1</v>
      </c>
      <c r="BU62">
        <v>0.1</v>
      </c>
      <c r="BV62">
        <v>0.1</v>
      </c>
      <c r="BW62">
        <v>0.05</v>
      </c>
      <c r="BX62">
        <v>0.05</v>
      </c>
      <c r="BY62">
        <v>0.03</v>
      </c>
      <c r="BZ62">
        <v>0.04</v>
      </c>
      <c r="CA62">
        <v>0.05</v>
      </c>
      <c r="CB62">
        <v>0.04</v>
      </c>
      <c r="CC62">
        <v>0.05</v>
      </c>
      <c r="CD62">
        <v>0.08</v>
      </c>
      <c r="CE62">
        <v>0.09</v>
      </c>
      <c r="CF62">
        <v>7.0000000000000007E-2</v>
      </c>
      <c r="CG62">
        <v>0.09</v>
      </c>
      <c r="CH62">
        <v>7.0000000000000007E-2</v>
      </c>
      <c r="CI62">
        <v>0.08</v>
      </c>
      <c r="CJ62">
        <v>0.08</v>
      </c>
      <c r="CK62">
        <v>0.08</v>
      </c>
      <c r="CL62">
        <v>0.06</v>
      </c>
      <c r="CM62">
        <v>7.0000000000000007E-2</v>
      </c>
      <c r="CN62">
        <v>0.05</v>
      </c>
      <c r="CO62">
        <v>0.06</v>
      </c>
      <c r="CP62">
        <v>0.06</v>
      </c>
      <c r="CQ62">
        <v>0.09</v>
      </c>
      <c r="CR62">
        <v>0.08</v>
      </c>
      <c r="CS62">
        <v>0.08</v>
      </c>
      <c r="CT62">
        <v>0.08</v>
      </c>
      <c r="CU62">
        <v>0.12</v>
      </c>
      <c r="CV62">
        <v>7.0000000000000007E-2</v>
      </c>
      <c r="CW62">
        <v>0.08</v>
      </c>
      <c r="CX62">
        <v>0.06</v>
      </c>
      <c r="CY62">
        <v>0.06</v>
      </c>
      <c r="CZ62">
        <v>0.06</v>
      </c>
      <c r="DA62">
        <v>0.06</v>
      </c>
      <c r="DB62">
        <v>0.06</v>
      </c>
      <c r="DC62">
        <v>7.0000000000000007E-2</v>
      </c>
      <c r="DD62">
        <v>7.0000000000000007E-2</v>
      </c>
      <c r="DE62">
        <v>7.0000000000000007E-2</v>
      </c>
      <c r="DF62">
        <v>0.06</v>
      </c>
      <c r="DG62">
        <v>7.0000000000000007E-2</v>
      </c>
      <c r="DH62">
        <v>7.0000000000000007E-2</v>
      </c>
      <c r="DI62">
        <v>0.06</v>
      </c>
      <c r="DJ62">
        <v>0.06</v>
      </c>
      <c r="DK62">
        <v>0.06</v>
      </c>
      <c r="DL62">
        <v>0.06</v>
      </c>
      <c r="DM62">
        <v>0.06</v>
      </c>
      <c r="DN62">
        <v>0.06</v>
      </c>
      <c r="DO62">
        <v>0.06</v>
      </c>
      <c r="DP62">
        <v>0.05</v>
      </c>
      <c r="DQ62">
        <v>0.05</v>
      </c>
      <c r="DR62">
        <v>0.05</v>
      </c>
      <c r="DS62">
        <v>0.04</v>
      </c>
      <c r="DT62">
        <v>0.05</v>
      </c>
      <c r="DU62">
        <v>0.05</v>
      </c>
      <c r="DV62">
        <v>0.04</v>
      </c>
      <c r="DW62">
        <v>0.06</v>
      </c>
      <c r="DX62">
        <v>0.05</v>
      </c>
      <c r="DY62">
        <v>0.03</v>
      </c>
      <c r="DZ62">
        <v>0.02</v>
      </c>
      <c r="EA62">
        <v>0.04</v>
      </c>
      <c r="EB62">
        <v>0.03</v>
      </c>
      <c r="EC62">
        <v>0.04</v>
      </c>
      <c r="ED62">
        <v>0.05</v>
      </c>
      <c r="EE62">
        <v>0.04</v>
      </c>
      <c r="EF62">
        <v>0.05</v>
      </c>
      <c r="EG62">
        <v>0.02</v>
      </c>
      <c r="EH62">
        <v>0.03</v>
      </c>
      <c r="EI62">
        <v>0.03</v>
      </c>
      <c r="EJ62">
        <v>0.01</v>
      </c>
      <c r="EK62">
        <v>0.09</v>
      </c>
      <c r="EL62">
        <v>0.02</v>
      </c>
      <c r="EM62">
        <v>0.01</v>
      </c>
      <c r="EN62">
        <v>0.05</v>
      </c>
      <c r="EO62">
        <v>0</v>
      </c>
      <c r="EP62">
        <v>0.04</v>
      </c>
      <c r="EQ62">
        <v>0.06</v>
      </c>
      <c r="ER62">
        <v>0.05</v>
      </c>
      <c r="ES62">
        <v>0.06</v>
      </c>
    </row>
    <row r="63" spans="1:149" x14ac:dyDescent="0.25">
      <c r="A63" t="s">
        <v>113</v>
      </c>
      <c r="B63">
        <v>0</v>
      </c>
      <c r="C63">
        <v>0.03</v>
      </c>
      <c r="D63">
        <v>0.02</v>
      </c>
      <c r="E63">
        <v>0</v>
      </c>
      <c r="F63">
        <v>0.03</v>
      </c>
      <c r="G63">
        <v>0.06</v>
      </c>
      <c r="H63">
        <v>0.06</v>
      </c>
      <c r="I63">
        <v>0.03</v>
      </c>
      <c r="J63">
        <v>0</v>
      </c>
      <c r="K63">
        <v>0.03</v>
      </c>
      <c r="L63">
        <v>0.02</v>
      </c>
      <c r="M63">
        <v>0.03</v>
      </c>
      <c r="N63">
        <v>0.03</v>
      </c>
      <c r="O63">
        <v>0.03</v>
      </c>
      <c r="P63">
        <v>0.02</v>
      </c>
      <c r="Q63">
        <v>0.03</v>
      </c>
      <c r="R63">
        <v>0.03</v>
      </c>
      <c r="S63">
        <v>0.03</v>
      </c>
      <c r="T63">
        <v>0.03</v>
      </c>
      <c r="U63">
        <v>0.05</v>
      </c>
      <c r="V63">
        <v>0.03</v>
      </c>
      <c r="W63">
        <v>0.04</v>
      </c>
      <c r="X63">
        <v>0.04</v>
      </c>
      <c r="Y63">
        <v>0</v>
      </c>
      <c r="Z63">
        <v>0.19</v>
      </c>
      <c r="AA63">
        <v>0.21</v>
      </c>
      <c r="AB63">
        <v>0.11</v>
      </c>
      <c r="AC63">
        <v>7.0000000000000007E-2</v>
      </c>
      <c r="AD63">
        <v>0.1</v>
      </c>
      <c r="AE63">
        <v>0.06</v>
      </c>
      <c r="AF63">
        <v>0.08</v>
      </c>
      <c r="AG63">
        <v>7.0000000000000007E-2</v>
      </c>
      <c r="AH63">
        <v>0.08</v>
      </c>
      <c r="AI63">
        <v>0.11</v>
      </c>
      <c r="AJ63">
        <v>0.08</v>
      </c>
      <c r="AK63">
        <v>7.0000000000000007E-2</v>
      </c>
      <c r="AL63">
        <v>0.04</v>
      </c>
      <c r="AM63">
        <v>0.01</v>
      </c>
      <c r="AN63">
        <v>0.01</v>
      </c>
      <c r="AO63">
        <v>0.01</v>
      </c>
      <c r="AP63">
        <v>0</v>
      </c>
      <c r="AQ63">
        <v>0</v>
      </c>
      <c r="AR63">
        <v>0.03</v>
      </c>
      <c r="AS63">
        <v>0.06</v>
      </c>
      <c r="AT63">
        <v>0.06</v>
      </c>
      <c r="AU63">
        <v>0.03</v>
      </c>
      <c r="AV63">
        <v>0</v>
      </c>
      <c r="AW63">
        <v>0.03</v>
      </c>
      <c r="AX63">
        <v>0.02</v>
      </c>
      <c r="AY63">
        <v>0.03</v>
      </c>
      <c r="AZ63">
        <v>0.03</v>
      </c>
      <c r="BA63">
        <v>0.03</v>
      </c>
      <c r="BB63">
        <v>0.02</v>
      </c>
      <c r="BC63">
        <v>0.03</v>
      </c>
      <c r="BD63">
        <v>0.03</v>
      </c>
      <c r="BE63">
        <v>0.03</v>
      </c>
      <c r="BF63">
        <v>0.03</v>
      </c>
      <c r="BG63">
        <v>0.05</v>
      </c>
      <c r="BH63">
        <v>0.03</v>
      </c>
      <c r="BI63">
        <v>0.04</v>
      </c>
      <c r="BJ63">
        <v>0.04</v>
      </c>
      <c r="BK63">
        <v>0</v>
      </c>
      <c r="BL63">
        <v>0.19</v>
      </c>
      <c r="BM63">
        <v>0.21</v>
      </c>
      <c r="BN63">
        <v>0.11</v>
      </c>
      <c r="BO63">
        <v>7.0000000000000007E-2</v>
      </c>
      <c r="BP63">
        <v>0.1</v>
      </c>
      <c r="BQ63">
        <v>0.06</v>
      </c>
      <c r="BR63">
        <v>0.08</v>
      </c>
      <c r="BS63">
        <v>7.0000000000000007E-2</v>
      </c>
      <c r="BT63">
        <v>0.08</v>
      </c>
      <c r="BU63">
        <v>0.11</v>
      </c>
      <c r="BV63">
        <v>0.08</v>
      </c>
      <c r="BW63">
        <v>7.0000000000000007E-2</v>
      </c>
      <c r="BX63">
        <v>0.04</v>
      </c>
      <c r="BY63">
        <v>0.01</v>
      </c>
      <c r="BZ63">
        <v>0.01</v>
      </c>
      <c r="CA63">
        <v>0.01</v>
      </c>
      <c r="CB63">
        <v>0</v>
      </c>
      <c r="CC63">
        <v>0</v>
      </c>
      <c r="CD63">
        <v>0.03</v>
      </c>
      <c r="CE63">
        <v>0.04</v>
      </c>
      <c r="CF63">
        <v>0.03</v>
      </c>
      <c r="CG63">
        <v>0.04</v>
      </c>
      <c r="CH63">
        <v>0.04</v>
      </c>
      <c r="CI63">
        <v>0.03</v>
      </c>
      <c r="CJ63">
        <v>0.03</v>
      </c>
      <c r="CK63">
        <v>0.05</v>
      </c>
      <c r="CL63">
        <v>0.03</v>
      </c>
      <c r="CM63">
        <v>0.04</v>
      </c>
      <c r="CN63">
        <v>0.02</v>
      </c>
      <c r="CO63">
        <v>0.03</v>
      </c>
      <c r="CP63">
        <v>0.01</v>
      </c>
      <c r="CQ63">
        <v>0.06</v>
      </c>
      <c r="CR63">
        <v>0.06</v>
      </c>
      <c r="CS63">
        <v>0.06</v>
      </c>
      <c r="CT63">
        <v>0.06</v>
      </c>
      <c r="CU63">
        <v>7.0000000000000007E-2</v>
      </c>
      <c r="CV63">
        <v>0.04</v>
      </c>
      <c r="CW63">
        <v>0.06</v>
      </c>
      <c r="CX63">
        <v>0.02</v>
      </c>
      <c r="CY63">
        <v>0.02</v>
      </c>
      <c r="CZ63">
        <v>0.01</v>
      </c>
      <c r="DA63">
        <v>0.01</v>
      </c>
      <c r="DB63">
        <v>0.02</v>
      </c>
      <c r="DC63">
        <v>0.01</v>
      </c>
      <c r="DD63">
        <v>0.03</v>
      </c>
      <c r="DE63">
        <v>0.04</v>
      </c>
      <c r="DF63">
        <v>0.03</v>
      </c>
      <c r="DG63">
        <v>0.03</v>
      </c>
      <c r="DH63">
        <v>0.01</v>
      </c>
      <c r="DI63">
        <v>0.01</v>
      </c>
      <c r="DJ63">
        <v>0.02</v>
      </c>
      <c r="DK63">
        <v>0.01</v>
      </c>
      <c r="DL63">
        <v>0.01</v>
      </c>
      <c r="DM63">
        <v>0.01</v>
      </c>
      <c r="DN63">
        <v>0.03</v>
      </c>
      <c r="DO63">
        <v>0.04</v>
      </c>
      <c r="DP63">
        <v>0.02</v>
      </c>
      <c r="DQ63">
        <v>0.02</v>
      </c>
      <c r="DR63">
        <v>0.03</v>
      </c>
      <c r="DS63">
        <v>0.02</v>
      </c>
      <c r="DT63">
        <v>0.03</v>
      </c>
      <c r="DU63">
        <v>0.02</v>
      </c>
      <c r="DV63">
        <v>0.01</v>
      </c>
      <c r="DW63">
        <v>0</v>
      </c>
      <c r="DX63">
        <v>0.03</v>
      </c>
      <c r="DY63">
        <v>0.02</v>
      </c>
      <c r="DZ63">
        <v>0.02</v>
      </c>
      <c r="EA63">
        <v>0.01</v>
      </c>
      <c r="EB63">
        <v>0.01</v>
      </c>
      <c r="EC63">
        <v>0.01</v>
      </c>
      <c r="ED63">
        <v>0.01</v>
      </c>
      <c r="EE63">
        <v>0</v>
      </c>
      <c r="EF63">
        <v>0</v>
      </c>
      <c r="EG63">
        <v>0.06</v>
      </c>
      <c r="EH63">
        <v>0.04</v>
      </c>
      <c r="EI63">
        <v>0.04</v>
      </c>
      <c r="EJ63">
        <v>0.04</v>
      </c>
      <c r="EK63">
        <v>0.13</v>
      </c>
      <c r="EL63">
        <v>0.05</v>
      </c>
      <c r="EM63">
        <v>0.03</v>
      </c>
      <c r="EN63">
        <v>0.05</v>
      </c>
      <c r="EO63">
        <v>0.04</v>
      </c>
      <c r="EP63">
        <v>0</v>
      </c>
      <c r="EQ63">
        <v>0.04</v>
      </c>
      <c r="ER63">
        <v>0.02</v>
      </c>
      <c r="ES63">
        <v>0.04</v>
      </c>
    </row>
    <row r="64" spans="1:149" x14ac:dyDescent="0.25">
      <c r="A64" t="s">
        <v>114</v>
      </c>
      <c r="B64">
        <v>0.19</v>
      </c>
      <c r="C64">
        <v>0.14000000000000001</v>
      </c>
      <c r="D64">
        <v>0.18</v>
      </c>
      <c r="E64">
        <v>0.19</v>
      </c>
      <c r="F64">
        <v>0.15</v>
      </c>
      <c r="G64">
        <v>0.1</v>
      </c>
      <c r="H64">
        <v>0.09</v>
      </c>
      <c r="I64">
        <v>0.16</v>
      </c>
      <c r="J64">
        <v>0.19</v>
      </c>
      <c r="K64">
        <v>0.1</v>
      </c>
      <c r="L64">
        <v>0.12</v>
      </c>
      <c r="M64">
        <v>0.13</v>
      </c>
      <c r="N64">
        <v>0.14000000000000001</v>
      </c>
      <c r="O64">
        <v>0.18</v>
      </c>
      <c r="P64">
        <v>0.05</v>
      </c>
      <c r="Q64">
        <v>0.06</v>
      </c>
      <c r="R64">
        <v>0.08</v>
      </c>
      <c r="S64">
        <v>0.09</v>
      </c>
      <c r="T64">
        <v>0.14000000000000001</v>
      </c>
      <c r="U64">
        <v>0.12</v>
      </c>
      <c r="V64">
        <v>0.12</v>
      </c>
      <c r="W64">
        <v>0.16</v>
      </c>
      <c r="X64">
        <v>0.14000000000000001</v>
      </c>
      <c r="Y64">
        <v>0.19</v>
      </c>
      <c r="Z64">
        <v>0</v>
      </c>
      <c r="AA64">
        <v>0.12</v>
      </c>
      <c r="AB64">
        <v>0.11</v>
      </c>
      <c r="AC64">
        <v>0.3</v>
      </c>
      <c r="AD64">
        <v>0.17</v>
      </c>
      <c r="AE64">
        <v>0.2</v>
      </c>
      <c r="AF64">
        <v>0.13</v>
      </c>
      <c r="AG64">
        <v>0.11</v>
      </c>
      <c r="AH64">
        <v>0.31</v>
      </c>
      <c r="AI64">
        <v>0.13</v>
      </c>
      <c r="AJ64">
        <v>0.18</v>
      </c>
      <c r="AK64">
        <v>0.1</v>
      </c>
      <c r="AL64">
        <v>0.11</v>
      </c>
      <c r="AM64">
        <v>0.17</v>
      </c>
      <c r="AN64">
        <v>0.17</v>
      </c>
      <c r="AO64">
        <v>0.2</v>
      </c>
      <c r="AP64">
        <v>0.19</v>
      </c>
      <c r="AQ64">
        <v>0.21</v>
      </c>
      <c r="AR64">
        <v>0.15</v>
      </c>
      <c r="AS64">
        <v>0.1</v>
      </c>
      <c r="AT64">
        <v>0.09</v>
      </c>
      <c r="AU64">
        <v>0.16</v>
      </c>
      <c r="AV64">
        <v>0.19</v>
      </c>
      <c r="AW64">
        <v>0.1</v>
      </c>
      <c r="AX64">
        <v>0.12</v>
      </c>
      <c r="AY64">
        <v>0.13</v>
      </c>
      <c r="AZ64">
        <v>0.14000000000000001</v>
      </c>
      <c r="BA64">
        <v>0.18</v>
      </c>
      <c r="BB64">
        <v>0.05</v>
      </c>
      <c r="BC64">
        <v>0.06</v>
      </c>
      <c r="BD64">
        <v>0.08</v>
      </c>
      <c r="BE64">
        <v>0.09</v>
      </c>
      <c r="BF64">
        <v>0.14000000000000001</v>
      </c>
      <c r="BG64">
        <v>0.12</v>
      </c>
      <c r="BH64">
        <v>0.12</v>
      </c>
      <c r="BI64">
        <v>0.16</v>
      </c>
      <c r="BJ64">
        <v>0.14000000000000001</v>
      </c>
      <c r="BK64">
        <v>0.19</v>
      </c>
      <c r="BL64">
        <v>0</v>
      </c>
      <c r="BM64">
        <v>0.12</v>
      </c>
      <c r="BN64">
        <v>0.11</v>
      </c>
      <c r="BO64">
        <v>0.3</v>
      </c>
      <c r="BP64">
        <v>0.17</v>
      </c>
      <c r="BQ64">
        <v>0.2</v>
      </c>
      <c r="BR64">
        <v>0.13</v>
      </c>
      <c r="BS64">
        <v>0.11</v>
      </c>
      <c r="BT64">
        <v>0.31</v>
      </c>
      <c r="BU64">
        <v>0.13</v>
      </c>
      <c r="BV64">
        <v>0.18</v>
      </c>
      <c r="BW64">
        <v>0.1</v>
      </c>
      <c r="BX64">
        <v>0.11</v>
      </c>
      <c r="BY64">
        <v>0.17</v>
      </c>
      <c r="BZ64">
        <v>0.17</v>
      </c>
      <c r="CA64">
        <v>0.2</v>
      </c>
      <c r="CB64">
        <v>0.19</v>
      </c>
      <c r="CC64">
        <v>0.21</v>
      </c>
      <c r="CD64">
        <v>0.18</v>
      </c>
      <c r="CE64">
        <v>0.18</v>
      </c>
      <c r="CF64">
        <v>0.19</v>
      </c>
      <c r="CG64">
        <v>0.19</v>
      </c>
      <c r="CH64">
        <v>0.17</v>
      </c>
      <c r="CI64">
        <v>0.17</v>
      </c>
      <c r="CJ64">
        <v>0.19</v>
      </c>
      <c r="CK64">
        <v>0.19</v>
      </c>
      <c r="CL64">
        <v>0.18</v>
      </c>
      <c r="CM64">
        <v>0.15</v>
      </c>
      <c r="CN64">
        <v>0.18</v>
      </c>
      <c r="CO64">
        <v>0.17</v>
      </c>
      <c r="CP64">
        <v>0.21</v>
      </c>
      <c r="CQ64">
        <v>0.13</v>
      </c>
      <c r="CR64">
        <v>0.09</v>
      </c>
      <c r="CS64">
        <v>0.12</v>
      </c>
      <c r="CT64">
        <v>0.12</v>
      </c>
      <c r="CU64">
        <v>0.06</v>
      </c>
      <c r="CV64">
        <v>0.15</v>
      </c>
      <c r="CW64">
        <v>0.12</v>
      </c>
      <c r="CX64">
        <v>0.16</v>
      </c>
      <c r="CY64">
        <v>0.15</v>
      </c>
      <c r="CZ64">
        <v>0.19</v>
      </c>
      <c r="DA64">
        <v>0.17</v>
      </c>
      <c r="DB64">
        <v>0.17</v>
      </c>
      <c r="DC64">
        <v>0.2</v>
      </c>
      <c r="DD64">
        <v>0.16</v>
      </c>
      <c r="DE64">
        <v>0.16</v>
      </c>
      <c r="DF64">
        <v>0.15</v>
      </c>
      <c r="DG64">
        <v>0.16</v>
      </c>
      <c r="DH64">
        <v>0.18</v>
      </c>
      <c r="DI64">
        <v>0.17</v>
      </c>
      <c r="DJ64">
        <v>0.17</v>
      </c>
      <c r="DK64">
        <v>0.2</v>
      </c>
      <c r="DL64">
        <v>0.18</v>
      </c>
      <c r="DM64">
        <v>0.21</v>
      </c>
      <c r="DN64">
        <v>0.13</v>
      </c>
      <c r="DO64">
        <v>0.12</v>
      </c>
      <c r="DP64">
        <v>0.16</v>
      </c>
      <c r="DQ64">
        <v>0.14000000000000001</v>
      </c>
      <c r="DR64">
        <v>0.1</v>
      </c>
      <c r="DS64">
        <v>0.13</v>
      </c>
      <c r="DT64">
        <v>0.13</v>
      </c>
      <c r="DU64">
        <v>0.17</v>
      </c>
      <c r="DV64">
        <v>0.15</v>
      </c>
      <c r="DW64">
        <v>0.19</v>
      </c>
      <c r="DX64">
        <v>0.15</v>
      </c>
      <c r="DY64">
        <v>0.16</v>
      </c>
      <c r="DZ64">
        <v>0.17</v>
      </c>
      <c r="EA64">
        <v>0.19</v>
      </c>
      <c r="EB64">
        <v>0.17</v>
      </c>
      <c r="EC64">
        <v>0.17</v>
      </c>
      <c r="ED64">
        <v>0.2</v>
      </c>
      <c r="EE64">
        <v>0.19</v>
      </c>
      <c r="EF64">
        <v>0.21</v>
      </c>
      <c r="EG64">
        <v>0.12</v>
      </c>
      <c r="EH64">
        <v>0.11</v>
      </c>
      <c r="EI64">
        <v>0.15</v>
      </c>
      <c r="EJ64">
        <v>0.13</v>
      </c>
      <c r="EK64">
        <v>0.06</v>
      </c>
      <c r="EL64">
        <v>0.12</v>
      </c>
      <c r="EM64">
        <v>0.13</v>
      </c>
      <c r="EN64">
        <v>0.16</v>
      </c>
      <c r="EO64">
        <v>0.14000000000000001</v>
      </c>
      <c r="EP64">
        <v>0.19</v>
      </c>
      <c r="EQ64">
        <v>0.12</v>
      </c>
      <c r="ER64">
        <v>0.17</v>
      </c>
      <c r="ES64">
        <v>0.18</v>
      </c>
    </row>
    <row r="65" spans="1:149" x14ac:dyDescent="0.25">
      <c r="A65" t="s">
        <v>115</v>
      </c>
      <c r="B65">
        <v>0.22</v>
      </c>
      <c r="C65">
        <v>0.26</v>
      </c>
      <c r="D65">
        <v>0.14000000000000001</v>
      </c>
      <c r="E65">
        <v>0.2</v>
      </c>
      <c r="F65">
        <v>0.26</v>
      </c>
      <c r="G65">
        <v>0.24</v>
      </c>
      <c r="H65">
        <v>0.23</v>
      </c>
      <c r="I65">
        <v>0.26</v>
      </c>
      <c r="J65">
        <v>0.22</v>
      </c>
      <c r="K65">
        <v>0.09</v>
      </c>
      <c r="L65">
        <v>0.13</v>
      </c>
      <c r="M65">
        <v>0.1</v>
      </c>
      <c r="N65">
        <v>0.13</v>
      </c>
      <c r="O65">
        <v>0.14000000000000001</v>
      </c>
      <c r="P65">
        <v>0.06</v>
      </c>
      <c r="Q65">
        <v>0.09</v>
      </c>
      <c r="R65">
        <v>7.0000000000000007E-2</v>
      </c>
      <c r="S65">
        <v>0.1</v>
      </c>
      <c r="T65">
        <v>0.13</v>
      </c>
      <c r="U65">
        <v>0.17</v>
      </c>
      <c r="V65">
        <v>0.24</v>
      </c>
      <c r="W65">
        <v>0.17</v>
      </c>
      <c r="X65">
        <v>0.2</v>
      </c>
      <c r="Y65">
        <v>0.21</v>
      </c>
      <c r="Z65">
        <v>0.12</v>
      </c>
      <c r="AA65">
        <v>0</v>
      </c>
      <c r="AB65">
        <v>7.0000000000000007E-2</v>
      </c>
      <c r="AC65">
        <v>0.08</v>
      </c>
      <c r="AD65">
        <v>0.18</v>
      </c>
      <c r="AE65">
        <v>0.1</v>
      </c>
      <c r="AF65">
        <v>0.1</v>
      </c>
      <c r="AG65">
        <v>0.1</v>
      </c>
      <c r="AH65">
        <v>0.1</v>
      </c>
      <c r="AI65">
        <v>0.16</v>
      </c>
      <c r="AJ65">
        <v>0.11</v>
      </c>
      <c r="AK65">
        <v>0.22</v>
      </c>
      <c r="AL65">
        <v>0.23</v>
      </c>
      <c r="AM65">
        <v>0.2</v>
      </c>
      <c r="AN65">
        <v>0.26</v>
      </c>
      <c r="AO65">
        <v>0.2</v>
      </c>
      <c r="AP65">
        <v>0.22</v>
      </c>
      <c r="AQ65">
        <v>0.2</v>
      </c>
      <c r="AR65">
        <v>0.26</v>
      </c>
      <c r="AS65">
        <v>0.24</v>
      </c>
      <c r="AT65">
        <v>0.23</v>
      </c>
      <c r="AU65">
        <v>0.26</v>
      </c>
      <c r="AV65">
        <v>0.22</v>
      </c>
      <c r="AW65">
        <v>0.09</v>
      </c>
      <c r="AX65">
        <v>0.13</v>
      </c>
      <c r="AY65">
        <v>0.1</v>
      </c>
      <c r="AZ65">
        <v>0.13</v>
      </c>
      <c r="BA65">
        <v>0.14000000000000001</v>
      </c>
      <c r="BB65">
        <v>0.06</v>
      </c>
      <c r="BC65">
        <v>0.09</v>
      </c>
      <c r="BD65">
        <v>7.0000000000000007E-2</v>
      </c>
      <c r="BE65">
        <v>0.1</v>
      </c>
      <c r="BF65">
        <v>0.13</v>
      </c>
      <c r="BG65">
        <v>0.17</v>
      </c>
      <c r="BH65">
        <v>0.24</v>
      </c>
      <c r="BI65">
        <v>0.17</v>
      </c>
      <c r="BJ65">
        <v>0.2</v>
      </c>
      <c r="BK65">
        <v>0.21</v>
      </c>
      <c r="BL65">
        <v>0.12</v>
      </c>
      <c r="BM65">
        <v>0</v>
      </c>
      <c r="BN65">
        <v>7.0000000000000007E-2</v>
      </c>
      <c r="BO65">
        <v>0.08</v>
      </c>
      <c r="BP65">
        <v>0.18</v>
      </c>
      <c r="BQ65">
        <v>0.1</v>
      </c>
      <c r="BR65">
        <v>0.1</v>
      </c>
      <c r="BS65">
        <v>0.1</v>
      </c>
      <c r="BT65">
        <v>0.1</v>
      </c>
      <c r="BU65">
        <v>0.16</v>
      </c>
      <c r="BV65">
        <v>0.11</v>
      </c>
      <c r="BW65">
        <v>0.22</v>
      </c>
      <c r="BX65">
        <v>0.23</v>
      </c>
      <c r="BY65">
        <v>0.2</v>
      </c>
      <c r="BZ65">
        <v>0.26</v>
      </c>
      <c r="CA65">
        <v>0.2</v>
      </c>
      <c r="CB65">
        <v>0.22</v>
      </c>
      <c r="CC65">
        <v>0.2</v>
      </c>
      <c r="CD65">
        <v>0.23</v>
      </c>
      <c r="CE65">
        <v>0.26</v>
      </c>
      <c r="CF65">
        <v>0.24</v>
      </c>
      <c r="CG65">
        <v>0.26</v>
      </c>
      <c r="CH65">
        <v>0.27</v>
      </c>
      <c r="CI65">
        <v>0.27</v>
      </c>
      <c r="CJ65">
        <v>0.26</v>
      </c>
      <c r="CK65">
        <v>0.21</v>
      </c>
      <c r="CL65">
        <v>0.23</v>
      </c>
      <c r="CM65">
        <v>0.28000000000000003</v>
      </c>
      <c r="CN65">
        <v>0.24</v>
      </c>
      <c r="CO65">
        <v>0.25</v>
      </c>
      <c r="CP65">
        <v>0.21</v>
      </c>
      <c r="CQ65">
        <v>0.21</v>
      </c>
      <c r="CR65">
        <v>0.25</v>
      </c>
      <c r="CS65">
        <v>0.22</v>
      </c>
      <c r="CT65">
        <v>0.24</v>
      </c>
      <c r="CU65">
        <v>0.17</v>
      </c>
      <c r="CV65">
        <v>0.21</v>
      </c>
      <c r="CW65">
        <v>0.27</v>
      </c>
      <c r="CX65">
        <v>0.21</v>
      </c>
      <c r="CY65">
        <v>0.24</v>
      </c>
      <c r="CZ65">
        <v>0.22</v>
      </c>
      <c r="DA65">
        <v>0.21</v>
      </c>
      <c r="DB65">
        <v>0.27</v>
      </c>
      <c r="DC65">
        <v>0.22</v>
      </c>
      <c r="DD65">
        <v>0.27</v>
      </c>
      <c r="DE65">
        <v>0.27</v>
      </c>
      <c r="DF65">
        <v>0.28000000000000003</v>
      </c>
      <c r="DG65">
        <v>0.27</v>
      </c>
      <c r="DH65">
        <v>0.24</v>
      </c>
      <c r="DI65">
        <v>0.21</v>
      </c>
      <c r="DJ65">
        <v>0.27</v>
      </c>
      <c r="DK65">
        <v>0.22</v>
      </c>
      <c r="DL65">
        <v>0.24</v>
      </c>
      <c r="DM65">
        <v>0.2</v>
      </c>
      <c r="DN65">
        <v>0.22</v>
      </c>
      <c r="DO65">
        <v>0.26</v>
      </c>
      <c r="DP65">
        <v>0.21</v>
      </c>
      <c r="DQ65">
        <v>0.24</v>
      </c>
      <c r="DR65">
        <v>0.2</v>
      </c>
      <c r="DS65">
        <v>0.19</v>
      </c>
      <c r="DT65">
        <v>0.26</v>
      </c>
      <c r="DU65">
        <v>0.19</v>
      </c>
      <c r="DV65">
        <v>0.22</v>
      </c>
      <c r="DW65">
        <v>0.21</v>
      </c>
      <c r="DX65">
        <v>0.26</v>
      </c>
      <c r="DY65">
        <v>0.26</v>
      </c>
      <c r="DZ65">
        <v>0.25</v>
      </c>
      <c r="EA65">
        <v>0.18</v>
      </c>
      <c r="EB65">
        <v>0.2</v>
      </c>
      <c r="EC65">
        <v>0.26</v>
      </c>
      <c r="ED65">
        <v>0.2</v>
      </c>
      <c r="EE65">
        <v>0.22</v>
      </c>
      <c r="EF65">
        <v>0.2</v>
      </c>
      <c r="EG65">
        <v>0.18</v>
      </c>
      <c r="EH65">
        <v>0.24</v>
      </c>
      <c r="EI65">
        <v>0.18</v>
      </c>
      <c r="EJ65">
        <v>0.21</v>
      </c>
      <c r="EK65">
        <v>0.13</v>
      </c>
      <c r="EL65">
        <v>0.16</v>
      </c>
      <c r="EM65">
        <v>0.23</v>
      </c>
      <c r="EN65">
        <v>0.16</v>
      </c>
      <c r="EO65">
        <v>0.19</v>
      </c>
      <c r="EP65">
        <v>0.19</v>
      </c>
      <c r="EQ65">
        <v>0.11</v>
      </c>
      <c r="ER65">
        <v>0.17</v>
      </c>
      <c r="ES65">
        <v>0.12</v>
      </c>
    </row>
    <row r="66" spans="1:149" x14ac:dyDescent="0.25">
      <c r="A66" t="s">
        <v>116</v>
      </c>
      <c r="B66">
        <v>0.1</v>
      </c>
      <c r="C66">
        <v>0.09</v>
      </c>
      <c r="D66">
        <v>0.12</v>
      </c>
      <c r="E66">
        <v>0.11</v>
      </c>
      <c r="F66">
        <v>0.09</v>
      </c>
      <c r="G66">
        <v>7.0000000000000007E-2</v>
      </c>
      <c r="H66">
        <v>7.0000000000000007E-2</v>
      </c>
      <c r="I66">
        <v>0.09</v>
      </c>
      <c r="J66">
        <v>0.1</v>
      </c>
      <c r="K66">
        <v>7.0000000000000007E-2</v>
      </c>
      <c r="L66">
        <v>0.06</v>
      </c>
      <c r="M66">
        <v>7.0000000000000007E-2</v>
      </c>
      <c r="N66">
        <v>0.08</v>
      </c>
      <c r="O66">
        <v>0.1</v>
      </c>
      <c r="P66">
        <v>0.03</v>
      </c>
      <c r="Q66">
        <v>0.03</v>
      </c>
      <c r="R66">
        <v>0.04</v>
      </c>
      <c r="S66">
        <v>0.05</v>
      </c>
      <c r="T66">
        <v>0.08</v>
      </c>
      <c r="U66">
        <v>7.0000000000000007E-2</v>
      </c>
      <c r="V66">
        <v>0.08</v>
      </c>
      <c r="W66">
        <v>0.08</v>
      </c>
      <c r="X66">
        <v>0.08</v>
      </c>
      <c r="Y66">
        <v>0.11</v>
      </c>
      <c r="Z66">
        <v>0.11</v>
      </c>
      <c r="AA66">
        <v>7.0000000000000007E-2</v>
      </c>
      <c r="AB66">
        <v>0</v>
      </c>
      <c r="AC66">
        <v>0.21</v>
      </c>
      <c r="AD66">
        <v>0.1</v>
      </c>
      <c r="AE66">
        <v>0.28000000000000003</v>
      </c>
      <c r="AF66">
        <v>0.09</v>
      </c>
      <c r="AG66">
        <v>0.08</v>
      </c>
      <c r="AH66">
        <v>0.21</v>
      </c>
      <c r="AI66">
        <v>0.12</v>
      </c>
      <c r="AJ66">
        <v>0.28000000000000003</v>
      </c>
      <c r="AK66">
        <v>7.0000000000000007E-2</v>
      </c>
      <c r="AL66">
        <v>7.0000000000000007E-2</v>
      </c>
      <c r="AM66">
        <v>0.1</v>
      </c>
      <c r="AN66">
        <v>0.1</v>
      </c>
      <c r="AO66">
        <v>0.11</v>
      </c>
      <c r="AP66">
        <v>0.1</v>
      </c>
      <c r="AQ66">
        <v>0.12</v>
      </c>
      <c r="AR66">
        <v>0.09</v>
      </c>
      <c r="AS66">
        <v>7.0000000000000007E-2</v>
      </c>
      <c r="AT66">
        <v>7.0000000000000007E-2</v>
      </c>
      <c r="AU66">
        <v>0.09</v>
      </c>
      <c r="AV66">
        <v>0.1</v>
      </c>
      <c r="AW66">
        <v>7.0000000000000007E-2</v>
      </c>
      <c r="AX66">
        <v>0.06</v>
      </c>
      <c r="AY66">
        <v>7.0000000000000007E-2</v>
      </c>
      <c r="AZ66">
        <v>0.08</v>
      </c>
      <c r="BA66">
        <v>0.1</v>
      </c>
      <c r="BB66">
        <v>0.03</v>
      </c>
      <c r="BC66">
        <v>0.03</v>
      </c>
      <c r="BD66">
        <v>0.04</v>
      </c>
      <c r="BE66">
        <v>0.05</v>
      </c>
      <c r="BF66">
        <v>0.08</v>
      </c>
      <c r="BG66">
        <v>7.0000000000000007E-2</v>
      </c>
      <c r="BH66">
        <v>0.08</v>
      </c>
      <c r="BI66">
        <v>0.08</v>
      </c>
      <c r="BJ66">
        <v>0.08</v>
      </c>
      <c r="BK66">
        <v>0.11</v>
      </c>
      <c r="BL66">
        <v>0.11</v>
      </c>
      <c r="BM66">
        <v>7.0000000000000007E-2</v>
      </c>
      <c r="BN66">
        <v>0</v>
      </c>
      <c r="BO66">
        <v>0.21</v>
      </c>
      <c r="BP66">
        <v>0.1</v>
      </c>
      <c r="BQ66">
        <v>0.28000000000000003</v>
      </c>
      <c r="BR66">
        <v>0.09</v>
      </c>
      <c r="BS66">
        <v>0.08</v>
      </c>
      <c r="BT66">
        <v>0.21</v>
      </c>
      <c r="BU66">
        <v>0.12</v>
      </c>
      <c r="BV66">
        <v>0.28000000000000003</v>
      </c>
      <c r="BW66">
        <v>7.0000000000000007E-2</v>
      </c>
      <c r="BX66">
        <v>7.0000000000000007E-2</v>
      </c>
      <c r="BY66">
        <v>0.1</v>
      </c>
      <c r="BZ66">
        <v>0.1</v>
      </c>
      <c r="CA66">
        <v>0.11</v>
      </c>
      <c r="CB66">
        <v>0.1</v>
      </c>
      <c r="CC66">
        <v>0.12</v>
      </c>
      <c r="CD66">
        <v>0.1</v>
      </c>
      <c r="CE66">
        <v>0.1</v>
      </c>
      <c r="CF66">
        <v>0.11</v>
      </c>
      <c r="CG66">
        <v>0.1</v>
      </c>
      <c r="CH66">
        <v>0.1</v>
      </c>
      <c r="CI66">
        <v>0.1</v>
      </c>
      <c r="CJ66">
        <v>0.1</v>
      </c>
      <c r="CK66">
        <v>0.11</v>
      </c>
      <c r="CL66">
        <v>0.1</v>
      </c>
      <c r="CM66">
        <v>0.09</v>
      </c>
      <c r="CN66">
        <v>0.1</v>
      </c>
      <c r="CO66">
        <v>0.1</v>
      </c>
      <c r="CP66">
        <v>0.12</v>
      </c>
      <c r="CQ66">
        <v>0.08</v>
      </c>
      <c r="CR66">
        <v>7.0000000000000007E-2</v>
      </c>
      <c r="CS66">
        <v>0.08</v>
      </c>
      <c r="CT66">
        <v>0.08</v>
      </c>
      <c r="CU66">
        <v>0.06</v>
      </c>
      <c r="CV66">
        <v>0.08</v>
      </c>
      <c r="CW66">
        <v>0.08</v>
      </c>
      <c r="CX66">
        <v>0.09</v>
      </c>
      <c r="CY66">
        <v>0.09</v>
      </c>
      <c r="CZ66">
        <v>0.11</v>
      </c>
      <c r="DA66">
        <v>0.1</v>
      </c>
      <c r="DB66">
        <v>0.1</v>
      </c>
      <c r="DC66">
        <v>0.11</v>
      </c>
      <c r="DD66">
        <v>0.1</v>
      </c>
      <c r="DE66">
        <v>0.09</v>
      </c>
      <c r="DF66">
        <v>0.09</v>
      </c>
      <c r="DG66">
        <v>0.09</v>
      </c>
      <c r="DH66">
        <v>0.1</v>
      </c>
      <c r="DI66">
        <v>0.1</v>
      </c>
      <c r="DJ66">
        <v>0.1</v>
      </c>
      <c r="DK66">
        <v>0.1</v>
      </c>
      <c r="DL66">
        <v>0.1</v>
      </c>
      <c r="DM66">
        <v>0.12</v>
      </c>
      <c r="DN66">
        <v>0.08</v>
      </c>
      <c r="DO66">
        <v>0.08</v>
      </c>
      <c r="DP66">
        <v>0.09</v>
      </c>
      <c r="DQ66">
        <v>0.08</v>
      </c>
      <c r="DR66">
        <v>7.0000000000000007E-2</v>
      </c>
      <c r="DS66">
        <v>0.08</v>
      </c>
      <c r="DT66">
        <v>0.08</v>
      </c>
      <c r="DU66">
        <v>0.09</v>
      </c>
      <c r="DV66">
        <v>0.09</v>
      </c>
      <c r="DW66">
        <v>0.1</v>
      </c>
      <c r="DX66">
        <v>0.09</v>
      </c>
      <c r="DY66">
        <v>0.09</v>
      </c>
      <c r="DZ66">
        <v>0.09</v>
      </c>
      <c r="EA66">
        <v>0.11</v>
      </c>
      <c r="EB66">
        <v>0.1</v>
      </c>
      <c r="EC66">
        <v>0.1</v>
      </c>
      <c r="ED66">
        <v>0.11</v>
      </c>
      <c r="EE66">
        <v>0.1</v>
      </c>
      <c r="EF66">
        <v>0.12</v>
      </c>
      <c r="EG66">
        <v>7.0000000000000007E-2</v>
      </c>
      <c r="EH66">
        <v>7.0000000000000007E-2</v>
      </c>
      <c r="EI66">
        <v>0.08</v>
      </c>
      <c r="EJ66">
        <v>0.08</v>
      </c>
      <c r="EK66">
        <v>0.05</v>
      </c>
      <c r="EL66">
        <v>7.0000000000000007E-2</v>
      </c>
      <c r="EM66">
        <v>0.08</v>
      </c>
      <c r="EN66">
        <v>0.08</v>
      </c>
      <c r="EO66">
        <v>0.08</v>
      </c>
      <c r="EP66">
        <v>0.11</v>
      </c>
      <c r="EQ66">
        <v>0.1</v>
      </c>
      <c r="ER66">
        <v>0.1</v>
      </c>
      <c r="ES66">
        <v>0.11</v>
      </c>
    </row>
    <row r="67" spans="1:149" x14ac:dyDescent="0.25">
      <c r="A67" t="s">
        <v>117</v>
      </c>
      <c r="B67">
        <v>7.0000000000000007E-2</v>
      </c>
      <c r="C67">
        <v>0.06</v>
      </c>
      <c r="D67">
        <v>0.08</v>
      </c>
      <c r="E67">
        <v>7.0000000000000007E-2</v>
      </c>
      <c r="F67">
        <v>0.06</v>
      </c>
      <c r="G67">
        <v>7.0000000000000007E-2</v>
      </c>
      <c r="H67">
        <v>0.06</v>
      </c>
      <c r="I67">
        <v>0.06</v>
      </c>
      <c r="J67">
        <v>7.0000000000000007E-2</v>
      </c>
      <c r="K67">
        <v>0.04</v>
      </c>
      <c r="L67">
        <v>0.04</v>
      </c>
      <c r="M67">
        <v>0.04</v>
      </c>
      <c r="N67">
        <v>0.05</v>
      </c>
      <c r="O67">
        <v>7.0000000000000007E-2</v>
      </c>
      <c r="P67">
        <v>0.02</v>
      </c>
      <c r="Q67">
        <v>0.02</v>
      </c>
      <c r="R67">
        <v>0.02</v>
      </c>
      <c r="S67">
        <v>0.03</v>
      </c>
      <c r="T67">
        <v>0.05</v>
      </c>
      <c r="U67">
        <v>0.06</v>
      </c>
      <c r="V67">
        <v>0.06</v>
      </c>
      <c r="W67">
        <v>0.06</v>
      </c>
      <c r="X67">
        <v>0.06</v>
      </c>
      <c r="Y67">
        <v>7.0000000000000007E-2</v>
      </c>
      <c r="Z67">
        <v>0.3</v>
      </c>
      <c r="AA67">
        <v>0.08</v>
      </c>
      <c r="AB67">
        <v>0.21</v>
      </c>
      <c r="AC67">
        <v>0</v>
      </c>
      <c r="AD67">
        <v>7.0000000000000007E-2</v>
      </c>
      <c r="AE67">
        <v>7.0000000000000007E-2</v>
      </c>
      <c r="AF67">
        <v>0.06</v>
      </c>
      <c r="AG67">
        <v>0.06</v>
      </c>
      <c r="AH67">
        <v>0.02</v>
      </c>
      <c r="AI67">
        <v>0.08</v>
      </c>
      <c r="AJ67">
        <v>0.08</v>
      </c>
      <c r="AK67">
        <v>0.06</v>
      </c>
      <c r="AL67">
        <v>0.06</v>
      </c>
      <c r="AM67">
        <v>7.0000000000000007E-2</v>
      </c>
      <c r="AN67">
        <v>7.0000000000000007E-2</v>
      </c>
      <c r="AO67">
        <v>7.0000000000000007E-2</v>
      </c>
      <c r="AP67">
        <v>7.0000000000000007E-2</v>
      </c>
      <c r="AQ67">
        <v>0.08</v>
      </c>
      <c r="AR67">
        <v>0.06</v>
      </c>
      <c r="AS67">
        <v>7.0000000000000007E-2</v>
      </c>
      <c r="AT67">
        <v>0.06</v>
      </c>
      <c r="AU67">
        <v>0.06</v>
      </c>
      <c r="AV67">
        <v>7.0000000000000007E-2</v>
      </c>
      <c r="AW67">
        <v>0.04</v>
      </c>
      <c r="AX67">
        <v>0.04</v>
      </c>
      <c r="AY67">
        <v>0.04</v>
      </c>
      <c r="AZ67">
        <v>0.05</v>
      </c>
      <c r="BA67">
        <v>7.0000000000000007E-2</v>
      </c>
      <c r="BB67">
        <v>0.02</v>
      </c>
      <c r="BC67">
        <v>0.02</v>
      </c>
      <c r="BD67">
        <v>0.03</v>
      </c>
      <c r="BE67">
        <v>0.03</v>
      </c>
      <c r="BF67">
        <v>0.05</v>
      </c>
      <c r="BG67">
        <v>0.06</v>
      </c>
      <c r="BH67">
        <v>0.06</v>
      </c>
      <c r="BI67">
        <v>0.06</v>
      </c>
      <c r="BJ67">
        <v>0.06</v>
      </c>
      <c r="BK67">
        <v>7.0000000000000007E-2</v>
      </c>
      <c r="BL67">
        <v>0.3</v>
      </c>
      <c r="BM67">
        <v>0.08</v>
      </c>
      <c r="BN67">
        <v>0.21</v>
      </c>
      <c r="BO67">
        <v>0</v>
      </c>
      <c r="BP67">
        <v>7.0000000000000007E-2</v>
      </c>
      <c r="BQ67">
        <v>7.0000000000000007E-2</v>
      </c>
      <c r="BR67">
        <v>0.06</v>
      </c>
      <c r="BS67">
        <v>0.06</v>
      </c>
      <c r="BT67">
        <v>0.02</v>
      </c>
      <c r="BU67">
        <v>0.08</v>
      </c>
      <c r="BV67">
        <v>0.08</v>
      </c>
      <c r="BW67">
        <v>0.06</v>
      </c>
      <c r="BX67">
        <v>0.06</v>
      </c>
      <c r="BY67">
        <v>7.0000000000000007E-2</v>
      </c>
      <c r="BZ67">
        <v>7.0000000000000007E-2</v>
      </c>
      <c r="CA67">
        <v>7.0000000000000007E-2</v>
      </c>
      <c r="CB67">
        <v>7.0000000000000007E-2</v>
      </c>
      <c r="CC67">
        <v>0.08</v>
      </c>
      <c r="CD67">
        <v>0.06</v>
      </c>
      <c r="CE67">
        <v>7.0000000000000007E-2</v>
      </c>
      <c r="CF67">
        <v>7.0000000000000007E-2</v>
      </c>
      <c r="CG67">
        <v>7.0000000000000007E-2</v>
      </c>
      <c r="CH67">
        <v>0.06</v>
      </c>
      <c r="CI67">
        <v>0.06</v>
      </c>
      <c r="CJ67">
        <v>7.0000000000000007E-2</v>
      </c>
      <c r="CK67">
        <v>7.0000000000000007E-2</v>
      </c>
      <c r="CL67">
        <v>0.06</v>
      </c>
      <c r="CM67">
        <v>0.06</v>
      </c>
      <c r="CN67">
        <v>7.0000000000000007E-2</v>
      </c>
      <c r="CO67">
        <v>0.06</v>
      </c>
      <c r="CP67">
        <v>0.08</v>
      </c>
      <c r="CQ67">
        <v>0.06</v>
      </c>
      <c r="CR67">
        <v>0.05</v>
      </c>
      <c r="CS67">
        <v>0.06</v>
      </c>
      <c r="CT67">
        <v>0.06</v>
      </c>
      <c r="CU67">
        <v>0.05</v>
      </c>
      <c r="CV67">
        <v>0.06</v>
      </c>
      <c r="CW67">
        <v>0.06</v>
      </c>
      <c r="CX67">
        <v>0.06</v>
      </c>
      <c r="CY67">
        <v>0.06</v>
      </c>
      <c r="CZ67">
        <v>7.0000000000000007E-2</v>
      </c>
      <c r="DA67">
        <v>7.0000000000000007E-2</v>
      </c>
      <c r="DB67">
        <v>7.0000000000000007E-2</v>
      </c>
      <c r="DC67">
        <v>7.0000000000000007E-2</v>
      </c>
      <c r="DD67">
        <v>0.06</v>
      </c>
      <c r="DE67">
        <v>0.06</v>
      </c>
      <c r="DF67">
        <v>0.06</v>
      </c>
      <c r="DG67">
        <v>0.06</v>
      </c>
      <c r="DH67">
        <v>7.0000000000000007E-2</v>
      </c>
      <c r="DI67">
        <v>0.06</v>
      </c>
      <c r="DJ67">
        <v>7.0000000000000007E-2</v>
      </c>
      <c r="DK67">
        <v>7.0000000000000007E-2</v>
      </c>
      <c r="DL67">
        <v>7.0000000000000007E-2</v>
      </c>
      <c r="DM67">
        <v>0.08</v>
      </c>
      <c r="DN67">
        <v>0.06</v>
      </c>
      <c r="DO67">
        <v>0.06</v>
      </c>
      <c r="DP67">
        <v>0.06</v>
      </c>
      <c r="DQ67">
        <v>0.06</v>
      </c>
      <c r="DR67">
        <v>0.05</v>
      </c>
      <c r="DS67">
        <v>0.06</v>
      </c>
      <c r="DT67">
        <v>0.06</v>
      </c>
      <c r="DU67">
        <v>0.06</v>
      </c>
      <c r="DV67">
        <v>0.06</v>
      </c>
      <c r="DW67">
        <v>7.0000000000000007E-2</v>
      </c>
      <c r="DX67">
        <v>0.06</v>
      </c>
      <c r="DY67">
        <v>0.06</v>
      </c>
      <c r="DZ67">
        <v>7.0000000000000007E-2</v>
      </c>
      <c r="EA67">
        <v>7.0000000000000007E-2</v>
      </c>
      <c r="EB67">
        <v>7.0000000000000007E-2</v>
      </c>
      <c r="EC67">
        <v>7.0000000000000007E-2</v>
      </c>
      <c r="ED67">
        <v>7.0000000000000007E-2</v>
      </c>
      <c r="EE67">
        <v>7.0000000000000007E-2</v>
      </c>
      <c r="EF67">
        <v>0.08</v>
      </c>
      <c r="EG67">
        <v>0.06</v>
      </c>
      <c r="EH67">
        <v>0.06</v>
      </c>
      <c r="EI67">
        <v>0.05</v>
      </c>
      <c r="EJ67">
        <v>0.06</v>
      </c>
      <c r="EK67">
        <v>0.06</v>
      </c>
      <c r="EL67">
        <v>0.06</v>
      </c>
      <c r="EM67">
        <v>0.06</v>
      </c>
      <c r="EN67">
        <v>0.06</v>
      </c>
      <c r="EO67">
        <v>0.06</v>
      </c>
      <c r="EP67">
        <v>7.0000000000000007E-2</v>
      </c>
      <c r="EQ67">
        <v>7.0000000000000007E-2</v>
      </c>
      <c r="ER67">
        <v>7.0000000000000007E-2</v>
      </c>
      <c r="ES67">
        <v>7.0000000000000007E-2</v>
      </c>
    </row>
    <row r="68" spans="1:149" x14ac:dyDescent="0.25">
      <c r="A68" t="s">
        <v>118</v>
      </c>
      <c r="B68">
        <v>0.11</v>
      </c>
      <c r="C68">
        <v>0.13</v>
      </c>
      <c r="D68">
        <v>0.08</v>
      </c>
      <c r="E68">
        <v>0.1</v>
      </c>
      <c r="F68">
        <v>0.13</v>
      </c>
      <c r="G68">
        <v>0.12</v>
      </c>
      <c r="H68">
        <v>0.12</v>
      </c>
      <c r="I68">
        <v>0.13</v>
      </c>
      <c r="J68">
        <v>0.11</v>
      </c>
      <c r="K68">
        <v>0.05</v>
      </c>
      <c r="L68">
        <v>0.06</v>
      </c>
      <c r="M68">
        <v>0.05</v>
      </c>
      <c r="N68">
        <v>0.06</v>
      </c>
      <c r="O68">
        <v>7.0000000000000007E-2</v>
      </c>
      <c r="P68">
        <v>0.03</v>
      </c>
      <c r="Q68">
        <v>0.04</v>
      </c>
      <c r="R68">
        <v>0.03</v>
      </c>
      <c r="S68">
        <v>0.05</v>
      </c>
      <c r="T68">
        <v>0.06</v>
      </c>
      <c r="U68">
        <v>0.08</v>
      </c>
      <c r="V68">
        <v>0.11</v>
      </c>
      <c r="W68">
        <v>0.09</v>
      </c>
      <c r="X68">
        <v>0.1</v>
      </c>
      <c r="Y68">
        <v>0.1</v>
      </c>
      <c r="Z68">
        <v>0.17</v>
      </c>
      <c r="AA68">
        <v>0.18</v>
      </c>
      <c r="AB68">
        <v>0.1</v>
      </c>
      <c r="AC68">
        <v>7.0000000000000007E-2</v>
      </c>
      <c r="AD68">
        <v>0</v>
      </c>
      <c r="AE68">
        <v>7.0000000000000007E-2</v>
      </c>
      <c r="AF68">
        <v>0.06</v>
      </c>
      <c r="AG68">
        <v>0.06</v>
      </c>
      <c r="AH68">
        <v>0.08</v>
      </c>
      <c r="AI68">
        <v>0.03</v>
      </c>
      <c r="AJ68">
        <v>7.0000000000000007E-2</v>
      </c>
      <c r="AK68">
        <v>0.1</v>
      </c>
      <c r="AL68">
        <v>0.11</v>
      </c>
      <c r="AM68">
        <v>0.09</v>
      </c>
      <c r="AN68">
        <v>0.13</v>
      </c>
      <c r="AO68">
        <v>0.1</v>
      </c>
      <c r="AP68">
        <v>0.11</v>
      </c>
      <c r="AQ68">
        <v>0.1</v>
      </c>
      <c r="AR68">
        <v>0.13</v>
      </c>
      <c r="AS68">
        <v>0.12</v>
      </c>
      <c r="AT68">
        <v>0.12</v>
      </c>
      <c r="AU68">
        <v>0.13</v>
      </c>
      <c r="AV68">
        <v>0.11</v>
      </c>
      <c r="AW68">
        <v>0.05</v>
      </c>
      <c r="AX68">
        <v>0.06</v>
      </c>
      <c r="AY68">
        <v>0.05</v>
      </c>
      <c r="AZ68">
        <v>0.06</v>
      </c>
      <c r="BA68">
        <v>7.0000000000000007E-2</v>
      </c>
      <c r="BB68">
        <v>0.03</v>
      </c>
      <c r="BC68">
        <v>0.04</v>
      </c>
      <c r="BD68">
        <v>0.03</v>
      </c>
      <c r="BE68">
        <v>0.05</v>
      </c>
      <c r="BF68">
        <v>0.06</v>
      </c>
      <c r="BG68">
        <v>0.08</v>
      </c>
      <c r="BH68">
        <v>0.11</v>
      </c>
      <c r="BI68">
        <v>0.09</v>
      </c>
      <c r="BJ68">
        <v>0.1</v>
      </c>
      <c r="BK68">
        <v>0.1</v>
      </c>
      <c r="BL68">
        <v>0.17</v>
      </c>
      <c r="BM68">
        <v>0.18</v>
      </c>
      <c r="BN68">
        <v>0.1</v>
      </c>
      <c r="BO68">
        <v>7.0000000000000007E-2</v>
      </c>
      <c r="BP68">
        <v>0</v>
      </c>
      <c r="BQ68">
        <v>7.0000000000000007E-2</v>
      </c>
      <c r="BR68">
        <v>0.06</v>
      </c>
      <c r="BS68">
        <v>0.06</v>
      </c>
      <c r="BT68">
        <v>0.08</v>
      </c>
      <c r="BU68">
        <v>0.03</v>
      </c>
      <c r="BV68">
        <v>7.0000000000000007E-2</v>
      </c>
      <c r="BW68">
        <v>0.1</v>
      </c>
      <c r="BX68">
        <v>0.11</v>
      </c>
      <c r="BY68">
        <v>0.09</v>
      </c>
      <c r="BZ68">
        <v>0.13</v>
      </c>
      <c r="CA68">
        <v>0.1</v>
      </c>
      <c r="CB68">
        <v>0.11</v>
      </c>
      <c r="CC68">
        <v>0.1</v>
      </c>
      <c r="CD68">
        <v>0.11</v>
      </c>
      <c r="CE68">
        <v>0.13</v>
      </c>
      <c r="CF68">
        <v>0.12</v>
      </c>
      <c r="CG68">
        <v>0.13</v>
      </c>
      <c r="CH68">
        <v>0.14000000000000001</v>
      </c>
      <c r="CI68">
        <v>0.13</v>
      </c>
      <c r="CJ68">
        <v>0.13</v>
      </c>
      <c r="CK68">
        <v>0.11</v>
      </c>
      <c r="CL68">
        <v>0.11</v>
      </c>
      <c r="CM68">
        <v>0.14000000000000001</v>
      </c>
      <c r="CN68">
        <v>0.12</v>
      </c>
      <c r="CO68">
        <v>0.13</v>
      </c>
      <c r="CP68">
        <v>0.11</v>
      </c>
      <c r="CQ68">
        <v>0.1</v>
      </c>
      <c r="CR68">
        <v>0.14000000000000001</v>
      </c>
      <c r="CS68">
        <v>0.11</v>
      </c>
      <c r="CT68">
        <v>0.12</v>
      </c>
      <c r="CU68">
        <v>0.09</v>
      </c>
      <c r="CV68">
        <v>0.09</v>
      </c>
      <c r="CW68">
        <v>0.15</v>
      </c>
      <c r="CX68">
        <v>0.1</v>
      </c>
      <c r="CY68">
        <v>0.13</v>
      </c>
      <c r="CZ68">
        <v>0.11</v>
      </c>
      <c r="DA68">
        <v>0.1</v>
      </c>
      <c r="DB68">
        <v>0.14000000000000001</v>
      </c>
      <c r="DC68">
        <v>0.11</v>
      </c>
      <c r="DD68">
        <v>0.14000000000000001</v>
      </c>
      <c r="DE68">
        <v>0.14000000000000001</v>
      </c>
      <c r="DF68">
        <v>0.14000000000000001</v>
      </c>
      <c r="DG68">
        <v>0.14000000000000001</v>
      </c>
      <c r="DH68">
        <v>0.12</v>
      </c>
      <c r="DI68">
        <v>0.1</v>
      </c>
      <c r="DJ68">
        <v>0.14000000000000001</v>
      </c>
      <c r="DK68">
        <v>0.11</v>
      </c>
      <c r="DL68">
        <v>0.12</v>
      </c>
      <c r="DM68">
        <v>0.1</v>
      </c>
      <c r="DN68">
        <v>0.1</v>
      </c>
      <c r="DO68">
        <v>0.14000000000000001</v>
      </c>
      <c r="DP68">
        <v>0.11</v>
      </c>
      <c r="DQ68">
        <v>0.12</v>
      </c>
      <c r="DR68">
        <v>0.11</v>
      </c>
      <c r="DS68">
        <v>0.09</v>
      </c>
      <c r="DT68">
        <v>0.14000000000000001</v>
      </c>
      <c r="DU68">
        <v>0.09</v>
      </c>
      <c r="DV68">
        <v>0.11</v>
      </c>
      <c r="DW68">
        <v>0.11</v>
      </c>
      <c r="DX68">
        <v>0.13</v>
      </c>
      <c r="DY68">
        <v>0.12</v>
      </c>
      <c r="DZ68">
        <v>0.12</v>
      </c>
      <c r="EA68">
        <v>0.09</v>
      </c>
      <c r="EB68">
        <v>0.09</v>
      </c>
      <c r="EC68">
        <v>0.13</v>
      </c>
      <c r="ED68">
        <v>0.1</v>
      </c>
      <c r="EE68">
        <v>0.11</v>
      </c>
      <c r="EF68">
        <v>0.1</v>
      </c>
      <c r="EG68">
        <v>0.08</v>
      </c>
      <c r="EH68">
        <v>0.12</v>
      </c>
      <c r="EI68">
        <v>0.09</v>
      </c>
      <c r="EJ68">
        <v>0.1</v>
      </c>
      <c r="EK68">
        <v>0.06</v>
      </c>
      <c r="EL68">
        <v>0.08</v>
      </c>
      <c r="EM68">
        <v>0.1</v>
      </c>
      <c r="EN68">
        <v>0.08</v>
      </c>
      <c r="EO68">
        <v>0.09</v>
      </c>
      <c r="EP68">
        <v>0.1</v>
      </c>
      <c r="EQ68">
        <v>0.06</v>
      </c>
      <c r="ER68">
        <v>0.08</v>
      </c>
      <c r="ES68">
        <v>7.0000000000000007E-2</v>
      </c>
    </row>
    <row r="69" spans="1:149" x14ac:dyDescent="0.25">
      <c r="A69" t="s">
        <v>119</v>
      </c>
      <c r="B69">
        <v>0.06</v>
      </c>
      <c r="C69">
        <v>7.0000000000000007E-2</v>
      </c>
      <c r="D69">
        <v>0.06</v>
      </c>
      <c r="E69">
        <v>0.06</v>
      </c>
      <c r="F69">
        <v>0.05</v>
      </c>
      <c r="G69">
        <v>0.06</v>
      </c>
      <c r="H69">
        <v>7.0000000000000007E-2</v>
      </c>
      <c r="I69">
        <v>0.06</v>
      </c>
      <c r="J69">
        <v>0.06</v>
      </c>
      <c r="K69">
        <v>0.03</v>
      </c>
      <c r="L69">
        <v>0.03</v>
      </c>
      <c r="M69">
        <v>0.03</v>
      </c>
      <c r="N69">
        <v>0.04</v>
      </c>
      <c r="O69">
        <v>0.05</v>
      </c>
      <c r="P69">
        <v>0.02</v>
      </c>
      <c r="Q69">
        <v>0.02</v>
      </c>
      <c r="R69">
        <v>0.02</v>
      </c>
      <c r="S69">
        <v>0.03</v>
      </c>
      <c r="T69">
        <v>0.04</v>
      </c>
      <c r="U69">
        <v>0.06</v>
      </c>
      <c r="V69">
        <v>7.0000000000000007E-2</v>
      </c>
      <c r="W69">
        <v>0.06</v>
      </c>
      <c r="X69">
        <v>0.06</v>
      </c>
      <c r="Y69">
        <v>0.06</v>
      </c>
      <c r="Z69">
        <v>0.2</v>
      </c>
      <c r="AA69">
        <v>0.1</v>
      </c>
      <c r="AB69">
        <v>0.28000000000000003</v>
      </c>
      <c r="AC69">
        <v>7.0000000000000007E-2</v>
      </c>
      <c r="AD69">
        <v>7.0000000000000007E-2</v>
      </c>
      <c r="AE69">
        <v>0</v>
      </c>
      <c r="AF69">
        <v>0.05</v>
      </c>
      <c r="AG69">
        <v>0.04</v>
      </c>
      <c r="AH69">
        <v>0.08</v>
      </c>
      <c r="AI69">
        <v>0.06</v>
      </c>
      <c r="AJ69">
        <v>0.02</v>
      </c>
      <c r="AK69">
        <v>7.0000000000000007E-2</v>
      </c>
      <c r="AL69">
        <v>0.06</v>
      </c>
      <c r="AM69">
        <v>0.05</v>
      </c>
      <c r="AN69">
        <v>0.06</v>
      </c>
      <c r="AO69">
        <v>0.05</v>
      </c>
      <c r="AP69">
        <v>0.06</v>
      </c>
      <c r="AQ69">
        <v>0.06</v>
      </c>
      <c r="AR69">
        <v>0.05</v>
      </c>
      <c r="AS69">
        <v>0.06</v>
      </c>
      <c r="AT69">
        <v>7.0000000000000007E-2</v>
      </c>
      <c r="AU69">
        <v>0.06</v>
      </c>
      <c r="AV69">
        <v>0.06</v>
      </c>
      <c r="AW69">
        <v>0.03</v>
      </c>
      <c r="AX69">
        <v>0.03</v>
      </c>
      <c r="AY69">
        <v>0.03</v>
      </c>
      <c r="AZ69">
        <v>0.04</v>
      </c>
      <c r="BA69">
        <v>0.05</v>
      </c>
      <c r="BB69">
        <v>0.02</v>
      </c>
      <c r="BC69">
        <v>0.02</v>
      </c>
      <c r="BD69">
        <v>0.02</v>
      </c>
      <c r="BE69">
        <v>0.03</v>
      </c>
      <c r="BF69">
        <v>0.04</v>
      </c>
      <c r="BG69">
        <v>0.06</v>
      </c>
      <c r="BH69">
        <v>7.0000000000000007E-2</v>
      </c>
      <c r="BI69">
        <v>0.06</v>
      </c>
      <c r="BJ69">
        <v>0.06</v>
      </c>
      <c r="BK69">
        <v>0.06</v>
      </c>
      <c r="BL69">
        <v>0.2</v>
      </c>
      <c r="BM69">
        <v>0.1</v>
      </c>
      <c r="BN69">
        <v>0.28000000000000003</v>
      </c>
      <c r="BO69">
        <v>7.0000000000000007E-2</v>
      </c>
      <c r="BP69">
        <v>7.0000000000000007E-2</v>
      </c>
      <c r="BQ69">
        <v>0</v>
      </c>
      <c r="BR69">
        <v>0.05</v>
      </c>
      <c r="BS69">
        <v>0.04</v>
      </c>
      <c r="BT69">
        <v>0.08</v>
      </c>
      <c r="BU69">
        <v>0.06</v>
      </c>
      <c r="BV69">
        <v>0.02</v>
      </c>
      <c r="BW69">
        <v>7.0000000000000007E-2</v>
      </c>
      <c r="BX69">
        <v>0.06</v>
      </c>
      <c r="BY69">
        <v>0.05</v>
      </c>
      <c r="BZ69">
        <v>0.06</v>
      </c>
      <c r="CA69">
        <v>0.05</v>
      </c>
      <c r="CB69">
        <v>0.06</v>
      </c>
      <c r="CC69">
        <v>0.06</v>
      </c>
      <c r="CD69">
        <v>0.05</v>
      </c>
      <c r="CE69">
        <v>0.05</v>
      </c>
      <c r="CF69">
        <v>0.05</v>
      </c>
      <c r="CG69">
        <v>0.05</v>
      </c>
      <c r="CH69">
        <v>0.05</v>
      </c>
      <c r="CI69">
        <v>0.05</v>
      </c>
      <c r="CJ69">
        <v>0.05</v>
      </c>
      <c r="CK69">
        <v>0.05</v>
      </c>
      <c r="CL69">
        <v>0.05</v>
      </c>
      <c r="CM69">
        <v>0.05</v>
      </c>
      <c r="CN69">
        <v>0.05</v>
      </c>
      <c r="CO69">
        <v>0.05</v>
      </c>
      <c r="CP69">
        <v>0.06</v>
      </c>
      <c r="CQ69">
        <v>0.05</v>
      </c>
      <c r="CR69">
        <v>0.04</v>
      </c>
      <c r="CS69">
        <v>0.06</v>
      </c>
      <c r="CT69">
        <v>0.05</v>
      </c>
      <c r="CU69">
        <v>0.05</v>
      </c>
      <c r="CV69">
        <v>0.05</v>
      </c>
      <c r="CW69">
        <v>0.05</v>
      </c>
      <c r="CX69">
        <v>0.05</v>
      </c>
      <c r="CY69">
        <v>0.05</v>
      </c>
      <c r="CZ69">
        <v>0.05</v>
      </c>
      <c r="DA69">
        <v>0.05</v>
      </c>
      <c r="DB69">
        <v>0.05</v>
      </c>
      <c r="DC69">
        <v>0.05</v>
      </c>
      <c r="DD69">
        <v>0.05</v>
      </c>
      <c r="DE69">
        <v>0.05</v>
      </c>
      <c r="DF69">
        <v>0.05</v>
      </c>
      <c r="DG69">
        <v>0.05</v>
      </c>
      <c r="DH69">
        <v>0.05</v>
      </c>
      <c r="DI69">
        <v>0.05</v>
      </c>
      <c r="DJ69">
        <v>0.05</v>
      </c>
      <c r="DK69">
        <v>0.05</v>
      </c>
      <c r="DL69">
        <v>0.05</v>
      </c>
      <c r="DM69">
        <v>0.06</v>
      </c>
      <c r="DN69">
        <v>0.05</v>
      </c>
      <c r="DO69">
        <v>0.05</v>
      </c>
      <c r="DP69">
        <v>0.05</v>
      </c>
      <c r="DQ69">
        <v>0.05</v>
      </c>
      <c r="DR69">
        <v>0.05</v>
      </c>
      <c r="DS69">
        <v>0.05</v>
      </c>
      <c r="DT69">
        <v>0.06</v>
      </c>
      <c r="DU69">
        <v>0.04</v>
      </c>
      <c r="DV69">
        <v>0.05</v>
      </c>
      <c r="DW69">
        <v>0.05</v>
      </c>
      <c r="DX69">
        <v>0.05</v>
      </c>
      <c r="DY69">
        <v>0.06</v>
      </c>
      <c r="DZ69">
        <v>0.06</v>
      </c>
      <c r="EA69">
        <v>0.06</v>
      </c>
      <c r="EB69">
        <v>0.05</v>
      </c>
      <c r="EC69">
        <v>0.06</v>
      </c>
      <c r="ED69">
        <v>0.05</v>
      </c>
      <c r="EE69">
        <v>0.06</v>
      </c>
      <c r="EF69">
        <v>0.06</v>
      </c>
      <c r="EG69">
        <v>7.0000000000000007E-2</v>
      </c>
      <c r="EH69">
        <v>7.0000000000000007E-2</v>
      </c>
      <c r="EI69">
        <v>0.06</v>
      </c>
      <c r="EJ69">
        <v>7.0000000000000007E-2</v>
      </c>
      <c r="EK69">
        <v>0.08</v>
      </c>
      <c r="EL69">
        <v>0.06</v>
      </c>
      <c r="EM69">
        <v>0.06</v>
      </c>
      <c r="EN69">
        <v>0.06</v>
      </c>
      <c r="EO69">
        <v>0.06</v>
      </c>
      <c r="EP69">
        <v>0.06</v>
      </c>
      <c r="EQ69">
        <v>0.05</v>
      </c>
      <c r="ER69">
        <v>0.05</v>
      </c>
      <c r="ES69">
        <v>0.05</v>
      </c>
    </row>
    <row r="70" spans="1:149" x14ac:dyDescent="0.25">
      <c r="A70" t="s">
        <v>120</v>
      </c>
      <c r="B70">
        <v>0.1</v>
      </c>
      <c r="C70">
        <v>0.15</v>
      </c>
      <c r="D70">
        <v>0.04</v>
      </c>
      <c r="E70">
        <v>0.08</v>
      </c>
      <c r="F70">
        <v>0.12</v>
      </c>
      <c r="G70">
        <v>0.16</v>
      </c>
      <c r="H70">
        <v>0.15</v>
      </c>
      <c r="I70">
        <v>0.13</v>
      </c>
      <c r="J70">
        <v>0.09</v>
      </c>
      <c r="K70">
        <v>0.04</v>
      </c>
      <c r="L70">
        <v>0.05</v>
      </c>
      <c r="M70">
        <v>0.04</v>
      </c>
      <c r="N70">
        <v>0.05</v>
      </c>
      <c r="O70">
        <v>0.05</v>
      </c>
      <c r="P70">
        <v>0.03</v>
      </c>
      <c r="Q70">
        <v>0.04</v>
      </c>
      <c r="R70">
        <v>0.03</v>
      </c>
      <c r="S70">
        <v>0.04</v>
      </c>
      <c r="T70">
        <v>0.05</v>
      </c>
      <c r="U70">
        <v>0.15</v>
      </c>
      <c r="V70">
        <v>0.15</v>
      </c>
      <c r="W70">
        <v>0.11</v>
      </c>
      <c r="X70">
        <v>0.14000000000000001</v>
      </c>
      <c r="Y70">
        <v>0.08</v>
      </c>
      <c r="Z70">
        <v>0.13</v>
      </c>
      <c r="AA70">
        <v>0.1</v>
      </c>
      <c r="AB70">
        <v>0.09</v>
      </c>
      <c r="AC70">
        <v>0.06</v>
      </c>
      <c r="AD70">
        <v>0.06</v>
      </c>
      <c r="AE70">
        <v>0.05</v>
      </c>
      <c r="AF70">
        <v>0</v>
      </c>
      <c r="AG70">
        <v>0</v>
      </c>
      <c r="AH70">
        <v>7.0000000000000007E-2</v>
      </c>
      <c r="AI70">
        <v>7.0000000000000007E-2</v>
      </c>
      <c r="AJ70">
        <v>0.06</v>
      </c>
      <c r="AK70">
        <v>0.16</v>
      </c>
      <c r="AL70">
        <v>0.14000000000000001</v>
      </c>
      <c r="AM70">
        <v>0.1</v>
      </c>
      <c r="AN70">
        <v>0.12</v>
      </c>
      <c r="AO70">
        <v>7.0000000000000007E-2</v>
      </c>
      <c r="AP70">
        <v>0.09</v>
      </c>
      <c r="AQ70">
        <v>7.0000000000000007E-2</v>
      </c>
      <c r="AR70">
        <v>0.12</v>
      </c>
      <c r="AS70">
        <v>0.16</v>
      </c>
      <c r="AT70">
        <v>0.15</v>
      </c>
      <c r="AU70">
        <v>0.13</v>
      </c>
      <c r="AV70">
        <v>0.09</v>
      </c>
      <c r="AW70">
        <v>0.04</v>
      </c>
      <c r="AX70">
        <v>0.05</v>
      </c>
      <c r="AY70">
        <v>0.04</v>
      </c>
      <c r="AZ70">
        <v>0.05</v>
      </c>
      <c r="BA70">
        <v>0.05</v>
      </c>
      <c r="BB70">
        <v>0.03</v>
      </c>
      <c r="BC70">
        <v>0.04</v>
      </c>
      <c r="BD70">
        <v>0.03</v>
      </c>
      <c r="BE70">
        <v>0.04</v>
      </c>
      <c r="BF70">
        <v>0.05</v>
      </c>
      <c r="BG70">
        <v>0.15</v>
      </c>
      <c r="BH70">
        <v>0.15</v>
      </c>
      <c r="BI70">
        <v>0.11</v>
      </c>
      <c r="BJ70">
        <v>0.14000000000000001</v>
      </c>
      <c r="BK70">
        <v>0.08</v>
      </c>
      <c r="BL70">
        <v>0.13</v>
      </c>
      <c r="BM70">
        <v>0.1</v>
      </c>
      <c r="BN70">
        <v>0.09</v>
      </c>
      <c r="BO70">
        <v>0.06</v>
      </c>
      <c r="BP70">
        <v>0.06</v>
      </c>
      <c r="BQ70">
        <v>0.05</v>
      </c>
      <c r="BR70">
        <v>0</v>
      </c>
      <c r="BS70">
        <v>0</v>
      </c>
      <c r="BT70">
        <v>7.0000000000000007E-2</v>
      </c>
      <c r="BU70">
        <v>7.0000000000000007E-2</v>
      </c>
      <c r="BV70">
        <v>0.06</v>
      </c>
      <c r="BW70">
        <v>0.16</v>
      </c>
      <c r="BX70">
        <v>0.14000000000000001</v>
      </c>
      <c r="BY70">
        <v>0.1</v>
      </c>
      <c r="BZ70">
        <v>0.12</v>
      </c>
      <c r="CA70">
        <v>7.0000000000000007E-2</v>
      </c>
      <c r="CB70">
        <v>0.09</v>
      </c>
      <c r="CC70">
        <v>7.0000000000000007E-2</v>
      </c>
      <c r="CD70">
        <v>0.09</v>
      </c>
      <c r="CE70">
        <v>0.1</v>
      </c>
      <c r="CF70">
        <v>0.09</v>
      </c>
      <c r="CG70">
        <v>0.09</v>
      </c>
      <c r="CH70">
        <v>0.12</v>
      </c>
      <c r="CI70">
        <v>0.11</v>
      </c>
      <c r="CJ70">
        <v>0.1</v>
      </c>
      <c r="CK70">
        <v>0.09</v>
      </c>
      <c r="CL70">
        <v>0.11</v>
      </c>
      <c r="CM70">
        <v>0.12</v>
      </c>
      <c r="CN70">
        <v>0.1</v>
      </c>
      <c r="CO70">
        <v>0.11</v>
      </c>
      <c r="CP70">
        <v>0.08</v>
      </c>
      <c r="CQ70">
        <v>0.12</v>
      </c>
      <c r="CR70">
        <v>0.12</v>
      </c>
      <c r="CS70">
        <v>0.12</v>
      </c>
      <c r="CT70">
        <v>0.12</v>
      </c>
      <c r="CU70">
        <v>0.09</v>
      </c>
      <c r="CV70">
        <v>0.11</v>
      </c>
      <c r="CW70">
        <v>0.14000000000000001</v>
      </c>
      <c r="CX70">
        <v>0.09</v>
      </c>
      <c r="CY70">
        <v>0.11</v>
      </c>
      <c r="CZ70">
        <v>0.08</v>
      </c>
      <c r="DA70">
        <v>0.08</v>
      </c>
      <c r="DB70">
        <v>0.1</v>
      </c>
      <c r="DC70">
        <v>0.06</v>
      </c>
      <c r="DD70">
        <v>0.12</v>
      </c>
      <c r="DE70">
        <v>0.12</v>
      </c>
      <c r="DF70">
        <v>0.13</v>
      </c>
      <c r="DG70">
        <v>0.12</v>
      </c>
      <c r="DH70">
        <v>0.08</v>
      </c>
      <c r="DI70">
        <v>0.08</v>
      </c>
      <c r="DJ70">
        <v>0.11</v>
      </c>
      <c r="DK70">
        <v>0.06</v>
      </c>
      <c r="DL70">
        <v>0.08</v>
      </c>
      <c r="DM70">
        <v>0.06</v>
      </c>
      <c r="DN70">
        <v>0.11</v>
      </c>
      <c r="DO70">
        <v>0.13</v>
      </c>
      <c r="DP70">
        <v>0.08</v>
      </c>
      <c r="DQ70">
        <v>0.11</v>
      </c>
      <c r="DR70">
        <v>0.13</v>
      </c>
      <c r="DS70">
        <v>0.1</v>
      </c>
      <c r="DT70">
        <v>0.13</v>
      </c>
      <c r="DU70">
        <v>7.0000000000000007E-2</v>
      </c>
      <c r="DV70">
        <v>0.1</v>
      </c>
      <c r="DW70">
        <v>7.0000000000000007E-2</v>
      </c>
      <c r="DX70">
        <v>0.12</v>
      </c>
      <c r="DY70">
        <v>0.13</v>
      </c>
      <c r="DZ70">
        <v>0.13</v>
      </c>
      <c r="EA70">
        <v>0.06</v>
      </c>
      <c r="EB70">
        <v>0.1</v>
      </c>
      <c r="EC70">
        <v>0.12</v>
      </c>
      <c r="ED70">
        <v>7.0000000000000007E-2</v>
      </c>
      <c r="EE70">
        <v>0.09</v>
      </c>
      <c r="EF70">
        <v>7.0000000000000007E-2</v>
      </c>
      <c r="EG70">
        <v>0.15</v>
      </c>
      <c r="EH70">
        <v>0.15</v>
      </c>
      <c r="EI70">
        <v>0.12</v>
      </c>
      <c r="EJ70">
        <v>0.15</v>
      </c>
      <c r="EK70">
        <v>0.16</v>
      </c>
      <c r="EL70">
        <v>0.13</v>
      </c>
      <c r="EM70">
        <v>0.13</v>
      </c>
      <c r="EN70">
        <v>0.1</v>
      </c>
      <c r="EO70">
        <v>0.13</v>
      </c>
      <c r="EP70">
        <v>7.0000000000000007E-2</v>
      </c>
      <c r="EQ70">
        <v>0.06</v>
      </c>
      <c r="ER70">
        <v>0.04</v>
      </c>
      <c r="ES70">
        <v>0.03</v>
      </c>
    </row>
    <row r="71" spans="1:149" x14ac:dyDescent="0.25">
      <c r="A71" t="s">
        <v>121</v>
      </c>
      <c r="B71">
        <v>0.1</v>
      </c>
      <c r="C71">
        <v>0.13</v>
      </c>
      <c r="D71">
        <v>0.04</v>
      </c>
      <c r="E71">
        <v>7.0000000000000007E-2</v>
      </c>
      <c r="F71">
        <v>0.11</v>
      </c>
      <c r="G71">
        <v>0.14000000000000001</v>
      </c>
      <c r="H71">
        <v>0.14000000000000001</v>
      </c>
      <c r="I71">
        <v>0.12</v>
      </c>
      <c r="J71">
        <v>0.09</v>
      </c>
      <c r="K71">
        <v>0.04</v>
      </c>
      <c r="L71">
        <v>0.05</v>
      </c>
      <c r="M71">
        <v>0.04</v>
      </c>
      <c r="N71">
        <v>0.05</v>
      </c>
      <c r="O71">
        <v>0.05</v>
      </c>
      <c r="P71">
        <v>0.03</v>
      </c>
      <c r="Q71">
        <v>0.04</v>
      </c>
      <c r="R71">
        <v>0.03</v>
      </c>
      <c r="S71">
        <v>0.04</v>
      </c>
      <c r="T71">
        <v>0.05</v>
      </c>
      <c r="U71">
        <v>0.14000000000000001</v>
      </c>
      <c r="V71">
        <v>0.14000000000000001</v>
      </c>
      <c r="W71">
        <v>0.09</v>
      </c>
      <c r="X71">
        <v>0.13</v>
      </c>
      <c r="Y71">
        <v>7.0000000000000007E-2</v>
      </c>
      <c r="Z71">
        <v>0.11</v>
      </c>
      <c r="AA71">
        <v>0.1</v>
      </c>
      <c r="AB71">
        <v>0.08</v>
      </c>
      <c r="AC71">
        <v>0.06</v>
      </c>
      <c r="AD71">
        <v>0.06</v>
      </c>
      <c r="AE71">
        <v>0.04</v>
      </c>
      <c r="AF71">
        <v>0</v>
      </c>
      <c r="AG71">
        <v>0</v>
      </c>
      <c r="AH71">
        <v>0.06</v>
      </c>
      <c r="AI71">
        <v>7.0000000000000007E-2</v>
      </c>
      <c r="AJ71">
        <v>0.06</v>
      </c>
      <c r="AK71">
        <v>0.14000000000000001</v>
      </c>
      <c r="AL71">
        <v>0.13</v>
      </c>
      <c r="AM71">
        <v>0.09</v>
      </c>
      <c r="AN71">
        <v>0.11</v>
      </c>
      <c r="AO71">
        <v>0.06</v>
      </c>
      <c r="AP71">
        <v>0.09</v>
      </c>
      <c r="AQ71">
        <v>7.0000000000000007E-2</v>
      </c>
      <c r="AR71">
        <v>0.11</v>
      </c>
      <c r="AS71">
        <v>0.14000000000000001</v>
      </c>
      <c r="AT71">
        <v>0.14000000000000001</v>
      </c>
      <c r="AU71">
        <v>0.12</v>
      </c>
      <c r="AV71">
        <v>0.09</v>
      </c>
      <c r="AW71">
        <v>0.04</v>
      </c>
      <c r="AX71">
        <v>0.05</v>
      </c>
      <c r="AY71">
        <v>0.04</v>
      </c>
      <c r="AZ71">
        <v>0.05</v>
      </c>
      <c r="BA71">
        <v>0.05</v>
      </c>
      <c r="BB71">
        <v>0.03</v>
      </c>
      <c r="BC71">
        <v>0.04</v>
      </c>
      <c r="BD71">
        <v>0.03</v>
      </c>
      <c r="BE71">
        <v>0.04</v>
      </c>
      <c r="BF71">
        <v>0.05</v>
      </c>
      <c r="BG71">
        <v>0.14000000000000001</v>
      </c>
      <c r="BH71">
        <v>0.14000000000000001</v>
      </c>
      <c r="BI71">
        <v>0.09</v>
      </c>
      <c r="BJ71">
        <v>0.13</v>
      </c>
      <c r="BK71">
        <v>7.0000000000000007E-2</v>
      </c>
      <c r="BL71">
        <v>0.11</v>
      </c>
      <c r="BM71">
        <v>0.1</v>
      </c>
      <c r="BN71">
        <v>0.08</v>
      </c>
      <c r="BO71">
        <v>0.06</v>
      </c>
      <c r="BP71">
        <v>0.06</v>
      </c>
      <c r="BQ71">
        <v>0.04</v>
      </c>
      <c r="BR71">
        <v>0</v>
      </c>
      <c r="BS71">
        <v>0</v>
      </c>
      <c r="BT71">
        <v>0.06</v>
      </c>
      <c r="BU71">
        <v>7.0000000000000007E-2</v>
      </c>
      <c r="BV71">
        <v>0.06</v>
      </c>
      <c r="BW71">
        <v>0.14000000000000001</v>
      </c>
      <c r="BX71">
        <v>0.13</v>
      </c>
      <c r="BY71">
        <v>0.09</v>
      </c>
      <c r="BZ71">
        <v>0.11</v>
      </c>
      <c r="CA71">
        <v>0.06</v>
      </c>
      <c r="CB71">
        <v>0.09</v>
      </c>
      <c r="CC71">
        <v>7.0000000000000007E-2</v>
      </c>
      <c r="CD71">
        <v>0.09</v>
      </c>
      <c r="CE71">
        <v>0.1</v>
      </c>
      <c r="CF71">
        <v>0.08</v>
      </c>
      <c r="CG71">
        <v>0.09</v>
      </c>
      <c r="CH71">
        <v>0.11</v>
      </c>
      <c r="CI71">
        <v>0.11</v>
      </c>
      <c r="CJ71">
        <v>0.1</v>
      </c>
      <c r="CK71">
        <v>0.09</v>
      </c>
      <c r="CL71">
        <v>0.1</v>
      </c>
      <c r="CM71">
        <v>0.11</v>
      </c>
      <c r="CN71">
        <v>0.09</v>
      </c>
      <c r="CO71">
        <v>0.1</v>
      </c>
      <c r="CP71">
        <v>7.0000000000000007E-2</v>
      </c>
      <c r="CQ71">
        <v>0.12</v>
      </c>
      <c r="CR71">
        <v>0.11</v>
      </c>
      <c r="CS71">
        <v>0.11</v>
      </c>
      <c r="CT71">
        <v>0.11</v>
      </c>
      <c r="CU71">
        <v>0.08</v>
      </c>
      <c r="CV71">
        <v>0.1</v>
      </c>
      <c r="CW71">
        <v>0.13</v>
      </c>
      <c r="CX71">
        <v>0.08</v>
      </c>
      <c r="CY71">
        <v>0.11</v>
      </c>
      <c r="CZ71">
        <v>7.0000000000000007E-2</v>
      </c>
      <c r="DA71">
        <v>0.08</v>
      </c>
      <c r="DB71">
        <v>0.1</v>
      </c>
      <c r="DC71">
        <v>0.06</v>
      </c>
      <c r="DD71">
        <v>0.11</v>
      </c>
      <c r="DE71">
        <v>0.11</v>
      </c>
      <c r="DF71">
        <v>0.12</v>
      </c>
      <c r="DG71">
        <v>0.11</v>
      </c>
      <c r="DH71">
        <v>0.08</v>
      </c>
      <c r="DI71">
        <v>0.08</v>
      </c>
      <c r="DJ71">
        <v>0.1</v>
      </c>
      <c r="DK71">
        <v>0.06</v>
      </c>
      <c r="DL71">
        <v>0.08</v>
      </c>
      <c r="DM71">
        <v>0.06</v>
      </c>
      <c r="DN71">
        <v>0.1</v>
      </c>
      <c r="DO71">
        <v>0.13</v>
      </c>
      <c r="DP71">
        <v>0.08</v>
      </c>
      <c r="DQ71">
        <v>0.1</v>
      </c>
      <c r="DR71">
        <v>0.12</v>
      </c>
      <c r="DS71">
        <v>0.1</v>
      </c>
      <c r="DT71">
        <v>0.13</v>
      </c>
      <c r="DU71">
        <v>7.0000000000000007E-2</v>
      </c>
      <c r="DV71">
        <v>0.1</v>
      </c>
      <c r="DW71">
        <v>0.06</v>
      </c>
      <c r="DX71">
        <v>0.11</v>
      </c>
      <c r="DY71">
        <v>0.12</v>
      </c>
      <c r="DZ71">
        <v>0.12</v>
      </c>
      <c r="EA71">
        <v>0.05</v>
      </c>
      <c r="EB71">
        <v>0.09</v>
      </c>
      <c r="EC71">
        <v>0.11</v>
      </c>
      <c r="ED71">
        <v>0.06</v>
      </c>
      <c r="EE71">
        <v>0.09</v>
      </c>
      <c r="EF71">
        <v>7.0000000000000007E-2</v>
      </c>
      <c r="EG71">
        <v>0.14000000000000001</v>
      </c>
      <c r="EH71">
        <v>0.14000000000000001</v>
      </c>
      <c r="EI71">
        <v>0.1</v>
      </c>
      <c r="EJ71">
        <v>0.14000000000000001</v>
      </c>
      <c r="EK71">
        <v>0.15</v>
      </c>
      <c r="EL71">
        <v>0.12</v>
      </c>
      <c r="EM71">
        <v>0.12</v>
      </c>
      <c r="EN71">
        <v>0.09</v>
      </c>
      <c r="EO71">
        <v>0.11</v>
      </c>
      <c r="EP71">
        <v>0.06</v>
      </c>
      <c r="EQ71">
        <v>0.05</v>
      </c>
      <c r="ER71">
        <v>0.04</v>
      </c>
      <c r="ES71">
        <v>0.03</v>
      </c>
    </row>
    <row r="72" spans="1:149" x14ac:dyDescent="0.25">
      <c r="A72" t="s">
        <v>122</v>
      </c>
      <c r="B72">
        <v>0.09</v>
      </c>
      <c r="C72">
        <v>0.1</v>
      </c>
      <c r="D72">
        <v>7.0000000000000007E-2</v>
      </c>
      <c r="E72">
        <v>0.08</v>
      </c>
      <c r="F72">
        <v>0.08</v>
      </c>
      <c r="G72">
        <v>0.12</v>
      </c>
      <c r="H72">
        <v>0.12</v>
      </c>
      <c r="I72">
        <v>0.09</v>
      </c>
      <c r="J72">
        <v>0.08</v>
      </c>
      <c r="K72">
        <v>0.04</v>
      </c>
      <c r="L72">
        <v>0.04</v>
      </c>
      <c r="M72">
        <v>0.04</v>
      </c>
      <c r="N72">
        <v>0.05</v>
      </c>
      <c r="O72">
        <v>0.06</v>
      </c>
      <c r="P72">
        <v>0.03</v>
      </c>
      <c r="Q72">
        <v>0.03</v>
      </c>
      <c r="R72">
        <v>0.02</v>
      </c>
      <c r="S72">
        <v>0.03</v>
      </c>
      <c r="T72">
        <v>0.05</v>
      </c>
      <c r="U72">
        <v>0.11</v>
      </c>
      <c r="V72">
        <v>0.11</v>
      </c>
      <c r="W72">
        <v>0.08</v>
      </c>
      <c r="X72">
        <v>0.1</v>
      </c>
      <c r="Y72">
        <v>0.08</v>
      </c>
      <c r="Z72">
        <v>0.31</v>
      </c>
      <c r="AA72">
        <v>0.1</v>
      </c>
      <c r="AB72">
        <v>0.21</v>
      </c>
      <c r="AC72">
        <v>0.02</v>
      </c>
      <c r="AD72">
        <v>0.08</v>
      </c>
      <c r="AE72">
        <v>0.08</v>
      </c>
      <c r="AF72">
        <v>7.0000000000000007E-2</v>
      </c>
      <c r="AG72">
        <v>0.06</v>
      </c>
      <c r="AH72">
        <v>0</v>
      </c>
      <c r="AI72">
        <v>0.1</v>
      </c>
      <c r="AJ72">
        <v>0.1</v>
      </c>
      <c r="AK72">
        <v>0.12</v>
      </c>
      <c r="AL72">
        <v>0.11</v>
      </c>
      <c r="AM72">
        <v>0.09</v>
      </c>
      <c r="AN72">
        <v>0.09</v>
      </c>
      <c r="AO72">
        <v>7.0000000000000007E-2</v>
      </c>
      <c r="AP72">
        <v>0.08</v>
      </c>
      <c r="AQ72">
        <v>0.08</v>
      </c>
      <c r="AR72">
        <v>0.08</v>
      </c>
      <c r="AS72">
        <v>0.12</v>
      </c>
      <c r="AT72">
        <v>0.12</v>
      </c>
      <c r="AU72">
        <v>0.09</v>
      </c>
      <c r="AV72">
        <v>0.08</v>
      </c>
      <c r="AW72">
        <v>0.04</v>
      </c>
      <c r="AX72">
        <v>0.04</v>
      </c>
      <c r="AY72">
        <v>0.04</v>
      </c>
      <c r="AZ72">
        <v>0.05</v>
      </c>
      <c r="BA72">
        <v>0.06</v>
      </c>
      <c r="BB72">
        <v>0.02</v>
      </c>
      <c r="BC72">
        <v>0.03</v>
      </c>
      <c r="BD72">
        <v>0.02</v>
      </c>
      <c r="BE72">
        <v>0.03</v>
      </c>
      <c r="BF72">
        <v>0.05</v>
      </c>
      <c r="BG72">
        <v>0.11</v>
      </c>
      <c r="BH72">
        <v>0.11</v>
      </c>
      <c r="BI72">
        <v>0.08</v>
      </c>
      <c r="BJ72">
        <v>0.1</v>
      </c>
      <c r="BK72">
        <v>0.08</v>
      </c>
      <c r="BL72">
        <v>0.31</v>
      </c>
      <c r="BM72">
        <v>0.1</v>
      </c>
      <c r="BN72">
        <v>0.21</v>
      </c>
      <c r="BO72">
        <v>0.02</v>
      </c>
      <c r="BP72">
        <v>0.08</v>
      </c>
      <c r="BQ72">
        <v>0.08</v>
      </c>
      <c r="BR72">
        <v>7.0000000000000007E-2</v>
      </c>
      <c r="BS72">
        <v>0.06</v>
      </c>
      <c r="BT72">
        <v>0</v>
      </c>
      <c r="BU72">
        <v>0.1</v>
      </c>
      <c r="BV72">
        <v>0.1</v>
      </c>
      <c r="BW72">
        <v>0.12</v>
      </c>
      <c r="BX72">
        <v>0.11</v>
      </c>
      <c r="BY72">
        <v>0.09</v>
      </c>
      <c r="BZ72">
        <v>0.09</v>
      </c>
      <c r="CA72">
        <v>7.0000000000000007E-2</v>
      </c>
      <c r="CB72">
        <v>0.08</v>
      </c>
      <c r="CC72">
        <v>0.08</v>
      </c>
      <c r="CD72">
        <v>0.06</v>
      </c>
      <c r="CE72">
        <v>7.0000000000000007E-2</v>
      </c>
      <c r="CF72">
        <v>0.06</v>
      </c>
      <c r="CG72">
        <v>0.06</v>
      </c>
      <c r="CH72">
        <v>7.0000000000000007E-2</v>
      </c>
      <c r="CI72">
        <v>7.0000000000000007E-2</v>
      </c>
      <c r="CJ72">
        <v>7.0000000000000007E-2</v>
      </c>
      <c r="CK72">
        <v>7.0000000000000007E-2</v>
      </c>
      <c r="CL72">
        <v>0.08</v>
      </c>
      <c r="CM72">
        <v>7.0000000000000007E-2</v>
      </c>
      <c r="CN72">
        <v>7.0000000000000007E-2</v>
      </c>
      <c r="CO72">
        <v>7.0000000000000007E-2</v>
      </c>
      <c r="CP72">
        <v>0.08</v>
      </c>
      <c r="CQ72">
        <v>0.09</v>
      </c>
      <c r="CR72">
        <v>0.06</v>
      </c>
      <c r="CS72">
        <v>0.08</v>
      </c>
      <c r="CT72">
        <v>0.08</v>
      </c>
      <c r="CU72">
        <v>0.1</v>
      </c>
      <c r="CV72">
        <v>0.08</v>
      </c>
      <c r="CW72">
        <v>0.09</v>
      </c>
      <c r="CX72">
        <v>7.0000000000000007E-2</v>
      </c>
      <c r="CY72">
        <v>0.08</v>
      </c>
      <c r="CZ72">
        <v>7.0000000000000007E-2</v>
      </c>
      <c r="DA72">
        <v>7.0000000000000007E-2</v>
      </c>
      <c r="DB72">
        <v>7.0000000000000007E-2</v>
      </c>
      <c r="DC72">
        <v>7.0000000000000007E-2</v>
      </c>
      <c r="DD72">
        <v>7.0000000000000007E-2</v>
      </c>
      <c r="DE72">
        <v>7.0000000000000007E-2</v>
      </c>
      <c r="DF72">
        <v>7.0000000000000007E-2</v>
      </c>
      <c r="DG72">
        <v>7.0000000000000007E-2</v>
      </c>
      <c r="DH72">
        <v>7.0000000000000007E-2</v>
      </c>
      <c r="DI72">
        <v>7.0000000000000007E-2</v>
      </c>
      <c r="DJ72">
        <v>7.0000000000000007E-2</v>
      </c>
      <c r="DK72">
        <v>7.0000000000000007E-2</v>
      </c>
      <c r="DL72">
        <v>7.0000000000000007E-2</v>
      </c>
      <c r="DM72">
        <v>7.0000000000000007E-2</v>
      </c>
      <c r="DN72">
        <v>0.08</v>
      </c>
      <c r="DO72">
        <v>0.08</v>
      </c>
      <c r="DP72">
        <v>7.0000000000000007E-2</v>
      </c>
      <c r="DQ72">
        <v>0.08</v>
      </c>
      <c r="DR72">
        <v>0.09</v>
      </c>
      <c r="DS72">
        <v>0.09</v>
      </c>
      <c r="DT72">
        <v>0.09</v>
      </c>
      <c r="DU72">
        <v>7.0000000000000007E-2</v>
      </c>
      <c r="DV72">
        <v>0.08</v>
      </c>
      <c r="DW72">
        <v>7.0000000000000007E-2</v>
      </c>
      <c r="DX72">
        <v>0.08</v>
      </c>
      <c r="DY72">
        <v>0.09</v>
      </c>
      <c r="DZ72">
        <v>0.1</v>
      </c>
      <c r="EA72">
        <v>7.0000000000000007E-2</v>
      </c>
      <c r="EB72">
        <v>0.09</v>
      </c>
      <c r="EC72">
        <v>0.09</v>
      </c>
      <c r="ED72">
        <v>7.0000000000000007E-2</v>
      </c>
      <c r="EE72">
        <v>0.08</v>
      </c>
      <c r="EF72">
        <v>0.08</v>
      </c>
      <c r="EG72">
        <v>0.11</v>
      </c>
      <c r="EH72">
        <v>0.11</v>
      </c>
      <c r="EI72">
        <v>0.08</v>
      </c>
      <c r="EJ72">
        <v>0.11</v>
      </c>
      <c r="EK72">
        <v>0.12</v>
      </c>
      <c r="EL72">
        <v>0.1</v>
      </c>
      <c r="EM72">
        <v>0.1</v>
      </c>
      <c r="EN72">
        <v>7.0000000000000007E-2</v>
      </c>
      <c r="EO72">
        <v>0.1</v>
      </c>
      <c r="EP72">
        <v>0.08</v>
      </c>
      <c r="EQ72">
        <v>0.08</v>
      </c>
      <c r="ER72">
        <v>7.0000000000000007E-2</v>
      </c>
      <c r="ES72">
        <v>0.06</v>
      </c>
    </row>
    <row r="73" spans="1:149" x14ac:dyDescent="0.25">
      <c r="A73" t="s">
        <v>123</v>
      </c>
      <c r="B73">
        <v>0.12</v>
      </c>
      <c r="C73">
        <v>0.12</v>
      </c>
      <c r="D73">
        <v>0.1</v>
      </c>
      <c r="E73">
        <v>0.11</v>
      </c>
      <c r="F73">
        <v>0.13</v>
      </c>
      <c r="G73">
        <v>0.11</v>
      </c>
      <c r="H73">
        <v>0.11</v>
      </c>
      <c r="I73">
        <v>0.12</v>
      </c>
      <c r="J73">
        <v>0.12</v>
      </c>
      <c r="K73">
        <v>0.05</v>
      </c>
      <c r="L73">
        <v>7.0000000000000007E-2</v>
      </c>
      <c r="M73">
        <v>0.06</v>
      </c>
      <c r="N73">
        <v>7.0000000000000007E-2</v>
      </c>
      <c r="O73">
        <v>0.08</v>
      </c>
      <c r="P73">
        <v>0.03</v>
      </c>
      <c r="Q73">
        <v>0.04</v>
      </c>
      <c r="R73">
        <v>0.04</v>
      </c>
      <c r="S73">
        <v>0.05</v>
      </c>
      <c r="T73">
        <v>7.0000000000000007E-2</v>
      </c>
      <c r="U73">
        <v>0.08</v>
      </c>
      <c r="V73">
        <v>0.11</v>
      </c>
      <c r="W73">
        <v>0.1</v>
      </c>
      <c r="X73">
        <v>0.1</v>
      </c>
      <c r="Y73">
        <v>0.11</v>
      </c>
      <c r="Z73">
        <v>0.13</v>
      </c>
      <c r="AA73">
        <v>0.16</v>
      </c>
      <c r="AB73">
        <v>0.12</v>
      </c>
      <c r="AC73">
        <v>0.08</v>
      </c>
      <c r="AD73">
        <v>0.03</v>
      </c>
      <c r="AE73">
        <v>0.06</v>
      </c>
      <c r="AF73">
        <v>7.0000000000000007E-2</v>
      </c>
      <c r="AG73">
        <v>7.0000000000000007E-2</v>
      </c>
      <c r="AH73">
        <v>0.1</v>
      </c>
      <c r="AI73">
        <v>0</v>
      </c>
      <c r="AJ73">
        <v>7.0000000000000007E-2</v>
      </c>
      <c r="AK73">
        <v>0.1</v>
      </c>
      <c r="AL73">
        <v>0.11</v>
      </c>
      <c r="AM73">
        <v>0.1</v>
      </c>
      <c r="AN73">
        <v>0.13</v>
      </c>
      <c r="AO73">
        <v>0.11</v>
      </c>
      <c r="AP73">
        <v>0.12</v>
      </c>
      <c r="AQ73">
        <v>0.12</v>
      </c>
      <c r="AR73">
        <v>0.13</v>
      </c>
      <c r="AS73">
        <v>0.11</v>
      </c>
      <c r="AT73">
        <v>0.11</v>
      </c>
      <c r="AU73">
        <v>0.12</v>
      </c>
      <c r="AV73">
        <v>0.12</v>
      </c>
      <c r="AW73">
        <v>0.05</v>
      </c>
      <c r="AX73">
        <v>0.06</v>
      </c>
      <c r="AY73">
        <v>0.06</v>
      </c>
      <c r="AZ73">
        <v>7.0000000000000007E-2</v>
      </c>
      <c r="BA73">
        <v>0.08</v>
      </c>
      <c r="BB73">
        <v>0.03</v>
      </c>
      <c r="BC73">
        <v>0.04</v>
      </c>
      <c r="BD73">
        <v>0.04</v>
      </c>
      <c r="BE73">
        <v>0.05</v>
      </c>
      <c r="BF73">
        <v>7.0000000000000007E-2</v>
      </c>
      <c r="BG73">
        <v>0.08</v>
      </c>
      <c r="BH73">
        <v>0.11</v>
      </c>
      <c r="BI73">
        <v>0.1</v>
      </c>
      <c r="BJ73">
        <v>0.1</v>
      </c>
      <c r="BK73">
        <v>0.11</v>
      </c>
      <c r="BL73">
        <v>0.13</v>
      </c>
      <c r="BM73">
        <v>0.16</v>
      </c>
      <c r="BN73">
        <v>0.12</v>
      </c>
      <c r="BO73">
        <v>0.08</v>
      </c>
      <c r="BP73">
        <v>0.03</v>
      </c>
      <c r="BQ73">
        <v>0.06</v>
      </c>
      <c r="BR73">
        <v>7.0000000000000007E-2</v>
      </c>
      <c r="BS73">
        <v>7.0000000000000007E-2</v>
      </c>
      <c r="BT73">
        <v>0.1</v>
      </c>
      <c r="BU73">
        <v>0</v>
      </c>
      <c r="BV73">
        <v>7.0000000000000007E-2</v>
      </c>
      <c r="BW73">
        <v>0.1</v>
      </c>
      <c r="BX73">
        <v>0.11</v>
      </c>
      <c r="BY73">
        <v>0.1</v>
      </c>
      <c r="BZ73">
        <v>0.13</v>
      </c>
      <c r="CA73">
        <v>0.11</v>
      </c>
      <c r="CB73">
        <v>0.12</v>
      </c>
      <c r="CC73">
        <v>0.12</v>
      </c>
      <c r="CD73">
        <v>0.11</v>
      </c>
      <c r="CE73">
        <v>0.13</v>
      </c>
      <c r="CF73">
        <v>0.12</v>
      </c>
      <c r="CG73">
        <v>0.13</v>
      </c>
      <c r="CH73">
        <v>0.13</v>
      </c>
      <c r="CI73">
        <v>0.13</v>
      </c>
      <c r="CJ73">
        <v>0.13</v>
      </c>
      <c r="CK73">
        <v>0.11</v>
      </c>
      <c r="CL73">
        <v>0.11</v>
      </c>
      <c r="CM73">
        <v>0.13</v>
      </c>
      <c r="CN73">
        <v>0.12</v>
      </c>
      <c r="CO73">
        <v>0.12</v>
      </c>
      <c r="CP73">
        <v>0.12</v>
      </c>
      <c r="CQ73">
        <v>0.09</v>
      </c>
      <c r="CR73">
        <v>0.12</v>
      </c>
      <c r="CS73">
        <v>0.11</v>
      </c>
      <c r="CT73">
        <v>0.11</v>
      </c>
      <c r="CU73">
        <v>0.09</v>
      </c>
      <c r="CV73">
        <v>0.09</v>
      </c>
      <c r="CW73">
        <v>0.13</v>
      </c>
      <c r="CX73">
        <v>0.11</v>
      </c>
      <c r="CY73">
        <v>0.12</v>
      </c>
      <c r="CZ73">
        <v>0.12</v>
      </c>
      <c r="DA73">
        <v>0.11</v>
      </c>
      <c r="DB73">
        <v>0.13</v>
      </c>
      <c r="DC73">
        <v>0.12</v>
      </c>
      <c r="DD73">
        <v>0.13</v>
      </c>
      <c r="DE73">
        <v>0.13</v>
      </c>
      <c r="DF73">
        <v>0.13</v>
      </c>
      <c r="DG73">
        <v>0.13</v>
      </c>
      <c r="DH73">
        <v>0.12</v>
      </c>
      <c r="DI73">
        <v>0.1</v>
      </c>
      <c r="DJ73">
        <v>0.13</v>
      </c>
      <c r="DK73">
        <v>0.12</v>
      </c>
      <c r="DL73">
        <v>0.12</v>
      </c>
      <c r="DM73">
        <v>0.11</v>
      </c>
      <c r="DN73">
        <v>0.1</v>
      </c>
      <c r="DO73">
        <v>0.13</v>
      </c>
      <c r="DP73">
        <v>0.11</v>
      </c>
      <c r="DQ73">
        <v>0.12</v>
      </c>
      <c r="DR73">
        <v>0.11</v>
      </c>
      <c r="DS73">
        <v>0.09</v>
      </c>
      <c r="DT73">
        <v>0.13</v>
      </c>
      <c r="DU73">
        <v>0.1</v>
      </c>
      <c r="DV73">
        <v>0.11</v>
      </c>
      <c r="DW73">
        <v>0.11</v>
      </c>
      <c r="DX73">
        <v>0.13</v>
      </c>
      <c r="DY73">
        <v>0.12</v>
      </c>
      <c r="DZ73">
        <v>0.12</v>
      </c>
      <c r="EA73">
        <v>0.1</v>
      </c>
      <c r="EB73">
        <v>0.1</v>
      </c>
      <c r="EC73">
        <v>0.13</v>
      </c>
      <c r="ED73">
        <v>0.11</v>
      </c>
      <c r="EE73">
        <v>0.12</v>
      </c>
      <c r="EF73">
        <v>0.12</v>
      </c>
      <c r="EG73">
        <v>0.08</v>
      </c>
      <c r="EH73">
        <v>0.11</v>
      </c>
      <c r="EI73">
        <v>0.1</v>
      </c>
      <c r="EJ73">
        <v>0.1</v>
      </c>
      <c r="EK73">
        <v>7.0000000000000007E-2</v>
      </c>
      <c r="EL73">
        <v>0.08</v>
      </c>
      <c r="EM73">
        <v>0.11</v>
      </c>
      <c r="EN73">
        <v>0.09</v>
      </c>
      <c r="EO73">
        <v>0.1</v>
      </c>
      <c r="EP73">
        <v>0.11</v>
      </c>
      <c r="EQ73">
        <v>0.08</v>
      </c>
      <c r="ER73">
        <v>0.1</v>
      </c>
      <c r="ES73">
        <v>0.08</v>
      </c>
    </row>
    <row r="74" spans="1:149" x14ac:dyDescent="0.25">
      <c r="A74" t="s">
        <v>124</v>
      </c>
      <c r="B74">
        <v>0.09</v>
      </c>
      <c r="C74">
        <v>0.09</v>
      </c>
      <c r="D74">
        <v>0.08</v>
      </c>
      <c r="E74">
        <v>0.08</v>
      </c>
      <c r="F74">
        <v>0.08</v>
      </c>
      <c r="G74">
        <v>0.09</v>
      </c>
      <c r="H74">
        <v>0.09</v>
      </c>
      <c r="I74">
        <v>0.09</v>
      </c>
      <c r="J74">
        <v>0.08</v>
      </c>
      <c r="K74">
        <v>0.04</v>
      </c>
      <c r="L74">
        <v>0.04</v>
      </c>
      <c r="M74">
        <v>0.05</v>
      </c>
      <c r="N74">
        <v>0.05</v>
      </c>
      <c r="O74">
        <v>7.0000000000000007E-2</v>
      </c>
      <c r="P74">
        <v>0.03</v>
      </c>
      <c r="Q74">
        <v>0.03</v>
      </c>
      <c r="R74">
        <v>0.03</v>
      </c>
      <c r="S74">
        <v>0.04</v>
      </c>
      <c r="T74">
        <v>0.06</v>
      </c>
      <c r="U74">
        <v>0.09</v>
      </c>
      <c r="V74">
        <v>0.09</v>
      </c>
      <c r="W74">
        <v>0.1</v>
      </c>
      <c r="X74">
        <v>0.1</v>
      </c>
      <c r="Y74">
        <v>0.08</v>
      </c>
      <c r="Z74">
        <v>0.18</v>
      </c>
      <c r="AA74">
        <v>0.11</v>
      </c>
      <c r="AB74">
        <v>0.28000000000000003</v>
      </c>
      <c r="AC74">
        <v>0.08</v>
      </c>
      <c r="AD74">
        <v>7.0000000000000007E-2</v>
      </c>
      <c r="AE74">
        <v>0.02</v>
      </c>
      <c r="AF74">
        <v>0.06</v>
      </c>
      <c r="AG74">
        <v>0.06</v>
      </c>
      <c r="AH74">
        <v>0.1</v>
      </c>
      <c r="AI74">
        <v>7.0000000000000007E-2</v>
      </c>
      <c r="AJ74">
        <v>0</v>
      </c>
      <c r="AK74">
        <v>0.1</v>
      </c>
      <c r="AL74">
        <v>0.09</v>
      </c>
      <c r="AM74">
        <v>0.08</v>
      </c>
      <c r="AN74">
        <v>0.08</v>
      </c>
      <c r="AO74">
        <v>0.08</v>
      </c>
      <c r="AP74">
        <v>0.08</v>
      </c>
      <c r="AQ74">
        <v>0.08</v>
      </c>
      <c r="AR74">
        <v>0.08</v>
      </c>
      <c r="AS74">
        <v>0.09</v>
      </c>
      <c r="AT74">
        <v>0.09</v>
      </c>
      <c r="AU74">
        <v>0.09</v>
      </c>
      <c r="AV74">
        <v>0.08</v>
      </c>
      <c r="AW74">
        <v>0.04</v>
      </c>
      <c r="AX74">
        <v>0.04</v>
      </c>
      <c r="AY74">
        <v>0.05</v>
      </c>
      <c r="AZ74">
        <v>0.05</v>
      </c>
      <c r="BA74">
        <v>7.0000000000000007E-2</v>
      </c>
      <c r="BB74">
        <v>0.02</v>
      </c>
      <c r="BC74">
        <v>0.03</v>
      </c>
      <c r="BD74">
        <v>0.03</v>
      </c>
      <c r="BE74">
        <v>0.04</v>
      </c>
      <c r="BF74">
        <v>0.05</v>
      </c>
      <c r="BG74">
        <v>0.09</v>
      </c>
      <c r="BH74">
        <v>0.09</v>
      </c>
      <c r="BI74">
        <v>0.1</v>
      </c>
      <c r="BJ74">
        <v>0.1</v>
      </c>
      <c r="BK74">
        <v>0.08</v>
      </c>
      <c r="BL74">
        <v>0.18</v>
      </c>
      <c r="BM74">
        <v>0.11</v>
      </c>
      <c r="BN74">
        <v>0.28000000000000003</v>
      </c>
      <c r="BO74">
        <v>0.08</v>
      </c>
      <c r="BP74">
        <v>7.0000000000000007E-2</v>
      </c>
      <c r="BQ74">
        <v>0.02</v>
      </c>
      <c r="BR74">
        <v>0.06</v>
      </c>
      <c r="BS74">
        <v>0.06</v>
      </c>
      <c r="BT74">
        <v>0.1</v>
      </c>
      <c r="BU74">
        <v>7.0000000000000007E-2</v>
      </c>
      <c r="BV74">
        <v>0</v>
      </c>
      <c r="BW74">
        <v>0.1</v>
      </c>
      <c r="BX74">
        <v>0.09</v>
      </c>
      <c r="BY74">
        <v>0.08</v>
      </c>
      <c r="BZ74">
        <v>0.08</v>
      </c>
      <c r="CA74">
        <v>0.08</v>
      </c>
      <c r="CB74">
        <v>0.08</v>
      </c>
      <c r="CC74">
        <v>0.08</v>
      </c>
      <c r="CD74">
        <v>7.0000000000000007E-2</v>
      </c>
      <c r="CE74">
        <v>0.08</v>
      </c>
      <c r="CF74">
        <v>0.08</v>
      </c>
      <c r="CG74">
        <v>0.08</v>
      </c>
      <c r="CH74">
        <v>0.08</v>
      </c>
      <c r="CI74">
        <v>0.08</v>
      </c>
      <c r="CJ74">
        <v>0.08</v>
      </c>
      <c r="CK74">
        <v>7.0000000000000007E-2</v>
      </c>
      <c r="CL74">
        <v>0.08</v>
      </c>
      <c r="CM74">
        <v>0.08</v>
      </c>
      <c r="CN74">
        <v>0.08</v>
      </c>
      <c r="CO74">
        <v>0.08</v>
      </c>
      <c r="CP74">
        <v>0.08</v>
      </c>
      <c r="CQ74">
        <v>0.08</v>
      </c>
      <c r="CR74">
        <v>7.0000000000000007E-2</v>
      </c>
      <c r="CS74">
        <v>0.08</v>
      </c>
      <c r="CT74">
        <v>0.08</v>
      </c>
      <c r="CU74">
        <v>7.0000000000000007E-2</v>
      </c>
      <c r="CV74">
        <v>7.0000000000000007E-2</v>
      </c>
      <c r="CW74">
        <v>0.08</v>
      </c>
      <c r="CX74">
        <v>0.08</v>
      </c>
      <c r="CY74">
        <v>0.08</v>
      </c>
      <c r="CZ74">
        <v>0.08</v>
      </c>
      <c r="DA74">
        <v>7.0000000000000007E-2</v>
      </c>
      <c r="DB74">
        <v>0.08</v>
      </c>
      <c r="DC74">
        <v>0.08</v>
      </c>
      <c r="DD74">
        <v>0.08</v>
      </c>
      <c r="DE74">
        <v>0.08</v>
      </c>
      <c r="DF74">
        <v>0.08</v>
      </c>
      <c r="DG74">
        <v>0.08</v>
      </c>
      <c r="DH74">
        <v>0.08</v>
      </c>
      <c r="DI74">
        <v>7.0000000000000007E-2</v>
      </c>
      <c r="DJ74">
        <v>0.08</v>
      </c>
      <c r="DK74">
        <v>0.08</v>
      </c>
      <c r="DL74">
        <v>0.08</v>
      </c>
      <c r="DM74">
        <v>0.08</v>
      </c>
      <c r="DN74">
        <v>7.0000000000000007E-2</v>
      </c>
      <c r="DO74">
        <v>0.08</v>
      </c>
      <c r="DP74">
        <v>0.08</v>
      </c>
      <c r="DQ74">
        <v>0.08</v>
      </c>
      <c r="DR74">
        <v>0.08</v>
      </c>
      <c r="DS74">
        <v>7.0000000000000007E-2</v>
      </c>
      <c r="DT74">
        <v>0.08</v>
      </c>
      <c r="DU74">
        <v>0.08</v>
      </c>
      <c r="DV74">
        <v>0.08</v>
      </c>
      <c r="DW74">
        <v>0.08</v>
      </c>
      <c r="DX74">
        <v>0.08</v>
      </c>
      <c r="DY74">
        <v>0.09</v>
      </c>
      <c r="DZ74">
        <v>0.09</v>
      </c>
      <c r="EA74">
        <v>0.08</v>
      </c>
      <c r="EB74">
        <v>0.08</v>
      </c>
      <c r="EC74">
        <v>0.08</v>
      </c>
      <c r="ED74">
        <v>0.08</v>
      </c>
      <c r="EE74">
        <v>0.08</v>
      </c>
      <c r="EF74">
        <v>0.08</v>
      </c>
      <c r="EG74">
        <v>0.09</v>
      </c>
      <c r="EH74">
        <v>0.09</v>
      </c>
      <c r="EI74">
        <v>0.1</v>
      </c>
      <c r="EJ74">
        <v>0.1</v>
      </c>
      <c r="EK74">
        <v>0.1</v>
      </c>
      <c r="EL74">
        <v>0.09</v>
      </c>
      <c r="EM74">
        <v>0.09</v>
      </c>
      <c r="EN74">
        <v>0.09</v>
      </c>
      <c r="EO74">
        <v>0.09</v>
      </c>
      <c r="EP74">
        <v>0.08</v>
      </c>
      <c r="EQ74">
        <v>7.0000000000000007E-2</v>
      </c>
      <c r="ER74">
        <v>7.0000000000000007E-2</v>
      </c>
      <c r="ES74">
        <v>7.0000000000000007E-2</v>
      </c>
    </row>
    <row r="75" spans="1:149" x14ac:dyDescent="0.25">
      <c r="A75" t="s">
        <v>125</v>
      </c>
      <c r="B75">
        <v>0.06</v>
      </c>
      <c r="C75">
        <v>0.03</v>
      </c>
      <c r="D75">
        <v>0.06</v>
      </c>
      <c r="E75">
        <v>7.0000000000000007E-2</v>
      </c>
      <c r="F75">
        <v>0.08</v>
      </c>
      <c r="G75">
        <v>0.01</v>
      </c>
      <c r="H75">
        <v>0.01</v>
      </c>
      <c r="I75">
        <v>0.04</v>
      </c>
      <c r="J75">
        <v>7.0000000000000007E-2</v>
      </c>
      <c r="K75">
        <v>0.05</v>
      </c>
      <c r="L75">
        <v>0.06</v>
      </c>
      <c r="M75">
        <v>7.0000000000000007E-2</v>
      </c>
      <c r="N75">
        <v>7.0000000000000007E-2</v>
      </c>
      <c r="O75">
        <v>7.0000000000000007E-2</v>
      </c>
      <c r="P75">
        <v>0.04</v>
      </c>
      <c r="Q75">
        <v>0.05</v>
      </c>
      <c r="R75">
        <v>0.05</v>
      </c>
      <c r="S75">
        <v>0.06</v>
      </c>
      <c r="T75">
        <v>7.0000000000000007E-2</v>
      </c>
      <c r="U75">
        <v>0.06</v>
      </c>
      <c r="V75">
        <v>0.05</v>
      </c>
      <c r="W75">
        <v>0.09</v>
      </c>
      <c r="X75">
        <v>0.05</v>
      </c>
      <c r="Y75">
        <v>7.0000000000000007E-2</v>
      </c>
      <c r="Z75">
        <v>0.1</v>
      </c>
      <c r="AA75">
        <v>0.22</v>
      </c>
      <c r="AB75">
        <v>7.0000000000000007E-2</v>
      </c>
      <c r="AC75">
        <v>0.06</v>
      </c>
      <c r="AD75">
        <v>0.1</v>
      </c>
      <c r="AE75">
        <v>7.0000000000000007E-2</v>
      </c>
      <c r="AF75">
        <v>0.16</v>
      </c>
      <c r="AG75">
        <v>0.14000000000000001</v>
      </c>
      <c r="AH75">
        <v>0.12</v>
      </c>
      <c r="AI75">
        <v>0.1</v>
      </c>
      <c r="AJ75">
        <v>0.1</v>
      </c>
      <c r="AK75">
        <v>0</v>
      </c>
      <c r="AL75">
        <v>0.02</v>
      </c>
      <c r="AM75">
        <v>7.0000000000000007E-2</v>
      </c>
      <c r="AN75">
        <v>0.08</v>
      </c>
      <c r="AO75">
        <v>0.08</v>
      </c>
      <c r="AP75">
        <v>7.0000000000000007E-2</v>
      </c>
      <c r="AQ75">
        <v>0.08</v>
      </c>
      <c r="AR75">
        <v>0.08</v>
      </c>
      <c r="AS75">
        <v>0.01</v>
      </c>
      <c r="AT75">
        <v>0.01</v>
      </c>
      <c r="AU75">
        <v>0.04</v>
      </c>
      <c r="AV75">
        <v>7.0000000000000007E-2</v>
      </c>
      <c r="AW75">
        <v>0.05</v>
      </c>
      <c r="AX75">
        <v>0.06</v>
      </c>
      <c r="AY75">
        <v>7.0000000000000007E-2</v>
      </c>
      <c r="AZ75">
        <v>7.0000000000000007E-2</v>
      </c>
      <c r="BA75">
        <v>7.0000000000000007E-2</v>
      </c>
      <c r="BB75">
        <v>0.04</v>
      </c>
      <c r="BC75">
        <v>0.05</v>
      </c>
      <c r="BD75">
        <v>0.06</v>
      </c>
      <c r="BE75">
        <v>0.06</v>
      </c>
      <c r="BF75">
        <v>7.0000000000000007E-2</v>
      </c>
      <c r="BG75">
        <v>0.06</v>
      </c>
      <c r="BH75">
        <v>0.05</v>
      </c>
      <c r="BI75">
        <v>0.09</v>
      </c>
      <c r="BJ75">
        <v>0.05</v>
      </c>
      <c r="BK75">
        <v>7.0000000000000007E-2</v>
      </c>
      <c r="BL75">
        <v>0.1</v>
      </c>
      <c r="BM75">
        <v>0.22</v>
      </c>
      <c r="BN75">
        <v>7.0000000000000007E-2</v>
      </c>
      <c r="BO75">
        <v>0.06</v>
      </c>
      <c r="BP75">
        <v>0.1</v>
      </c>
      <c r="BQ75">
        <v>7.0000000000000007E-2</v>
      </c>
      <c r="BR75">
        <v>0.16</v>
      </c>
      <c r="BS75">
        <v>0.14000000000000001</v>
      </c>
      <c r="BT75">
        <v>0.12</v>
      </c>
      <c r="BU75">
        <v>0.1</v>
      </c>
      <c r="BV75">
        <v>0.1</v>
      </c>
      <c r="BW75">
        <v>0</v>
      </c>
      <c r="BX75">
        <v>0.02</v>
      </c>
      <c r="BY75">
        <v>7.0000000000000007E-2</v>
      </c>
      <c r="BZ75">
        <v>0.08</v>
      </c>
      <c r="CA75">
        <v>0.08</v>
      </c>
      <c r="CB75">
        <v>7.0000000000000007E-2</v>
      </c>
      <c r="CC75">
        <v>0.08</v>
      </c>
      <c r="CD75">
        <v>0.11</v>
      </c>
      <c r="CE75">
        <v>0.12</v>
      </c>
      <c r="CF75">
        <v>0.1</v>
      </c>
      <c r="CG75">
        <v>0.11</v>
      </c>
      <c r="CH75">
        <v>0.1</v>
      </c>
      <c r="CI75">
        <v>0.11</v>
      </c>
      <c r="CJ75">
        <v>0.1</v>
      </c>
      <c r="CK75">
        <v>0.1</v>
      </c>
      <c r="CL75">
        <v>0.09</v>
      </c>
      <c r="CM75">
        <v>0.1</v>
      </c>
      <c r="CN75">
        <v>0.09</v>
      </c>
      <c r="CO75">
        <v>0.09</v>
      </c>
      <c r="CP75">
        <v>0.09</v>
      </c>
      <c r="CQ75">
        <v>0.1</v>
      </c>
      <c r="CR75">
        <v>0.11</v>
      </c>
      <c r="CS75">
        <v>0.1</v>
      </c>
      <c r="CT75">
        <v>0.1</v>
      </c>
      <c r="CU75">
        <v>0.12</v>
      </c>
      <c r="CV75">
        <v>0.1</v>
      </c>
      <c r="CW75">
        <v>0.11</v>
      </c>
      <c r="CX75">
        <v>0.09</v>
      </c>
      <c r="CY75">
        <v>0.1</v>
      </c>
      <c r="CZ75">
        <v>0.09</v>
      </c>
      <c r="DA75">
        <v>0.09</v>
      </c>
      <c r="DB75">
        <v>0.1</v>
      </c>
      <c r="DC75">
        <v>0.09</v>
      </c>
      <c r="DD75">
        <v>0.1</v>
      </c>
      <c r="DE75">
        <v>0.1</v>
      </c>
      <c r="DF75">
        <v>0.1</v>
      </c>
      <c r="DG75">
        <v>0.1</v>
      </c>
      <c r="DH75">
        <v>0.1</v>
      </c>
      <c r="DI75">
        <v>0.09</v>
      </c>
      <c r="DJ75">
        <v>0.1</v>
      </c>
      <c r="DK75">
        <v>0.09</v>
      </c>
      <c r="DL75">
        <v>0.09</v>
      </c>
      <c r="DM75">
        <v>0.09</v>
      </c>
      <c r="DN75">
        <v>0.09</v>
      </c>
      <c r="DO75">
        <v>0.1</v>
      </c>
      <c r="DP75">
        <v>0.09</v>
      </c>
      <c r="DQ75">
        <v>0.09</v>
      </c>
      <c r="DR75">
        <v>0.08</v>
      </c>
      <c r="DS75">
        <v>0.08</v>
      </c>
      <c r="DT75">
        <v>0.09</v>
      </c>
      <c r="DU75">
        <v>0.08</v>
      </c>
      <c r="DV75">
        <v>0.08</v>
      </c>
      <c r="DW75">
        <v>0.09</v>
      </c>
      <c r="DX75">
        <v>0.08</v>
      </c>
      <c r="DY75">
        <v>0.04</v>
      </c>
      <c r="DZ75">
        <v>0.03</v>
      </c>
      <c r="EA75">
        <v>7.0000000000000007E-2</v>
      </c>
      <c r="EB75">
        <v>7.0000000000000007E-2</v>
      </c>
      <c r="EC75">
        <v>0.08</v>
      </c>
      <c r="ED75">
        <v>0.08</v>
      </c>
      <c r="EE75">
        <v>7.0000000000000007E-2</v>
      </c>
      <c r="EF75">
        <v>0.08</v>
      </c>
      <c r="EG75">
        <v>0.06</v>
      </c>
      <c r="EH75">
        <v>0.06</v>
      </c>
      <c r="EI75">
        <v>0.08</v>
      </c>
      <c r="EJ75">
        <v>0.05</v>
      </c>
      <c r="EK75">
        <v>0.1</v>
      </c>
      <c r="EL75">
        <v>0.06</v>
      </c>
      <c r="EM75">
        <v>0.05</v>
      </c>
      <c r="EN75">
        <v>0.1</v>
      </c>
      <c r="EO75">
        <v>0.05</v>
      </c>
      <c r="EP75">
        <v>7.0000000000000007E-2</v>
      </c>
      <c r="EQ75">
        <v>0.08</v>
      </c>
      <c r="ER75">
        <v>7.0000000000000007E-2</v>
      </c>
      <c r="ES75">
        <v>7.0000000000000007E-2</v>
      </c>
    </row>
    <row r="76" spans="1:149" x14ac:dyDescent="0.25">
      <c r="A76" t="s">
        <v>126</v>
      </c>
      <c r="B76">
        <v>0.04</v>
      </c>
      <c r="C76">
        <v>0.02</v>
      </c>
      <c r="D76">
        <v>0.05</v>
      </c>
      <c r="E76">
        <v>0.04</v>
      </c>
      <c r="F76">
        <v>0.04</v>
      </c>
      <c r="G76">
        <v>0.01</v>
      </c>
      <c r="H76">
        <v>0.01</v>
      </c>
      <c r="I76">
        <v>0.03</v>
      </c>
      <c r="J76">
        <v>0.04</v>
      </c>
      <c r="K76">
        <v>0.04</v>
      </c>
      <c r="L76">
        <v>0.05</v>
      </c>
      <c r="M76">
        <v>0.06</v>
      </c>
      <c r="N76">
        <v>0.06</v>
      </c>
      <c r="O76">
        <v>0.06</v>
      </c>
      <c r="P76">
        <v>0.04</v>
      </c>
      <c r="Q76">
        <v>0.04</v>
      </c>
      <c r="R76">
        <v>0.05</v>
      </c>
      <c r="S76">
        <v>0.05</v>
      </c>
      <c r="T76">
        <v>0.06</v>
      </c>
      <c r="U76">
        <v>0.05</v>
      </c>
      <c r="V76">
        <v>0.04</v>
      </c>
      <c r="W76">
        <v>7.0000000000000007E-2</v>
      </c>
      <c r="X76">
        <v>0.05</v>
      </c>
      <c r="Y76">
        <v>0.04</v>
      </c>
      <c r="Z76">
        <v>0.11</v>
      </c>
      <c r="AA76">
        <v>0.23</v>
      </c>
      <c r="AB76">
        <v>7.0000000000000007E-2</v>
      </c>
      <c r="AC76">
        <v>0.06</v>
      </c>
      <c r="AD76">
        <v>0.11</v>
      </c>
      <c r="AE76">
        <v>0.06</v>
      </c>
      <c r="AF76">
        <v>0.14000000000000001</v>
      </c>
      <c r="AG76">
        <v>0.13</v>
      </c>
      <c r="AH76">
        <v>0.11</v>
      </c>
      <c r="AI76">
        <v>0.11</v>
      </c>
      <c r="AJ76">
        <v>0.09</v>
      </c>
      <c r="AK76">
        <v>0.02</v>
      </c>
      <c r="AL76">
        <v>0</v>
      </c>
      <c r="AM76">
        <v>0.04</v>
      </c>
      <c r="AN76">
        <v>0.05</v>
      </c>
      <c r="AO76">
        <v>0.05</v>
      </c>
      <c r="AP76">
        <v>0.04</v>
      </c>
      <c r="AQ76">
        <v>0.05</v>
      </c>
      <c r="AR76">
        <v>0.04</v>
      </c>
      <c r="AS76">
        <v>0.01</v>
      </c>
      <c r="AT76">
        <v>0.01</v>
      </c>
      <c r="AU76">
        <v>0.03</v>
      </c>
      <c r="AV76">
        <v>0.04</v>
      </c>
      <c r="AW76">
        <v>0.05</v>
      </c>
      <c r="AX76">
        <v>0.05</v>
      </c>
      <c r="AY76">
        <v>0.06</v>
      </c>
      <c r="AZ76">
        <v>0.06</v>
      </c>
      <c r="BA76">
        <v>0.06</v>
      </c>
      <c r="BB76">
        <v>0.04</v>
      </c>
      <c r="BC76">
        <v>0.04</v>
      </c>
      <c r="BD76">
        <v>0.05</v>
      </c>
      <c r="BE76">
        <v>0.05</v>
      </c>
      <c r="BF76">
        <v>0.06</v>
      </c>
      <c r="BG76">
        <v>0.05</v>
      </c>
      <c r="BH76">
        <v>0.04</v>
      </c>
      <c r="BI76">
        <v>7.0000000000000007E-2</v>
      </c>
      <c r="BJ76">
        <v>0.05</v>
      </c>
      <c r="BK76">
        <v>0.04</v>
      </c>
      <c r="BL76">
        <v>0.11</v>
      </c>
      <c r="BM76">
        <v>0.23</v>
      </c>
      <c r="BN76">
        <v>7.0000000000000007E-2</v>
      </c>
      <c r="BO76">
        <v>0.06</v>
      </c>
      <c r="BP76">
        <v>0.11</v>
      </c>
      <c r="BQ76">
        <v>0.06</v>
      </c>
      <c r="BR76">
        <v>0.14000000000000001</v>
      </c>
      <c r="BS76">
        <v>0.13</v>
      </c>
      <c r="BT76">
        <v>0.11</v>
      </c>
      <c r="BU76">
        <v>0.11</v>
      </c>
      <c r="BV76">
        <v>0.09</v>
      </c>
      <c r="BW76">
        <v>0.02</v>
      </c>
      <c r="BX76">
        <v>0</v>
      </c>
      <c r="BY76">
        <v>0.04</v>
      </c>
      <c r="BZ76">
        <v>0.05</v>
      </c>
      <c r="CA76">
        <v>0.05</v>
      </c>
      <c r="CB76">
        <v>0.04</v>
      </c>
      <c r="CC76">
        <v>0.05</v>
      </c>
      <c r="CD76">
        <v>0.08</v>
      </c>
      <c r="CE76">
        <v>0.08</v>
      </c>
      <c r="CF76">
        <v>7.0000000000000007E-2</v>
      </c>
      <c r="CG76">
        <v>0.08</v>
      </c>
      <c r="CH76">
        <v>0.06</v>
      </c>
      <c r="CI76">
        <v>0.06</v>
      </c>
      <c r="CJ76">
        <v>7.0000000000000007E-2</v>
      </c>
      <c r="CK76">
        <v>0.08</v>
      </c>
      <c r="CL76">
        <v>0.06</v>
      </c>
      <c r="CM76">
        <v>7.0000000000000007E-2</v>
      </c>
      <c r="CN76">
        <v>0.05</v>
      </c>
      <c r="CO76">
        <v>0.06</v>
      </c>
      <c r="CP76">
        <v>0.05</v>
      </c>
      <c r="CQ76">
        <v>0.08</v>
      </c>
      <c r="CR76">
        <v>0.08</v>
      </c>
      <c r="CS76">
        <v>0.08</v>
      </c>
      <c r="CT76">
        <v>7.0000000000000007E-2</v>
      </c>
      <c r="CU76">
        <v>0.11</v>
      </c>
      <c r="CV76">
        <v>7.0000000000000007E-2</v>
      </c>
      <c r="CW76">
        <v>7.0000000000000007E-2</v>
      </c>
      <c r="CX76">
        <v>0.06</v>
      </c>
      <c r="CY76">
        <v>0.05</v>
      </c>
      <c r="CZ76">
        <v>0.06</v>
      </c>
      <c r="DA76">
        <v>0.06</v>
      </c>
      <c r="DB76">
        <v>0.06</v>
      </c>
      <c r="DC76">
        <v>0.06</v>
      </c>
      <c r="DD76">
        <v>0.06</v>
      </c>
      <c r="DE76">
        <v>0.06</v>
      </c>
      <c r="DF76">
        <v>0.05</v>
      </c>
      <c r="DG76">
        <v>0.06</v>
      </c>
      <c r="DH76">
        <v>0.06</v>
      </c>
      <c r="DI76">
        <v>0.06</v>
      </c>
      <c r="DJ76">
        <v>0.06</v>
      </c>
      <c r="DK76">
        <v>0.06</v>
      </c>
      <c r="DL76">
        <v>0.06</v>
      </c>
      <c r="DM76">
        <v>0.06</v>
      </c>
      <c r="DN76">
        <v>0.06</v>
      </c>
      <c r="DO76">
        <v>0.06</v>
      </c>
      <c r="DP76">
        <v>0.06</v>
      </c>
      <c r="DQ76">
        <v>0.05</v>
      </c>
      <c r="DR76">
        <v>0.05</v>
      </c>
      <c r="DS76">
        <v>0.05</v>
      </c>
      <c r="DT76">
        <v>0.05</v>
      </c>
      <c r="DU76">
        <v>0.06</v>
      </c>
      <c r="DV76">
        <v>0.05</v>
      </c>
      <c r="DW76">
        <v>0.05</v>
      </c>
      <c r="DX76">
        <v>0.04</v>
      </c>
      <c r="DY76">
        <v>0.02</v>
      </c>
      <c r="DZ76">
        <v>0.02</v>
      </c>
      <c r="EA76">
        <v>0.05</v>
      </c>
      <c r="EB76">
        <v>0.04</v>
      </c>
      <c r="EC76">
        <v>0.05</v>
      </c>
      <c r="ED76">
        <v>0.05</v>
      </c>
      <c r="EE76">
        <v>0.04</v>
      </c>
      <c r="EF76">
        <v>0.05</v>
      </c>
      <c r="EG76">
        <v>0.05</v>
      </c>
      <c r="EH76">
        <v>0.05</v>
      </c>
      <c r="EI76">
        <v>7.0000000000000007E-2</v>
      </c>
      <c r="EJ76">
        <v>0.04</v>
      </c>
      <c r="EK76">
        <v>0.1</v>
      </c>
      <c r="EL76">
        <v>0.06</v>
      </c>
      <c r="EM76">
        <v>0.05</v>
      </c>
      <c r="EN76">
        <v>0.08</v>
      </c>
      <c r="EO76">
        <v>0.05</v>
      </c>
      <c r="EP76">
        <v>0.05</v>
      </c>
      <c r="EQ76">
        <v>0.08</v>
      </c>
      <c r="ER76">
        <v>0.05</v>
      </c>
      <c r="ES76">
        <v>0.06</v>
      </c>
    </row>
    <row r="77" spans="1:149" x14ac:dyDescent="0.25">
      <c r="A77" t="s">
        <v>127</v>
      </c>
      <c r="B77">
        <v>0</v>
      </c>
      <c r="C77">
        <v>0.03</v>
      </c>
      <c r="D77">
        <v>0.02</v>
      </c>
      <c r="E77">
        <v>0.01</v>
      </c>
      <c r="F77">
        <v>0.03</v>
      </c>
      <c r="G77">
        <v>0.05</v>
      </c>
      <c r="H77">
        <v>0.06</v>
      </c>
      <c r="I77">
        <v>0.03</v>
      </c>
      <c r="J77">
        <v>0</v>
      </c>
      <c r="K77">
        <v>0.03</v>
      </c>
      <c r="L77">
        <v>0.03</v>
      </c>
      <c r="M77">
        <v>0.04</v>
      </c>
      <c r="N77">
        <v>0.04</v>
      </c>
      <c r="O77">
        <v>0.03</v>
      </c>
      <c r="P77">
        <v>0.03</v>
      </c>
      <c r="Q77">
        <v>0.03</v>
      </c>
      <c r="R77">
        <v>0.03</v>
      </c>
      <c r="S77">
        <v>0.03</v>
      </c>
      <c r="T77">
        <v>0.04</v>
      </c>
      <c r="U77">
        <v>0.05</v>
      </c>
      <c r="V77">
        <v>0.04</v>
      </c>
      <c r="W77">
        <v>0.05</v>
      </c>
      <c r="X77">
        <v>0.03</v>
      </c>
      <c r="Y77">
        <v>0.01</v>
      </c>
      <c r="Z77">
        <v>0.17</v>
      </c>
      <c r="AA77">
        <v>0.2</v>
      </c>
      <c r="AB77">
        <v>0.1</v>
      </c>
      <c r="AC77">
        <v>7.0000000000000007E-2</v>
      </c>
      <c r="AD77">
        <v>0.09</v>
      </c>
      <c r="AE77">
        <v>0.05</v>
      </c>
      <c r="AF77">
        <v>0.1</v>
      </c>
      <c r="AG77">
        <v>0.09</v>
      </c>
      <c r="AH77">
        <v>0.09</v>
      </c>
      <c r="AI77">
        <v>0.1</v>
      </c>
      <c r="AJ77">
        <v>0.08</v>
      </c>
      <c r="AK77">
        <v>7.0000000000000007E-2</v>
      </c>
      <c r="AL77">
        <v>0.04</v>
      </c>
      <c r="AM77">
        <v>0</v>
      </c>
      <c r="AN77">
        <v>0.02</v>
      </c>
      <c r="AO77">
        <v>0.02</v>
      </c>
      <c r="AP77">
        <v>0</v>
      </c>
      <c r="AQ77">
        <v>0.01</v>
      </c>
      <c r="AR77">
        <v>0.03</v>
      </c>
      <c r="AS77">
        <v>0.05</v>
      </c>
      <c r="AT77">
        <v>0.06</v>
      </c>
      <c r="AU77">
        <v>0.03</v>
      </c>
      <c r="AV77">
        <v>0</v>
      </c>
      <c r="AW77">
        <v>0.03</v>
      </c>
      <c r="AX77">
        <v>0.03</v>
      </c>
      <c r="AY77">
        <v>0.04</v>
      </c>
      <c r="AZ77">
        <v>0.04</v>
      </c>
      <c r="BA77">
        <v>0.04</v>
      </c>
      <c r="BB77">
        <v>0.03</v>
      </c>
      <c r="BC77">
        <v>0.03</v>
      </c>
      <c r="BD77">
        <v>0.03</v>
      </c>
      <c r="BE77">
        <v>0.03</v>
      </c>
      <c r="BF77">
        <v>0.04</v>
      </c>
      <c r="BG77">
        <v>0.05</v>
      </c>
      <c r="BH77">
        <v>0.04</v>
      </c>
      <c r="BI77">
        <v>0.05</v>
      </c>
      <c r="BJ77">
        <v>0.03</v>
      </c>
      <c r="BK77">
        <v>0.01</v>
      </c>
      <c r="BL77">
        <v>0.17</v>
      </c>
      <c r="BM77">
        <v>0.2</v>
      </c>
      <c r="BN77">
        <v>0.1</v>
      </c>
      <c r="BO77">
        <v>7.0000000000000007E-2</v>
      </c>
      <c r="BP77">
        <v>0.09</v>
      </c>
      <c r="BQ77">
        <v>0.05</v>
      </c>
      <c r="BR77">
        <v>0.1</v>
      </c>
      <c r="BS77">
        <v>0.09</v>
      </c>
      <c r="BT77">
        <v>0.09</v>
      </c>
      <c r="BU77">
        <v>0.1</v>
      </c>
      <c r="BV77">
        <v>0.08</v>
      </c>
      <c r="BW77">
        <v>7.0000000000000007E-2</v>
      </c>
      <c r="BX77">
        <v>0.04</v>
      </c>
      <c r="BY77">
        <v>0</v>
      </c>
      <c r="BZ77">
        <v>0.02</v>
      </c>
      <c r="CA77">
        <v>0.02</v>
      </c>
      <c r="CB77">
        <v>0</v>
      </c>
      <c r="CC77">
        <v>0.01</v>
      </c>
      <c r="CD77">
        <v>0.04</v>
      </c>
      <c r="CE77">
        <v>0.05</v>
      </c>
      <c r="CF77">
        <v>0.03</v>
      </c>
      <c r="CG77">
        <v>0.04</v>
      </c>
      <c r="CH77">
        <v>0.03</v>
      </c>
      <c r="CI77">
        <v>0.03</v>
      </c>
      <c r="CJ77">
        <v>0.03</v>
      </c>
      <c r="CK77">
        <v>0.05</v>
      </c>
      <c r="CL77">
        <v>0.02</v>
      </c>
      <c r="CM77">
        <v>0.04</v>
      </c>
      <c r="CN77">
        <v>0.02</v>
      </c>
      <c r="CO77">
        <v>0.02</v>
      </c>
      <c r="CP77">
        <v>0.02</v>
      </c>
      <c r="CQ77">
        <v>0.05</v>
      </c>
      <c r="CR77">
        <v>0.06</v>
      </c>
      <c r="CS77">
        <v>0.05</v>
      </c>
      <c r="CT77">
        <v>0.05</v>
      </c>
      <c r="CU77">
        <v>7.0000000000000007E-2</v>
      </c>
      <c r="CV77">
        <v>0.02</v>
      </c>
      <c r="CW77">
        <v>0.06</v>
      </c>
      <c r="CX77">
        <v>0.03</v>
      </c>
      <c r="CY77">
        <v>0.02</v>
      </c>
      <c r="CZ77">
        <v>0.01</v>
      </c>
      <c r="DA77">
        <v>0.01</v>
      </c>
      <c r="DB77">
        <v>0.02</v>
      </c>
      <c r="DC77">
        <v>0.02</v>
      </c>
      <c r="DD77">
        <v>0.03</v>
      </c>
      <c r="DE77">
        <v>0.03</v>
      </c>
      <c r="DF77">
        <v>0.03</v>
      </c>
      <c r="DG77">
        <v>0.03</v>
      </c>
      <c r="DH77">
        <v>0.02</v>
      </c>
      <c r="DI77">
        <v>0.01</v>
      </c>
      <c r="DJ77">
        <v>0.02</v>
      </c>
      <c r="DK77">
        <v>0.02</v>
      </c>
      <c r="DL77">
        <v>0.01</v>
      </c>
      <c r="DM77">
        <v>0.02</v>
      </c>
      <c r="DN77">
        <v>0.01</v>
      </c>
      <c r="DO77">
        <v>0.04</v>
      </c>
      <c r="DP77">
        <v>0.02</v>
      </c>
      <c r="DQ77">
        <v>0.02</v>
      </c>
      <c r="DR77">
        <v>0.03</v>
      </c>
      <c r="DS77">
        <v>0.01</v>
      </c>
      <c r="DT77">
        <v>0.04</v>
      </c>
      <c r="DU77">
        <v>0.03</v>
      </c>
      <c r="DV77">
        <v>0.01</v>
      </c>
      <c r="DW77">
        <v>0.01</v>
      </c>
      <c r="DX77">
        <v>0.03</v>
      </c>
      <c r="DY77">
        <v>0.03</v>
      </c>
      <c r="DZ77">
        <v>0.02</v>
      </c>
      <c r="EA77">
        <v>0.02</v>
      </c>
      <c r="EB77">
        <v>0</v>
      </c>
      <c r="EC77">
        <v>0.02</v>
      </c>
      <c r="ED77">
        <v>0.02</v>
      </c>
      <c r="EE77">
        <v>0</v>
      </c>
      <c r="EF77">
        <v>0.01</v>
      </c>
      <c r="EG77">
        <v>0.05</v>
      </c>
      <c r="EH77">
        <v>0.04</v>
      </c>
      <c r="EI77">
        <v>0.04</v>
      </c>
      <c r="EJ77">
        <v>0.03</v>
      </c>
      <c r="EK77">
        <v>0.13</v>
      </c>
      <c r="EL77">
        <v>0.05</v>
      </c>
      <c r="EM77">
        <v>0.04</v>
      </c>
      <c r="EN77">
        <v>0.05</v>
      </c>
      <c r="EO77">
        <v>0.04</v>
      </c>
      <c r="EP77">
        <v>0.01</v>
      </c>
      <c r="EQ77">
        <v>0.04</v>
      </c>
      <c r="ER77">
        <v>0.03</v>
      </c>
      <c r="ES77">
        <v>0.04</v>
      </c>
    </row>
    <row r="78" spans="1:149" x14ac:dyDescent="0.25">
      <c r="A78" t="s">
        <v>128</v>
      </c>
      <c r="B78">
        <v>0.01</v>
      </c>
      <c r="C78">
        <v>0.03</v>
      </c>
      <c r="D78">
        <v>0.04</v>
      </c>
      <c r="E78">
        <v>0.01</v>
      </c>
      <c r="F78">
        <v>0.02</v>
      </c>
      <c r="G78">
        <v>0.05</v>
      </c>
      <c r="H78">
        <v>0.06</v>
      </c>
      <c r="I78">
        <v>0.02</v>
      </c>
      <c r="J78">
        <v>0.01</v>
      </c>
      <c r="K78">
        <v>0.04</v>
      </c>
      <c r="L78">
        <v>0.03</v>
      </c>
      <c r="M78">
        <v>0.05</v>
      </c>
      <c r="N78">
        <v>0.04</v>
      </c>
      <c r="O78">
        <v>0.04</v>
      </c>
      <c r="P78">
        <v>0.03</v>
      </c>
      <c r="Q78">
        <v>0.03</v>
      </c>
      <c r="R78">
        <v>0.04</v>
      </c>
      <c r="S78">
        <v>0.04</v>
      </c>
      <c r="T78">
        <v>0.04</v>
      </c>
      <c r="U78">
        <v>0.06</v>
      </c>
      <c r="V78">
        <v>0.03</v>
      </c>
      <c r="W78">
        <v>0.06</v>
      </c>
      <c r="X78">
        <v>0.04</v>
      </c>
      <c r="Y78">
        <v>0.01</v>
      </c>
      <c r="Z78">
        <v>0.17</v>
      </c>
      <c r="AA78">
        <v>0.26</v>
      </c>
      <c r="AB78">
        <v>0.1</v>
      </c>
      <c r="AC78">
        <v>7.0000000000000007E-2</v>
      </c>
      <c r="AD78">
        <v>0.13</v>
      </c>
      <c r="AE78">
        <v>0.06</v>
      </c>
      <c r="AF78">
        <v>0.12</v>
      </c>
      <c r="AG78">
        <v>0.11</v>
      </c>
      <c r="AH78">
        <v>0.09</v>
      </c>
      <c r="AI78">
        <v>0.13</v>
      </c>
      <c r="AJ78">
        <v>0.08</v>
      </c>
      <c r="AK78">
        <v>0.08</v>
      </c>
      <c r="AL78">
        <v>0.05</v>
      </c>
      <c r="AM78">
        <v>0.02</v>
      </c>
      <c r="AN78">
        <v>0</v>
      </c>
      <c r="AO78">
        <v>0.02</v>
      </c>
      <c r="AP78">
        <v>0.01</v>
      </c>
      <c r="AQ78">
        <v>0.01</v>
      </c>
      <c r="AR78">
        <v>0.02</v>
      </c>
      <c r="AS78">
        <v>0.05</v>
      </c>
      <c r="AT78">
        <v>0.06</v>
      </c>
      <c r="AU78">
        <v>0.02</v>
      </c>
      <c r="AV78">
        <v>0.01</v>
      </c>
      <c r="AW78">
        <v>0.04</v>
      </c>
      <c r="AX78">
        <v>0.03</v>
      </c>
      <c r="AY78">
        <v>0.05</v>
      </c>
      <c r="AZ78">
        <v>0.04</v>
      </c>
      <c r="BA78">
        <v>0.04</v>
      </c>
      <c r="BB78">
        <v>0.03</v>
      </c>
      <c r="BC78">
        <v>0.03</v>
      </c>
      <c r="BD78">
        <v>0.04</v>
      </c>
      <c r="BE78">
        <v>0.04</v>
      </c>
      <c r="BF78">
        <v>0.04</v>
      </c>
      <c r="BG78">
        <v>0.06</v>
      </c>
      <c r="BH78">
        <v>0.03</v>
      </c>
      <c r="BI78">
        <v>0.06</v>
      </c>
      <c r="BJ78">
        <v>0.04</v>
      </c>
      <c r="BK78">
        <v>0.01</v>
      </c>
      <c r="BL78">
        <v>0.17</v>
      </c>
      <c r="BM78">
        <v>0.26</v>
      </c>
      <c r="BN78">
        <v>0.1</v>
      </c>
      <c r="BO78">
        <v>7.0000000000000007E-2</v>
      </c>
      <c r="BP78">
        <v>0.13</v>
      </c>
      <c r="BQ78">
        <v>0.06</v>
      </c>
      <c r="BR78">
        <v>0.12</v>
      </c>
      <c r="BS78">
        <v>0.11</v>
      </c>
      <c r="BT78">
        <v>0.09</v>
      </c>
      <c r="BU78">
        <v>0.13</v>
      </c>
      <c r="BV78">
        <v>0.08</v>
      </c>
      <c r="BW78">
        <v>0.08</v>
      </c>
      <c r="BX78">
        <v>0.05</v>
      </c>
      <c r="BY78">
        <v>0.02</v>
      </c>
      <c r="BZ78">
        <v>0</v>
      </c>
      <c r="CA78">
        <v>0.02</v>
      </c>
      <c r="CB78">
        <v>0.01</v>
      </c>
      <c r="CC78">
        <v>0.01</v>
      </c>
      <c r="CD78">
        <v>0.03</v>
      </c>
      <c r="CE78">
        <v>0.04</v>
      </c>
      <c r="CF78">
        <v>0.03</v>
      </c>
      <c r="CG78">
        <v>0.04</v>
      </c>
      <c r="CH78">
        <v>0.02</v>
      </c>
      <c r="CI78">
        <v>0.02</v>
      </c>
      <c r="CJ78">
        <v>0.03</v>
      </c>
      <c r="CK78">
        <v>0.05</v>
      </c>
      <c r="CL78">
        <v>0.02</v>
      </c>
      <c r="CM78">
        <v>0.02</v>
      </c>
      <c r="CN78">
        <v>0.02</v>
      </c>
      <c r="CO78">
        <v>0.02</v>
      </c>
      <c r="CP78">
        <v>0.02</v>
      </c>
      <c r="CQ78">
        <v>0.06</v>
      </c>
      <c r="CR78">
        <v>0.05</v>
      </c>
      <c r="CS78">
        <v>0.06</v>
      </c>
      <c r="CT78">
        <v>0.05</v>
      </c>
      <c r="CU78">
        <v>0.09</v>
      </c>
      <c r="CV78">
        <v>0.05</v>
      </c>
      <c r="CW78">
        <v>0.03</v>
      </c>
      <c r="CX78">
        <v>0.04</v>
      </c>
      <c r="CY78">
        <v>0.01</v>
      </c>
      <c r="CZ78">
        <v>0.01</v>
      </c>
      <c r="DA78">
        <v>0.02</v>
      </c>
      <c r="DB78">
        <v>0.01</v>
      </c>
      <c r="DC78">
        <v>0.02</v>
      </c>
      <c r="DD78">
        <v>0.02</v>
      </c>
      <c r="DE78">
        <v>0.02</v>
      </c>
      <c r="DF78">
        <v>0.02</v>
      </c>
      <c r="DG78">
        <v>0.02</v>
      </c>
      <c r="DH78">
        <v>0.02</v>
      </c>
      <c r="DI78">
        <v>0.02</v>
      </c>
      <c r="DJ78">
        <v>0.01</v>
      </c>
      <c r="DK78">
        <v>0.02</v>
      </c>
      <c r="DL78">
        <v>0.01</v>
      </c>
      <c r="DM78">
        <v>0.02</v>
      </c>
      <c r="DN78">
        <v>0.02</v>
      </c>
      <c r="DO78">
        <v>0.01</v>
      </c>
      <c r="DP78">
        <v>0.03</v>
      </c>
      <c r="DQ78">
        <v>0.01</v>
      </c>
      <c r="DR78">
        <v>0.02</v>
      </c>
      <c r="DS78">
        <v>0.03</v>
      </c>
      <c r="DT78">
        <v>0.01</v>
      </c>
      <c r="DU78">
        <v>0.04</v>
      </c>
      <c r="DV78">
        <v>0.01</v>
      </c>
      <c r="DW78">
        <v>0.01</v>
      </c>
      <c r="DX78">
        <v>0.02</v>
      </c>
      <c r="DY78">
        <v>0.02</v>
      </c>
      <c r="DZ78">
        <v>0.02</v>
      </c>
      <c r="EA78">
        <v>0.03</v>
      </c>
      <c r="EB78">
        <v>0.02</v>
      </c>
      <c r="EC78">
        <v>0</v>
      </c>
      <c r="ED78">
        <v>0.02</v>
      </c>
      <c r="EE78">
        <v>0.01</v>
      </c>
      <c r="EF78">
        <v>0.01</v>
      </c>
      <c r="EG78">
        <v>0.06</v>
      </c>
      <c r="EH78">
        <v>0.03</v>
      </c>
      <c r="EI78">
        <v>0.05</v>
      </c>
      <c r="EJ78">
        <v>0.04</v>
      </c>
      <c r="EK78">
        <v>0.15</v>
      </c>
      <c r="EL78">
        <v>0.06</v>
      </c>
      <c r="EM78">
        <v>0.03</v>
      </c>
      <c r="EN78">
        <v>0.06</v>
      </c>
      <c r="EO78">
        <v>0.05</v>
      </c>
      <c r="EP78">
        <v>0.02</v>
      </c>
      <c r="EQ78">
        <v>0.06</v>
      </c>
      <c r="ER78">
        <v>0.03</v>
      </c>
      <c r="ES78">
        <v>0.06</v>
      </c>
    </row>
    <row r="79" spans="1:149" x14ac:dyDescent="0.25">
      <c r="A79" t="s">
        <v>129</v>
      </c>
      <c r="B79">
        <v>0.01</v>
      </c>
      <c r="C79">
        <v>0.05</v>
      </c>
      <c r="D79">
        <v>0.02</v>
      </c>
      <c r="E79">
        <v>0.01</v>
      </c>
      <c r="F79">
        <v>0.04</v>
      </c>
      <c r="G79">
        <v>7.0000000000000007E-2</v>
      </c>
      <c r="H79">
        <v>0.08</v>
      </c>
      <c r="I79">
        <v>0.04</v>
      </c>
      <c r="J79">
        <v>0.01</v>
      </c>
      <c r="K79">
        <v>0.03</v>
      </c>
      <c r="L79">
        <v>0.02</v>
      </c>
      <c r="M79">
        <v>0.03</v>
      </c>
      <c r="N79">
        <v>0.03</v>
      </c>
      <c r="O79">
        <v>0.03</v>
      </c>
      <c r="P79">
        <v>0.03</v>
      </c>
      <c r="Q79">
        <v>0.03</v>
      </c>
      <c r="R79">
        <v>0.03</v>
      </c>
      <c r="S79">
        <v>0.03</v>
      </c>
      <c r="T79">
        <v>0.03</v>
      </c>
      <c r="U79">
        <v>7.0000000000000007E-2</v>
      </c>
      <c r="V79">
        <v>0.05</v>
      </c>
      <c r="W79">
        <v>0.04</v>
      </c>
      <c r="X79">
        <v>0.05</v>
      </c>
      <c r="Y79">
        <v>0.01</v>
      </c>
      <c r="Z79">
        <v>0.2</v>
      </c>
      <c r="AA79">
        <v>0.2</v>
      </c>
      <c r="AB79">
        <v>0.11</v>
      </c>
      <c r="AC79">
        <v>7.0000000000000007E-2</v>
      </c>
      <c r="AD79">
        <v>0.1</v>
      </c>
      <c r="AE79">
        <v>0.05</v>
      </c>
      <c r="AF79">
        <v>7.0000000000000007E-2</v>
      </c>
      <c r="AG79">
        <v>0.06</v>
      </c>
      <c r="AH79">
        <v>7.0000000000000007E-2</v>
      </c>
      <c r="AI79">
        <v>0.11</v>
      </c>
      <c r="AJ79">
        <v>0.08</v>
      </c>
      <c r="AK79">
        <v>0.08</v>
      </c>
      <c r="AL79">
        <v>0.06</v>
      </c>
      <c r="AM79">
        <v>0.02</v>
      </c>
      <c r="AN79">
        <v>0.02</v>
      </c>
      <c r="AO79">
        <v>0</v>
      </c>
      <c r="AP79">
        <v>0.01</v>
      </c>
      <c r="AQ79">
        <v>0.01</v>
      </c>
      <c r="AR79">
        <v>0.04</v>
      </c>
      <c r="AS79">
        <v>7.0000000000000007E-2</v>
      </c>
      <c r="AT79">
        <v>0.08</v>
      </c>
      <c r="AU79">
        <v>0.04</v>
      </c>
      <c r="AV79">
        <v>0.01</v>
      </c>
      <c r="AW79">
        <v>0.03</v>
      </c>
      <c r="AX79">
        <v>0.03</v>
      </c>
      <c r="AY79">
        <v>0.03</v>
      </c>
      <c r="AZ79">
        <v>0.03</v>
      </c>
      <c r="BA79">
        <v>0.03</v>
      </c>
      <c r="BB79">
        <v>0.03</v>
      </c>
      <c r="BC79">
        <v>0.03</v>
      </c>
      <c r="BD79">
        <v>0.03</v>
      </c>
      <c r="BE79">
        <v>0.03</v>
      </c>
      <c r="BF79">
        <v>0.03</v>
      </c>
      <c r="BG79">
        <v>7.0000000000000007E-2</v>
      </c>
      <c r="BH79">
        <v>0.05</v>
      </c>
      <c r="BI79">
        <v>0.04</v>
      </c>
      <c r="BJ79">
        <v>0.05</v>
      </c>
      <c r="BK79">
        <v>0.01</v>
      </c>
      <c r="BL79">
        <v>0.2</v>
      </c>
      <c r="BM79">
        <v>0.2</v>
      </c>
      <c r="BN79">
        <v>0.11</v>
      </c>
      <c r="BO79">
        <v>7.0000000000000007E-2</v>
      </c>
      <c r="BP79">
        <v>0.1</v>
      </c>
      <c r="BQ79">
        <v>0.05</v>
      </c>
      <c r="BR79">
        <v>7.0000000000000007E-2</v>
      </c>
      <c r="BS79">
        <v>0.06</v>
      </c>
      <c r="BT79">
        <v>7.0000000000000007E-2</v>
      </c>
      <c r="BU79">
        <v>0.11</v>
      </c>
      <c r="BV79">
        <v>0.08</v>
      </c>
      <c r="BW79">
        <v>0.08</v>
      </c>
      <c r="BX79">
        <v>0.05</v>
      </c>
      <c r="BY79">
        <v>0.02</v>
      </c>
      <c r="BZ79">
        <v>0.02</v>
      </c>
      <c r="CA79">
        <v>0</v>
      </c>
      <c r="CB79">
        <v>0.01</v>
      </c>
      <c r="CC79">
        <v>0.01</v>
      </c>
      <c r="CD79">
        <v>0.04</v>
      </c>
      <c r="CE79">
        <v>0.05</v>
      </c>
      <c r="CF79">
        <v>0.03</v>
      </c>
      <c r="CG79">
        <v>0.04</v>
      </c>
      <c r="CH79">
        <v>0.05</v>
      </c>
      <c r="CI79">
        <v>0.04</v>
      </c>
      <c r="CJ79">
        <v>0.04</v>
      </c>
      <c r="CK79">
        <v>0.06</v>
      </c>
      <c r="CL79">
        <v>0.04</v>
      </c>
      <c r="CM79">
        <v>0.05</v>
      </c>
      <c r="CN79">
        <v>0.02</v>
      </c>
      <c r="CO79">
        <v>0.04</v>
      </c>
      <c r="CP79">
        <v>0.02</v>
      </c>
      <c r="CQ79">
        <v>7.0000000000000007E-2</v>
      </c>
      <c r="CR79">
        <v>7.0000000000000007E-2</v>
      </c>
      <c r="CS79">
        <v>0.05</v>
      </c>
      <c r="CT79">
        <v>0.06</v>
      </c>
      <c r="CU79">
        <v>7.0000000000000007E-2</v>
      </c>
      <c r="CV79">
        <v>0.05</v>
      </c>
      <c r="CW79">
        <v>7.0000000000000007E-2</v>
      </c>
      <c r="CX79">
        <v>0.01</v>
      </c>
      <c r="CY79">
        <v>0.03</v>
      </c>
      <c r="CZ79">
        <v>0.01</v>
      </c>
      <c r="DA79">
        <v>0.02</v>
      </c>
      <c r="DB79">
        <v>0.03</v>
      </c>
      <c r="DC79">
        <v>0</v>
      </c>
      <c r="DD79">
        <v>0.04</v>
      </c>
      <c r="DE79">
        <v>0.05</v>
      </c>
      <c r="DF79">
        <v>0.04</v>
      </c>
      <c r="DG79">
        <v>0.04</v>
      </c>
      <c r="DH79">
        <v>0.02</v>
      </c>
      <c r="DI79">
        <v>0.02</v>
      </c>
      <c r="DJ79">
        <v>0.03</v>
      </c>
      <c r="DK79">
        <v>0</v>
      </c>
      <c r="DL79">
        <v>0.01</v>
      </c>
      <c r="DM79">
        <v>0.01</v>
      </c>
      <c r="DN79">
        <v>0.04</v>
      </c>
      <c r="DO79">
        <v>0.05</v>
      </c>
      <c r="DP79">
        <v>0.01</v>
      </c>
      <c r="DQ79">
        <v>0.02</v>
      </c>
      <c r="DR79">
        <v>0.04</v>
      </c>
      <c r="DS79">
        <v>0.03</v>
      </c>
      <c r="DT79">
        <v>0.04</v>
      </c>
      <c r="DU79">
        <v>0.01</v>
      </c>
      <c r="DV79">
        <v>0.01</v>
      </c>
      <c r="DW79">
        <v>0.01</v>
      </c>
      <c r="DX79">
        <v>0.04</v>
      </c>
      <c r="DY79">
        <v>0.03</v>
      </c>
      <c r="DZ79">
        <v>0.03</v>
      </c>
      <c r="EA79">
        <v>0.01</v>
      </c>
      <c r="EB79">
        <v>0.02</v>
      </c>
      <c r="EC79">
        <v>0.02</v>
      </c>
      <c r="ED79">
        <v>0</v>
      </c>
      <c r="EE79">
        <v>0.01</v>
      </c>
      <c r="EF79">
        <v>0.01</v>
      </c>
      <c r="EG79">
        <v>0.08</v>
      </c>
      <c r="EH79">
        <v>0.06</v>
      </c>
      <c r="EI79">
        <v>0.04</v>
      </c>
      <c r="EJ79">
        <v>0.06</v>
      </c>
      <c r="EK79">
        <v>0.16</v>
      </c>
      <c r="EL79">
        <v>0.05</v>
      </c>
      <c r="EM79">
        <v>0.04</v>
      </c>
      <c r="EN79">
        <v>0.05</v>
      </c>
      <c r="EO79">
        <v>0.04</v>
      </c>
      <c r="EP79">
        <v>0.01</v>
      </c>
      <c r="EQ79">
        <v>0.05</v>
      </c>
      <c r="ER79">
        <v>0.03</v>
      </c>
      <c r="ES79">
        <v>0.03</v>
      </c>
    </row>
    <row r="80" spans="1:149" x14ac:dyDescent="0.25">
      <c r="A80" t="s">
        <v>130</v>
      </c>
      <c r="B80">
        <v>0</v>
      </c>
      <c r="C80">
        <v>0.03</v>
      </c>
      <c r="D80">
        <v>0.02</v>
      </c>
      <c r="E80">
        <v>0</v>
      </c>
      <c r="F80">
        <v>0.02</v>
      </c>
      <c r="G80">
        <v>0.05</v>
      </c>
      <c r="H80">
        <v>0.06</v>
      </c>
      <c r="I80">
        <v>0.02</v>
      </c>
      <c r="J80">
        <v>0</v>
      </c>
      <c r="K80">
        <v>0.03</v>
      </c>
      <c r="L80">
        <v>0.03</v>
      </c>
      <c r="M80">
        <v>0.04</v>
      </c>
      <c r="N80">
        <v>0.04</v>
      </c>
      <c r="O80">
        <v>0.03</v>
      </c>
      <c r="P80">
        <v>0.03</v>
      </c>
      <c r="Q80">
        <v>0.03</v>
      </c>
      <c r="R80">
        <v>0.03</v>
      </c>
      <c r="S80">
        <v>0.03</v>
      </c>
      <c r="T80">
        <v>0.04</v>
      </c>
      <c r="U80">
        <v>0.05</v>
      </c>
      <c r="V80">
        <v>0.03</v>
      </c>
      <c r="W80">
        <v>0.05</v>
      </c>
      <c r="X80">
        <v>0.04</v>
      </c>
      <c r="Y80">
        <v>0</v>
      </c>
      <c r="Z80">
        <v>0.19</v>
      </c>
      <c r="AA80">
        <v>0.22</v>
      </c>
      <c r="AB80">
        <v>0.1</v>
      </c>
      <c r="AC80">
        <v>7.0000000000000007E-2</v>
      </c>
      <c r="AD80">
        <v>0.11</v>
      </c>
      <c r="AE80">
        <v>0.06</v>
      </c>
      <c r="AF80">
        <v>0.09</v>
      </c>
      <c r="AG80">
        <v>0.09</v>
      </c>
      <c r="AH80">
        <v>0.08</v>
      </c>
      <c r="AI80">
        <v>0.12</v>
      </c>
      <c r="AJ80">
        <v>0.08</v>
      </c>
      <c r="AK80">
        <v>7.0000000000000007E-2</v>
      </c>
      <c r="AL80">
        <v>0.04</v>
      </c>
      <c r="AM80">
        <v>0</v>
      </c>
      <c r="AN80">
        <v>0.01</v>
      </c>
      <c r="AO80">
        <v>0.01</v>
      </c>
      <c r="AP80">
        <v>0</v>
      </c>
      <c r="AQ80">
        <v>0.01</v>
      </c>
      <c r="AR80">
        <v>0.02</v>
      </c>
      <c r="AS80">
        <v>0.05</v>
      </c>
      <c r="AT80">
        <v>0.06</v>
      </c>
      <c r="AU80">
        <v>0.02</v>
      </c>
      <c r="AV80">
        <v>0</v>
      </c>
      <c r="AW80">
        <v>0.03</v>
      </c>
      <c r="AX80">
        <v>0.03</v>
      </c>
      <c r="AY80">
        <v>0.04</v>
      </c>
      <c r="AZ80">
        <v>0.04</v>
      </c>
      <c r="BA80">
        <v>0.03</v>
      </c>
      <c r="BB80">
        <v>0.03</v>
      </c>
      <c r="BC80">
        <v>0.03</v>
      </c>
      <c r="BD80">
        <v>0.03</v>
      </c>
      <c r="BE80">
        <v>0.04</v>
      </c>
      <c r="BF80">
        <v>0.04</v>
      </c>
      <c r="BG80">
        <v>0.05</v>
      </c>
      <c r="BH80">
        <v>0.03</v>
      </c>
      <c r="BI80">
        <v>0.05</v>
      </c>
      <c r="BJ80">
        <v>0.04</v>
      </c>
      <c r="BK80">
        <v>0</v>
      </c>
      <c r="BL80">
        <v>0.19</v>
      </c>
      <c r="BM80">
        <v>0.22</v>
      </c>
      <c r="BN80">
        <v>0.1</v>
      </c>
      <c r="BO80">
        <v>7.0000000000000007E-2</v>
      </c>
      <c r="BP80">
        <v>0.11</v>
      </c>
      <c r="BQ80">
        <v>0.06</v>
      </c>
      <c r="BR80">
        <v>0.09</v>
      </c>
      <c r="BS80">
        <v>0.09</v>
      </c>
      <c r="BT80">
        <v>0.08</v>
      </c>
      <c r="BU80">
        <v>0.12</v>
      </c>
      <c r="BV80">
        <v>0.08</v>
      </c>
      <c r="BW80">
        <v>7.0000000000000007E-2</v>
      </c>
      <c r="BX80">
        <v>0.04</v>
      </c>
      <c r="BY80">
        <v>0</v>
      </c>
      <c r="BZ80">
        <v>0.01</v>
      </c>
      <c r="CA80">
        <v>0.01</v>
      </c>
      <c r="CB80">
        <v>0</v>
      </c>
      <c r="CC80">
        <v>0.01</v>
      </c>
      <c r="CD80">
        <v>0.03</v>
      </c>
      <c r="CE80">
        <v>0.04</v>
      </c>
      <c r="CF80">
        <v>0.02</v>
      </c>
      <c r="CG80">
        <v>0.04</v>
      </c>
      <c r="CH80">
        <v>0.03</v>
      </c>
      <c r="CI80">
        <v>0.02</v>
      </c>
      <c r="CJ80">
        <v>0.03</v>
      </c>
      <c r="CK80">
        <v>0.05</v>
      </c>
      <c r="CL80">
        <v>0.02</v>
      </c>
      <c r="CM80">
        <v>0.03</v>
      </c>
      <c r="CN80">
        <v>0.01</v>
      </c>
      <c r="CO80">
        <v>0.02</v>
      </c>
      <c r="CP80">
        <v>0.01</v>
      </c>
      <c r="CQ80">
        <v>0.05</v>
      </c>
      <c r="CR80">
        <v>0.05</v>
      </c>
      <c r="CS80">
        <v>0.05</v>
      </c>
      <c r="CT80">
        <v>0.05</v>
      </c>
      <c r="CU80">
        <v>0.08</v>
      </c>
      <c r="CV80">
        <v>0.04</v>
      </c>
      <c r="CW80">
        <v>0.05</v>
      </c>
      <c r="CX80">
        <v>0.02</v>
      </c>
      <c r="CY80">
        <v>0.01</v>
      </c>
      <c r="CZ80">
        <v>0.01</v>
      </c>
      <c r="DA80">
        <v>0.01</v>
      </c>
      <c r="DB80">
        <v>0.01</v>
      </c>
      <c r="DC80">
        <v>0.01</v>
      </c>
      <c r="DD80">
        <v>0.02</v>
      </c>
      <c r="DE80">
        <v>0.03</v>
      </c>
      <c r="DF80">
        <v>0.02</v>
      </c>
      <c r="DG80">
        <v>0.02</v>
      </c>
      <c r="DH80">
        <v>0.01</v>
      </c>
      <c r="DI80">
        <v>0.01</v>
      </c>
      <c r="DJ80">
        <v>0.01</v>
      </c>
      <c r="DK80">
        <v>0.01</v>
      </c>
      <c r="DL80">
        <v>0.01</v>
      </c>
      <c r="DM80">
        <v>0.01</v>
      </c>
      <c r="DN80">
        <v>0.02</v>
      </c>
      <c r="DO80">
        <v>0.03</v>
      </c>
      <c r="DP80">
        <v>0.01</v>
      </c>
      <c r="DQ80">
        <v>0.01</v>
      </c>
      <c r="DR80">
        <v>0.02</v>
      </c>
      <c r="DS80">
        <v>0.02</v>
      </c>
      <c r="DT80">
        <v>0.02</v>
      </c>
      <c r="DU80">
        <v>0.02</v>
      </c>
      <c r="DV80">
        <v>0.01</v>
      </c>
      <c r="DW80">
        <v>0.01</v>
      </c>
      <c r="DX80">
        <v>0.02</v>
      </c>
      <c r="DY80">
        <v>0.02</v>
      </c>
      <c r="DZ80">
        <v>0.02</v>
      </c>
      <c r="EA80">
        <v>0.02</v>
      </c>
      <c r="EB80">
        <v>0</v>
      </c>
      <c r="EC80">
        <v>0.01</v>
      </c>
      <c r="ED80">
        <v>0.01</v>
      </c>
      <c r="EE80">
        <v>0</v>
      </c>
      <c r="EF80">
        <v>0.01</v>
      </c>
      <c r="EG80">
        <v>0.06</v>
      </c>
      <c r="EH80">
        <v>0.04</v>
      </c>
      <c r="EI80">
        <v>0.04</v>
      </c>
      <c r="EJ80">
        <v>0.04</v>
      </c>
      <c r="EK80">
        <v>0.14000000000000001</v>
      </c>
      <c r="EL80">
        <v>0.05</v>
      </c>
      <c r="EM80">
        <v>0.03</v>
      </c>
      <c r="EN80">
        <v>0.05</v>
      </c>
      <c r="EO80">
        <v>0.04</v>
      </c>
      <c r="EP80">
        <v>0.01</v>
      </c>
      <c r="EQ80">
        <v>0.05</v>
      </c>
      <c r="ER80">
        <v>0.03</v>
      </c>
      <c r="ES80">
        <v>0.04</v>
      </c>
    </row>
    <row r="81" spans="1:149" x14ac:dyDescent="0.25">
      <c r="A81" t="s">
        <v>131</v>
      </c>
      <c r="B81">
        <v>0.01</v>
      </c>
      <c r="C81">
        <v>0.04</v>
      </c>
      <c r="D81">
        <v>0.02</v>
      </c>
      <c r="E81">
        <v>0</v>
      </c>
      <c r="F81">
        <v>0.02</v>
      </c>
      <c r="G81">
        <v>0.06</v>
      </c>
      <c r="H81">
        <v>0.06</v>
      </c>
      <c r="I81">
        <v>0.03</v>
      </c>
      <c r="J81">
        <v>0.01</v>
      </c>
      <c r="K81">
        <v>0.03</v>
      </c>
      <c r="L81">
        <v>0.02</v>
      </c>
      <c r="M81">
        <v>0.03</v>
      </c>
      <c r="N81">
        <v>0.03</v>
      </c>
      <c r="O81">
        <v>0.03</v>
      </c>
      <c r="P81">
        <v>0.02</v>
      </c>
      <c r="Q81">
        <v>0.03</v>
      </c>
      <c r="R81">
        <v>0.03</v>
      </c>
      <c r="S81">
        <v>0.03</v>
      </c>
      <c r="T81">
        <v>0.03</v>
      </c>
      <c r="U81">
        <v>7.0000000000000007E-2</v>
      </c>
      <c r="V81">
        <v>0.05</v>
      </c>
      <c r="W81">
        <v>0.06</v>
      </c>
      <c r="X81">
        <v>0.05</v>
      </c>
      <c r="Y81">
        <v>0</v>
      </c>
      <c r="Z81">
        <v>0.21</v>
      </c>
      <c r="AA81">
        <v>0.2</v>
      </c>
      <c r="AB81">
        <v>0.12</v>
      </c>
      <c r="AC81">
        <v>0.08</v>
      </c>
      <c r="AD81">
        <v>0.1</v>
      </c>
      <c r="AE81">
        <v>0.06</v>
      </c>
      <c r="AF81">
        <v>7.0000000000000007E-2</v>
      </c>
      <c r="AG81">
        <v>7.0000000000000007E-2</v>
      </c>
      <c r="AH81">
        <v>0.08</v>
      </c>
      <c r="AI81">
        <v>0.12</v>
      </c>
      <c r="AJ81">
        <v>0.08</v>
      </c>
      <c r="AK81">
        <v>0.08</v>
      </c>
      <c r="AL81">
        <v>0.05</v>
      </c>
      <c r="AM81">
        <v>0.01</v>
      </c>
      <c r="AN81">
        <v>0.01</v>
      </c>
      <c r="AO81">
        <v>0.01</v>
      </c>
      <c r="AP81">
        <v>0.01</v>
      </c>
      <c r="AQ81">
        <v>0</v>
      </c>
      <c r="AR81">
        <v>0.02</v>
      </c>
      <c r="AS81">
        <v>0.06</v>
      </c>
      <c r="AT81">
        <v>0.06</v>
      </c>
      <c r="AU81">
        <v>0.03</v>
      </c>
      <c r="AV81">
        <v>0.01</v>
      </c>
      <c r="AW81">
        <v>0.03</v>
      </c>
      <c r="AX81">
        <v>0.02</v>
      </c>
      <c r="AY81">
        <v>0.03</v>
      </c>
      <c r="AZ81">
        <v>0.03</v>
      </c>
      <c r="BA81">
        <v>0.03</v>
      </c>
      <c r="BB81">
        <v>0.02</v>
      </c>
      <c r="BC81">
        <v>0.03</v>
      </c>
      <c r="BD81">
        <v>0.03</v>
      </c>
      <c r="BE81">
        <v>0.03</v>
      </c>
      <c r="BF81">
        <v>0.03</v>
      </c>
      <c r="BG81">
        <v>7.0000000000000007E-2</v>
      </c>
      <c r="BH81">
        <v>0.05</v>
      </c>
      <c r="BI81">
        <v>0.06</v>
      </c>
      <c r="BJ81">
        <v>0.05</v>
      </c>
      <c r="BK81">
        <v>0</v>
      </c>
      <c r="BL81">
        <v>0.21</v>
      </c>
      <c r="BM81">
        <v>0.2</v>
      </c>
      <c r="BN81">
        <v>0.12</v>
      </c>
      <c r="BO81">
        <v>0.08</v>
      </c>
      <c r="BP81">
        <v>0.1</v>
      </c>
      <c r="BQ81">
        <v>0.06</v>
      </c>
      <c r="BR81">
        <v>7.0000000000000007E-2</v>
      </c>
      <c r="BS81">
        <v>7.0000000000000007E-2</v>
      </c>
      <c r="BT81">
        <v>0.08</v>
      </c>
      <c r="BU81">
        <v>0.12</v>
      </c>
      <c r="BV81">
        <v>0.08</v>
      </c>
      <c r="BW81">
        <v>0.08</v>
      </c>
      <c r="BX81">
        <v>0.05</v>
      </c>
      <c r="BY81">
        <v>0.01</v>
      </c>
      <c r="BZ81">
        <v>0.01</v>
      </c>
      <c r="CA81">
        <v>0.01</v>
      </c>
      <c r="CB81">
        <v>0.01</v>
      </c>
      <c r="CC81">
        <v>0</v>
      </c>
      <c r="CD81">
        <v>0.02</v>
      </c>
      <c r="CE81">
        <v>0.03</v>
      </c>
      <c r="CF81">
        <v>0.02</v>
      </c>
      <c r="CG81">
        <v>0.02</v>
      </c>
      <c r="CH81">
        <v>0.03</v>
      </c>
      <c r="CI81">
        <v>0.02</v>
      </c>
      <c r="CJ81">
        <v>0.02</v>
      </c>
      <c r="CK81">
        <v>0.03</v>
      </c>
      <c r="CL81">
        <v>0.02</v>
      </c>
      <c r="CM81">
        <v>0.03</v>
      </c>
      <c r="CN81">
        <v>0.02</v>
      </c>
      <c r="CO81">
        <v>0.02</v>
      </c>
      <c r="CP81">
        <v>0</v>
      </c>
      <c r="CQ81">
        <v>0.05</v>
      </c>
      <c r="CR81">
        <v>0.05</v>
      </c>
      <c r="CS81">
        <v>0.05</v>
      </c>
      <c r="CT81">
        <v>0.04</v>
      </c>
      <c r="CU81">
        <v>0.06</v>
      </c>
      <c r="CV81">
        <v>0.04</v>
      </c>
      <c r="CW81">
        <v>0.05</v>
      </c>
      <c r="CX81">
        <v>0.02</v>
      </c>
      <c r="CY81">
        <v>0.02</v>
      </c>
      <c r="CZ81">
        <v>0.01</v>
      </c>
      <c r="DA81">
        <v>0.01</v>
      </c>
      <c r="DB81">
        <v>0.01</v>
      </c>
      <c r="DC81">
        <v>0.01</v>
      </c>
      <c r="DD81">
        <v>0.03</v>
      </c>
      <c r="DE81">
        <v>0.03</v>
      </c>
      <c r="DF81">
        <v>0.03</v>
      </c>
      <c r="DG81">
        <v>0.03</v>
      </c>
      <c r="DH81">
        <v>0.01</v>
      </c>
      <c r="DI81">
        <v>0.01</v>
      </c>
      <c r="DJ81">
        <v>0.01</v>
      </c>
      <c r="DK81">
        <v>0.01</v>
      </c>
      <c r="DL81">
        <v>0</v>
      </c>
      <c r="DM81">
        <v>0</v>
      </c>
      <c r="DN81">
        <v>0.02</v>
      </c>
      <c r="DO81">
        <v>0.03</v>
      </c>
      <c r="DP81">
        <v>0.02</v>
      </c>
      <c r="DQ81">
        <v>0.02</v>
      </c>
      <c r="DR81">
        <v>0.03</v>
      </c>
      <c r="DS81">
        <v>0.02</v>
      </c>
      <c r="DT81">
        <v>0.03</v>
      </c>
      <c r="DU81">
        <v>0.02</v>
      </c>
      <c r="DV81">
        <v>0.02</v>
      </c>
      <c r="DW81">
        <v>0.01</v>
      </c>
      <c r="DX81">
        <v>0.02</v>
      </c>
      <c r="DY81">
        <v>0.02</v>
      </c>
      <c r="DZ81">
        <v>0.03</v>
      </c>
      <c r="EA81">
        <v>0.01</v>
      </c>
      <c r="EB81">
        <v>0.01</v>
      </c>
      <c r="EC81">
        <v>0.01</v>
      </c>
      <c r="ED81">
        <v>0.01</v>
      </c>
      <c r="EE81">
        <v>0.01</v>
      </c>
      <c r="EF81">
        <v>0</v>
      </c>
      <c r="EG81">
        <v>0.08</v>
      </c>
      <c r="EH81">
        <v>0.05</v>
      </c>
      <c r="EI81">
        <v>0.05</v>
      </c>
      <c r="EJ81">
        <v>0.06</v>
      </c>
      <c r="EK81">
        <v>0.14000000000000001</v>
      </c>
      <c r="EL81">
        <v>7.0000000000000007E-2</v>
      </c>
      <c r="EM81">
        <v>0.04</v>
      </c>
      <c r="EN81">
        <v>0.06</v>
      </c>
      <c r="EO81">
        <v>0.05</v>
      </c>
      <c r="EP81">
        <v>0.01</v>
      </c>
      <c r="EQ81">
        <v>0.04</v>
      </c>
      <c r="ER81">
        <v>0.02</v>
      </c>
      <c r="ES81">
        <v>0.04</v>
      </c>
    </row>
    <row r="82" spans="1:149" x14ac:dyDescent="0.25">
      <c r="A82" t="s">
        <v>46</v>
      </c>
      <c r="B82">
        <v>0.04</v>
      </c>
      <c r="C82">
        <v>7.0000000000000007E-2</v>
      </c>
      <c r="D82">
        <v>0.05</v>
      </c>
      <c r="E82">
        <v>0.03</v>
      </c>
      <c r="F82">
        <v>0.03</v>
      </c>
      <c r="G82">
        <v>0.08</v>
      </c>
      <c r="H82">
        <v>0.08</v>
      </c>
      <c r="I82">
        <v>0.05</v>
      </c>
      <c r="J82">
        <v>0.03</v>
      </c>
      <c r="K82">
        <v>0.04</v>
      </c>
      <c r="L82">
        <v>0.03</v>
      </c>
      <c r="M82">
        <v>0.05</v>
      </c>
      <c r="N82">
        <v>0.05</v>
      </c>
      <c r="O82">
        <v>0.04</v>
      </c>
      <c r="P82">
        <v>0.03</v>
      </c>
      <c r="Q82">
        <v>0.03</v>
      </c>
      <c r="R82">
        <v>0.04</v>
      </c>
      <c r="S82">
        <v>0.04</v>
      </c>
      <c r="T82">
        <v>0.05</v>
      </c>
      <c r="U82">
        <v>0.09</v>
      </c>
      <c r="V82">
        <v>0.08</v>
      </c>
      <c r="W82">
        <v>0.08</v>
      </c>
      <c r="X82">
        <v>0.08</v>
      </c>
      <c r="Y82">
        <v>0.03</v>
      </c>
      <c r="Z82">
        <v>0.18</v>
      </c>
      <c r="AA82">
        <v>0.23</v>
      </c>
      <c r="AB82">
        <v>0.1</v>
      </c>
      <c r="AC82">
        <v>0.06</v>
      </c>
      <c r="AD82">
        <v>0.11</v>
      </c>
      <c r="AE82">
        <v>0.05</v>
      </c>
      <c r="AF82">
        <v>0.09</v>
      </c>
      <c r="AG82">
        <v>0.09</v>
      </c>
      <c r="AH82">
        <v>0.06</v>
      </c>
      <c r="AI82">
        <v>0.11</v>
      </c>
      <c r="AJ82">
        <v>7.0000000000000007E-2</v>
      </c>
      <c r="AK82">
        <v>0.11</v>
      </c>
      <c r="AL82">
        <v>0.08</v>
      </c>
      <c r="AM82">
        <v>0.04</v>
      </c>
      <c r="AN82">
        <v>0.03</v>
      </c>
      <c r="AO82">
        <v>0.04</v>
      </c>
      <c r="AP82">
        <v>0.03</v>
      </c>
      <c r="AQ82">
        <v>0.02</v>
      </c>
      <c r="AR82">
        <v>0.03</v>
      </c>
      <c r="AS82">
        <v>0.08</v>
      </c>
      <c r="AT82">
        <v>0.08</v>
      </c>
      <c r="AU82">
        <v>0.05</v>
      </c>
      <c r="AV82">
        <v>0.03</v>
      </c>
      <c r="AW82">
        <v>0.04</v>
      </c>
      <c r="AX82">
        <v>0.04</v>
      </c>
      <c r="AY82">
        <v>0.05</v>
      </c>
      <c r="AZ82">
        <v>0.05</v>
      </c>
      <c r="BA82">
        <v>0.04</v>
      </c>
      <c r="BB82">
        <v>0.03</v>
      </c>
      <c r="BC82">
        <v>0.03</v>
      </c>
      <c r="BD82">
        <v>0.04</v>
      </c>
      <c r="BE82">
        <v>0.04</v>
      </c>
      <c r="BF82">
        <v>0.05</v>
      </c>
      <c r="BG82">
        <v>0.09</v>
      </c>
      <c r="BH82">
        <v>0.08</v>
      </c>
      <c r="BI82">
        <v>0.08</v>
      </c>
      <c r="BJ82">
        <v>0.08</v>
      </c>
      <c r="BK82">
        <v>0.03</v>
      </c>
      <c r="BL82">
        <v>0.18</v>
      </c>
      <c r="BM82">
        <v>0.23</v>
      </c>
      <c r="BN82">
        <v>0.1</v>
      </c>
      <c r="BO82">
        <v>0.06</v>
      </c>
      <c r="BP82">
        <v>0.11</v>
      </c>
      <c r="BQ82">
        <v>0.05</v>
      </c>
      <c r="BR82">
        <v>0.09</v>
      </c>
      <c r="BS82">
        <v>0.09</v>
      </c>
      <c r="BT82">
        <v>0.06</v>
      </c>
      <c r="BU82">
        <v>0.11</v>
      </c>
      <c r="BV82">
        <v>7.0000000000000007E-2</v>
      </c>
      <c r="BW82">
        <v>0.11</v>
      </c>
      <c r="BX82">
        <v>0.08</v>
      </c>
      <c r="BY82">
        <v>0.04</v>
      </c>
      <c r="BZ82">
        <v>0.03</v>
      </c>
      <c r="CA82">
        <v>0.04</v>
      </c>
      <c r="CB82">
        <v>0.03</v>
      </c>
      <c r="CC82">
        <v>0.02</v>
      </c>
      <c r="CD82">
        <v>0</v>
      </c>
      <c r="CE82">
        <v>0.01</v>
      </c>
      <c r="CF82">
        <v>0.01</v>
      </c>
      <c r="CG82">
        <v>0.01</v>
      </c>
      <c r="CH82">
        <v>0.02</v>
      </c>
      <c r="CI82">
        <v>0.01</v>
      </c>
      <c r="CJ82">
        <v>0.01</v>
      </c>
      <c r="CK82">
        <v>0.02</v>
      </c>
      <c r="CL82">
        <v>0.02</v>
      </c>
      <c r="CM82">
        <v>0.02</v>
      </c>
      <c r="CN82">
        <v>0.02</v>
      </c>
      <c r="CO82">
        <v>0.01</v>
      </c>
      <c r="CP82">
        <v>0.01</v>
      </c>
      <c r="CQ82">
        <v>0.06</v>
      </c>
      <c r="CR82">
        <v>0.03</v>
      </c>
      <c r="CS82">
        <v>0.06</v>
      </c>
      <c r="CT82">
        <v>0.04</v>
      </c>
      <c r="CU82">
        <v>0.08</v>
      </c>
      <c r="CV82">
        <v>0.05</v>
      </c>
      <c r="CW82">
        <v>0.04</v>
      </c>
      <c r="CX82">
        <v>0.06</v>
      </c>
      <c r="CY82">
        <v>0.04</v>
      </c>
      <c r="CZ82">
        <v>0.03</v>
      </c>
      <c r="DA82">
        <v>0.01</v>
      </c>
      <c r="DB82">
        <v>0.02</v>
      </c>
      <c r="DC82">
        <v>0.03</v>
      </c>
      <c r="DD82">
        <v>0.01</v>
      </c>
      <c r="DE82">
        <v>0.01</v>
      </c>
      <c r="DF82">
        <v>0.02</v>
      </c>
      <c r="DG82">
        <v>0.02</v>
      </c>
      <c r="DH82">
        <v>0.01</v>
      </c>
      <c r="DI82">
        <v>0.01</v>
      </c>
      <c r="DJ82">
        <v>0.02</v>
      </c>
      <c r="DK82">
        <v>0.03</v>
      </c>
      <c r="DL82">
        <v>0.02</v>
      </c>
      <c r="DM82">
        <v>0.02</v>
      </c>
      <c r="DN82">
        <v>0.03</v>
      </c>
      <c r="DO82">
        <v>0.04</v>
      </c>
      <c r="DP82">
        <v>0.04</v>
      </c>
      <c r="DQ82">
        <v>0.03</v>
      </c>
      <c r="DR82">
        <v>7.0000000000000007E-2</v>
      </c>
      <c r="DS82">
        <v>0.06</v>
      </c>
      <c r="DT82">
        <v>0.06</v>
      </c>
      <c r="DU82">
        <v>0.06</v>
      </c>
      <c r="DV82">
        <v>0.05</v>
      </c>
      <c r="DW82">
        <v>0.03</v>
      </c>
      <c r="DX82">
        <v>0.03</v>
      </c>
      <c r="DY82">
        <v>0.05</v>
      </c>
      <c r="DZ82">
        <v>0.06</v>
      </c>
      <c r="EA82">
        <v>0.05</v>
      </c>
      <c r="EB82">
        <v>0.04</v>
      </c>
      <c r="EC82">
        <v>0.03</v>
      </c>
      <c r="ED82">
        <v>0.04</v>
      </c>
      <c r="EE82">
        <v>0.03</v>
      </c>
      <c r="EF82">
        <v>0.02</v>
      </c>
      <c r="EG82">
        <v>0.11</v>
      </c>
      <c r="EH82">
        <v>0.09</v>
      </c>
      <c r="EI82">
        <v>0.08</v>
      </c>
      <c r="EJ82">
        <v>0.09</v>
      </c>
      <c r="EK82">
        <v>0.16</v>
      </c>
      <c r="EL82">
        <v>0.08</v>
      </c>
      <c r="EM82">
        <v>7.0000000000000007E-2</v>
      </c>
      <c r="EN82">
        <v>0.08</v>
      </c>
      <c r="EO82">
        <v>7.0000000000000007E-2</v>
      </c>
      <c r="EP82">
        <v>0.04</v>
      </c>
      <c r="EQ82">
        <v>0.06</v>
      </c>
      <c r="ER82">
        <v>0.04</v>
      </c>
      <c r="ES82">
        <v>7.0000000000000007E-2</v>
      </c>
    </row>
    <row r="83" spans="1:149" x14ac:dyDescent="0.25">
      <c r="A83" t="s">
        <v>47</v>
      </c>
      <c r="B83">
        <v>0.05</v>
      </c>
      <c r="C83">
        <v>7.0000000000000007E-2</v>
      </c>
      <c r="D83">
        <v>0.05</v>
      </c>
      <c r="E83">
        <v>0.04</v>
      </c>
      <c r="F83">
        <v>0.04</v>
      </c>
      <c r="G83">
        <v>0.09</v>
      </c>
      <c r="H83">
        <v>0.09</v>
      </c>
      <c r="I83">
        <v>0.06</v>
      </c>
      <c r="J83">
        <v>0.04</v>
      </c>
      <c r="K83">
        <v>0.05</v>
      </c>
      <c r="L83">
        <v>0.04</v>
      </c>
      <c r="M83">
        <v>0.05</v>
      </c>
      <c r="N83">
        <v>0.05</v>
      </c>
      <c r="O83">
        <v>0.05</v>
      </c>
      <c r="P83">
        <v>0.04</v>
      </c>
      <c r="Q83">
        <v>0.03</v>
      </c>
      <c r="R83">
        <v>0.04</v>
      </c>
      <c r="S83">
        <v>0.05</v>
      </c>
      <c r="T83">
        <v>0.05</v>
      </c>
      <c r="U83">
        <v>0.1</v>
      </c>
      <c r="V83">
        <v>0.09</v>
      </c>
      <c r="W83">
        <v>0.09</v>
      </c>
      <c r="X83">
        <v>0.09</v>
      </c>
      <c r="Y83">
        <v>0.04</v>
      </c>
      <c r="Z83">
        <v>0.18</v>
      </c>
      <c r="AA83">
        <v>0.26</v>
      </c>
      <c r="AB83">
        <v>0.1</v>
      </c>
      <c r="AC83">
        <v>7.0000000000000007E-2</v>
      </c>
      <c r="AD83">
        <v>0.13</v>
      </c>
      <c r="AE83">
        <v>0.05</v>
      </c>
      <c r="AF83">
        <v>0.1</v>
      </c>
      <c r="AG83">
        <v>0.1</v>
      </c>
      <c r="AH83">
        <v>7.0000000000000007E-2</v>
      </c>
      <c r="AI83">
        <v>0.13</v>
      </c>
      <c r="AJ83">
        <v>0.08</v>
      </c>
      <c r="AK83">
        <v>0.12</v>
      </c>
      <c r="AL83">
        <v>0.08</v>
      </c>
      <c r="AM83">
        <v>0.05</v>
      </c>
      <c r="AN83">
        <v>0.04</v>
      </c>
      <c r="AO83">
        <v>0.05</v>
      </c>
      <c r="AP83">
        <v>0.04</v>
      </c>
      <c r="AQ83">
        <v>0.03</v>
      </c>
      <c r="AR83">
        <v>0.04</v>
      </c>
      <c r="AS83">
        <v>0.09</v>
      </c>
      <c r="AT83">
        <v>0.09</v>
      </c>
      <c r="AU83">
        <v>0.06</v>
      </c>
      <c r="AV83">
        <v>0.04</v>
      </c>
      <c r="AW83">
        <v>0.05</v>
      </c>
      <c r="AX83">
        <v>0.04</v>
      </c>
      <c r="AY83">
        <v>0.05</v>
      </c>
      <c r="AZ83">
        <v>0.05</v>
      </c>
      <c r="BA83">
        <v>0.05</v>
      </c>
      <c r="BB83">
        <v>0.04</v>
      </c>
      <c r="BC83">
        <v>0.03</v>
      </c>
      <c r="BD83">
        <v>0.04</v>
      </c>
      <c r="BE83">
        <v>0.05</v>
      </c>
      <c r="BF83">
        <v>0.05</v>
      </c>
      <c r="BG83">
        <v>0.1</v>
      </c>
      <c r="BH83">
        <v>0.09</v>
      </c>
      <c r="BI83">
        <v>0.09</v>
      </c>
      <c r="BJ83">
        <v>0.09</v>
      </c>
      <c r="BK83">
        <v>0.04</v>
      </c>
      <c r="BL83">
        <v>0.18</v>
      </c>
      <c r="BM83">
        <v>0.26</v>
      </c>
      <c r="BN83">
        <v>0.1</v>
      </c>
      <c r="BO83">
        <v>7.0000000000000007E-2</v>
      </c>
      <c r="BP83">
        <v>0.13</v>
      </c>
      <c r="BQ83">
        <v>0.05</v>
      </c>
      <c r="BR83">
        <v>0.1</v>
      </c>
      <c r="BS83">
        <v>0.1</v>
      </c>
      <c r="BT83">
        <v>7.0000000000000007E-2</v>
      </c>
      <c r="BU83">
        <v>0.13</v>
      </c>
      <c r="BV83">
        <v>0.08</v>
      </c>
      <c r="BW83">
        <v>0.12</v>
      </c>
      <c r="BX83">
        <v>0.08</v>
      </c>
      <c r="BY83">
        <v>0.05</v>
      </c>
      <c r="BZ83">
        <v>0.04</v>
      </c>
      <c r="CA83">
        <v>0.05</v>
      </c>
      <c r="CB83">
        <v>0.04</v>
      </c>
      <c r="CC83">
        <v>0.03</v>
      </c>
      <c r="CD83">
        <v>0.01</v>
      </c>
      <c r="CE83">
        <v>0</v>
      </c>
      <c r="CF83">
        <v>0.01</v>
      </c>
      <c r="CG83">
        <v>0.01</v>
      </c>
      <c r="CH83">
        <v>0.02</v>
      </c>
      <c r="CI83">
        <v>0.01</v>
      </c>
      <c r="CJ83">
        <v>0.01</v>
      </c>
      <c r="CK83">
        <v>0.02</v>
      </c>
      <c r="CL83">
        <v>0.03</v>
      </c>
      <c r="CM83">
        <v>0.01</v>
      </c>
      <c r="CN83">
        <v>0.03</v>
      </c>
      <c r="CO83">
        <v>0.02</v>
      </c>
      <c r="CP83">
        <v>0.01</v>
      </c>
      <c r="CQ83">
        <v>7.0000000000000007E-2</v>
      </c>
      <c r="CR83">
        <v>0.04</v>
      </c>
      <c r="CS83">
        <v>7.0000000000000007E-2</v>
      </c>
      <c r="CT83">
        <v>0.05</v>
      </c>
      <c r="CU83">
        <v>0.09</v>
      </c>
      <c r="CV83">
        <v>0.06</v>
      </c>
      <c r="CW83">
        <v>0.05</v>
      </c>
      <c r="CX83">
        <v>7.0000000000000007E-2</v>
      </c>
      <c r="CY83">
        <v>0.05</v>
      </c>
      <c r="CZ83">
        <v>0.03</v>
      </c>
      <c r="DA83">
        <v>0.03</v>
      </c>
      <c r="DB83">
        <v>0.02</v>
      </c>
      <c r="DC83">
        <v>0.04</v>
      </c>
      <c r="DD83">
        <v>0.01</v>
      </c>
      <c r="DE83">
        <v>0.01</v>
      </c>
      <c r="DF83">
        <v>0.02</v>
      </c>
      <c r="DG83">
        <v>0.02</v>
      </c>
      <c r="DH83">
        <v>0.02</v>
      </c>
      <c r="DI83">
        <v>0.03</v>
      </c>
      <c r="DJ83">
        <v>0.02</v>
      </c>
      <c r="DK83">
        <v>0.04</v>
      </c>
      <c r="DL83">
        <v>0.02</v>
      </c>
      <c r="DM83">
        <v>0.02</v>
      </c>
      <c r="DN83">
        <v>0.05</v>
      </c>
      <c r="DO83">
        <v>0.04</v>
      </c>
      <c r="DP83">
        <v>0.06</v>
      </c>
      <c r="DQ83">
        <v>0.04</v>
      </c>
      <c r="DR83">
        <v>0.08</v>
      </c>
      <c r="DS83">
        <v>7.0000000000000007E-2</v>
      </c>
      <c r="DT83">
        <v>0.06</v>
      </c>
      <c r="DU83">
        <v>0.08</v>
      </c>
      <c r="DV83">
        <v>7.0000000000000007E-2</v>
      </c>
      <c r="DW83">
        <v>0.04</v>
      </c>
      <c r="DX83">
        <v>0.04</v>
      </c>
      <c r="DY83">
        <v>0.06</v>
      </c>
      <c r="DZ83">
        <v>7.0000000000000007E-2</v>
      </c>
      <c r="EA83">
        <v>0.06</v>
      </c>
      <c r="EB83">
        <v>0.05</v>
      </c>
      <c r="EC83">
        <v>0.04</v>
      </c>
      <c r="ED83">
        <v>0.05</v>
      </c>
      <c r="EE83">
        <v>0.04</v>
      </c>
      <c r="EF83">
        <v>0.03</v>
      </c>
      <c r="EG83">
        <v>0.12</v>
      </c>
      <c r="EH83">
        <v>0.1</v>
      </c>
      <c r="EI83">
        <v>0.09</v>
      </c>
      <c r="EJ83">
        <v>0.1</v>
      </c>
      <c r="EK83">
        <v>0.17</v>
      </c>
      <c r="EL83">
        <v>0.09</v>
      </c>
      <c r="EM83">
        <v>0.08</v>
      </c>
      <c r="EN83">
        <v>0.09</v>
      </c>
      <c r="EO83">
        <v>0.08</v>
      </c>
      <c r="EP83">
        <v>0.05</v>
      </c>
      <c r="EQ83">
        <v>7.0000000000000007E-2</v>
      </c>
      <c r="ER83">
        <v>0.05</v>
      </c>
      <c r="ES83">
        <v>0.08</v>
      </c>
    </row>
    <row r="84" spans="1:149" x14ac:dyDescent="0.25">
      <c r="A84" t="s">
        <v>48</v>
      </c>
      <c r="B84">
        <v>0.03</v>
      </c>
      <c r="C84">
        <v>0.06</v>
      </c>
      <c r="D84">
        <v>0.04</v>
      </c>
      <c r="E84">
        <v>0.03</v>
      </c>
      <c r="F84">
        <v>0.03</v>
      </c>
      <c r="G84">
        <v>7.0000000000000007E-2</v>
      </c>
      <c r="H84">
        <v>7.0000000000000007E-2</v>
      </c>
      <c r="I84">
        <v>0.04</v>
      </c>
      <c r="J84">
        <v>0.02</v>
      </c>
      <c r="K84">
        <v>0.04</v>
      </c>
      <c r="L84">
        <v>0.03</v>
      </c>
      <c r="M84">
        <v>0.04</v>
      </c>
      <c r="N84">
        <v>0.04</v>
      </c>
      <c r="O84">
        <v>0.04</v>
      </c>
      <c r="P84">
        <v>0.03</v>
      </c>
      <c r="Q84">
        <v>0.03</v>
      </c>
      <c r="R84">
        <v>0.03</v>
      </c>
      <c r="S84">
        <v>0.04</v>
      </c>
      <c r="T84">
        <v>0.04</v>
      </c>
      <c r="U84">
        <v>0.09</v>
      </c>
      <c r="V84">
        <v>7.0000000000000007E-2</v>
      </c>
      <c r="W84">
        <v>0.08</v>
      </c>
      <c r="X84">
        <v>7.0000000000000007E-2</v>
      </c>
      <c r="Y84">
        <v>0.03</v>
      </c>
      <c r="Z84">
        <v>0.19</v>
      </c>
      <c r="AA84">
        <v>0.24</v>
      </c>
      <c r="AB84">
        <v>0.11</v>
      </c>
      <c r="AC84">
        <v>7.0000000000000007E-2</v>
      </c>
      <c r="AD84">
        <v>0.12</v>
      </c>
      <c r="AE84">
        <v>0.05</v>
      </c>
      <c r="AF84">
        <v>0.09</v>
      </c>
      <c r="AG84">
        <v>0.08</v>
      </c>
      <c r="AH84">
        <v>0.06</v>
      </c>
      <c r="AI84">
        <v>0.12</v>
      </c>
      <c r="AJ84">
        <v>0.08</v>
      </c>
      <c r="AK84">
        <v>0.1</v>
      </c>
      <c r="AL84">
        <v>7.0000000000000007E-2</v>
      </c>
      <c r="AM84">
        <v>0.03</v>
      </c>
      <c r="AN84">
        <v>0.03</v>
      </c>
      <c r="AO84">
        <v>0.03</v>
      </c>
      <c r="AP84">
        <v>0.02</v>
      </c>
      <c r="AQ84">
        <v>0.02</v>
      </c>
      <c r="AR84">
        <v>0.03</v>
      </c>
      <c r="AS84">
        <v>7.0000000000000007E-2</v>
      </c>
      <c r="AT84">
        <v>7.0000000000000007E-2</v>
      </c>
      <c r="AU84">
        <v>0.04</v>
      </c>
      <c r="AV84">
        <v>0.02</v>
      </c>
      <c r="AW84">
        <v>0.04</v>
      </c>
      <c r="AX84">
        <v>0.03</v>
      </c>
      <c r="AY84">
        <v>0.04</v>
      </c>
      <c r="AZ84">
        <v>0.04</v>
      </c>
      <c r="BA84">
        <v>0.04</v>
      </c>
      <c r="BB84">
        <v>0.03</v>
      </c>
      <c r="BC84">
        <v>0.03</v>
      </c>
      <c r="BD84">
        <v>0.03</v>
      </c>
      <c r="BE84">
        <v>0.04</v>
      </c>
      <c r="BF84">
        <v>0.04</v>
      </c>
      <c r="BG84">
        <v>0.09</v>
      </c>
      <c r="BH84">
        <v>7.0000000000000007E-2</v>
      </c>
      <c r="BI84">
        <v>0.08</v>
      </c>
      <c r="BJ84">
        <v>7.0000000000000007E-2</v>
      </c>
      <c r="BK84">
        <v>0.03</v>
      </c>
      <c r="BL84">
        <v>0.19</v>
      </c>
      <c r="BM84">
        <v>0.24</v>
      </c>
      <c r="BN84">
        <v>0.11</v>
      </c>
      <c r="BO84">
        <v>7.0000000000000007E-2</v>
      </c>
      <c r="BP84">
        <v>0.12</v>
      </c>
      <c r="BQ84">
        <v>0.05</v>
      </c>
      <c r="BR84">
        <v>0.09</v>
      </c>
      <c r="BS84">
        <v>0.08</v>
      </c>
      <c r="BT84">
        <v>0.06</v>
      </c>
      <c r="BU84">
        <v>0.12</v>
      </c>
      <c r="BV84">
        <v>0.08</v>
      </c>
      <c r="BW84">
        <v>0.1</v>
      </c>
      <c r="BX84">
        <v>7.0000000000000007E-2</v>
      </c>
      <c r="BY84">
        <v>0.03</v>
      </c>
      <c r="BZ84">
        <v>0.03</v>
      </c>
      <c r="CA84">
        <v>0.03</v>
      </c>
      <c r="CB84">
        <v>0.02</v>
      </c>
      <c r="CC84">
        <v>0.02</v>
      </c>
      <c r="CD84">
        <v>0.01</v>
      </c>
      <c r="CE84">
        <v>0.01</v>
      </c>
      <c r="CF84">
        <v>0</v>
      </c>
      <c r="CG84">
        <v>0.01</v>
      </c>
      <c r="CH84">
        <v>0.02</v>
      </c>
      <c r="CI84">
        <v>0.02</v>
      </c>
      <c r="CJ84">
        <v>0.01</v>
      </c>
      <c r="CK84">
        <v>0.02</v>
      </c>
      <c r="CL84">
        <v>0.02</v>
      </c>
      <c r="CM84">
        <v>0.01</v>
      </c>
      <c r="CN84">
        <v>0.02</v>
      </c>
      <c r="CO84">
        <v>0.01</v>
      </c>
      <c r="CP84">
        <v>0.01</v>
      </c>
      <c r="CQ84">
        <v>0.05</v>
      </c>
      <c r="CR84">
        <v>0.03</v>
      </c>
      <c r="CS84">
        <v>0.05</v>
      </c>
      <c r="CT84">
        <v>0.04</v>
      </c>
      <c r="CU84">
        <v>0.08</v>
      </c>
      <c r="CV84">
        <v>0.05</v>
      </c>
      <c r="CW84">
        <v>0.04</v>
      </c>
      <c r="CX84">
        <v>0.05</v>
      </c>
      <c r="CY84">
        <v>0.04</v>
      </c>
      <c r="CZ84">
        <v>0.02</v>
      </c>
      <c r="DA84">
        <v>0.02</v>
      </c>
      <c r="DB84">
        <v>0.01</v>
      </c>
      <c r="DC84">
        <v>0.02</v>
      </c>
      <c r="DD84">
        <v>0.01</v>
      </c>
      <c r="DE84">
        <v>0.01</v>
      </c>
      <c r="DF84">
        <v>0.02</v>
      </c>
      <c r="DG84">
        <v>0.02</v>
      </c>
      <c r="DH84">
        <v>0.01</v>
      </c>
      <c r="DI84">
        <v>0.02</v>
      </c>
      <c r="DJ84">
        <v>0.02</v>
      </c>
      <c r="DK84">
        <v>0.02</v>
      </c>
      <c r="DL84">
        <v>0.01</v>
      </c>
      <c r="DM84">
        <v>0.01</v>
      </c>
      <c r="DN84">
        <v>0.03</v>
      </c>
      <c r="DO84">
        <v>0.04</v>
      </c>
      <c r="DP84">
        <v>0.03</v>
      </c>
      <c r="DQ84">
        <v>0.03</v>
      </c>
      <c r="DR84">
        <v>0.06</v>
      </c>
      <c r="DS84">
        <v>0.05</v>
      </c>
      <c r="DT84">
        <v>0.05</v>
      </c>
      <c r="DU84">
        <v>0.05</v>
      </c>
      <c r="DV84">
        <v>0.04</v>
      </c>
      <c r="DW84">
        <v>0.03</v>
      </c>
      <c r="DX84">
        <v>0.03</v>
      </c>
      <c r="DY84">
        <v>0.04</v>
      </c>
      <c r="DZ84">
        <v>0.05</v>
      </c>
      <c r="EA84">
        <v>0.04</v>
      </c>
      <c r="EB84">
        <v>0.03</v>
      </c>
      <c r="EC84">
        <v>0.03</v>
      </c>
      <c r="ED84">
        <v>0.03</v>
      </c>
      <c r="EE84">
        <v>0.02</v>
      </c>
      <c r="EF84">
        <v>0.02</v>
      </c>
      <c r="EG84">
        <v>0.1</v>
      </c>
      <c r="EH84">
        <v>0.08</v>
      </c>
      <c r="EI84">
        <v>7.0000000000000007E-2</v>
      </c>
      <c r="EJ84">
        <v>0.08</v>
      </c>
      <c r="EK84">
        <v>0.15</v>
      </c>
      <c r="EL84">
        <v>0.08</v>
      </c>
      <c r="EM84">
        <v>0.06</v>
      </c>
      <c r="EN84">
        <v>0.08</v>
      </c>
      <c r="EO84">
        <v>7.0000000000000007E-2</v>
      </c>
      <c r="EP84">
        <v>0.03</v>
      </c>
      <c r="EQ84">
        <v>0.05</v>
      </c>
      <c r="ER84">
        <v>0.04</v>
      </c>
      <c r="ES84">
        <v>0.06</v>
      </c>
    </row>
    <row r="85" spans="1:149" x14ac:dyDescent="0.25">
      <c r="A85" t="s">
        <v>139</v>
      </c>
      <c r="B85">
        <v>0.04</v>
      </c>
      <c r="C85">
        <v>7.0000000000000007E-2</v>
      </c>
      <c r="D85">
        <v>0.05</v>
      </c>
      <c r="E85">
        <v>0.04</v>
      </c>
      <c r="F85">
        <v>0.04</v>
      </c>
      <c r="G85">
        <v>0.09</v>
      </c>
      <c r="H85">
        <v>0.09</v>
      </c>
      <c r="I85">
        <v>0.05</v>
      </c>
      <c r="J85">
        <v>0.04</v>
      </c>
      <c r="K85">
        <v>0.04</v>
      </c>
      <c r="L85">
        <v>0.03</v>
      </c>
      <c r="M85">
        <v>0.05</v>
      </c>
      <c r="N85">
        <v>0.05</v>
      </c>
      <c r="O85">
        <v>0.04</v>
      </c>
      <c r="P85">
        <v>0.03</v>
      </c>
      <c r="Q85">
        <v>0.03</v>
      </c>
      <c r="R85">
        <v>0.04</v>
      </c>
      <c r="S85">
        <v>0.04</v>
      </c>
      <c r="T85">
        <v>0.05</v>
      </c>
      <c r="U85">
        <v>0.1</v>
      </c>
      <c r="V85">
        <v>0.09</v>
      </c>
      <c r="W85">
        <v>0.09</v>
      </c>
      <c r="X85">
        <v>0.09</v>
      </c>
      <c r="Y85">
        <v>0.04</v>
      </c>
      <c r="Z85">
        <v>0.19</v>
      </c>
      <c r="AA85">
        <v>0.26</v>
      </c>
      <c r="AB85">
        <v>0.1</v>
      </c>
      <c r="AC85">
        <v>7.0000000000000007E-2</v>
      </c>
      <c r="AD85">
        <v>0.13</v>
      </c>
      <c r="AE85">
        <v>0.05</v>
      </c>
      <c r="AF85">
        <v>0.09</v>
      </c>
      <c r="AG85">
        <v>0.09</v>
      </c>
      <c r="AH85">
        <v>0.06</v>
      </c>
      <c r="AI85">
        <v>0.13</v>
      </c>
      <c r="AJ85">
        <v>0.08</v>
      </c>
      <c r="AK85">
        <v>0.11</v>
      </c>
      <c r="AL85">
        <v>0.08</v>
      </c>
      <c r="AM85">
        <v>0.04</v>
      </c>
      <c r="AN85">
        <v>0.04</v>
      </c>
      <c r="AO85">
        <v>0.04</v>
      </c>
      <c r="AP85">
        <v>0.04</v>
      </c>
      <c r="AQ85">
        <v>0.02</v>
      </c>
      <c r="AR85">
        <v>0.04</v>
      </c>
      <c r="AS85">
        <v>0.09</v>
      </c>
      <c r="AT85">
        <v>0.09</v>
      </c>
      <c r="AU85">
        <v>0.05</v>
      </c>
      <c r="AV85">
        <v>0.04</v>
      </c>
      <c r="AW85">
        <v>0.04</v>
      </c>
      <c r="AX85">
        <v>0.04</v>
      </c>
      <c r="AY85">
        <v>0.05</v>
      </c>
      <c r="AZ85">
        <v>0.05</v>
      </c>
      <c r="BA85">
        <v>0.04</v>
      </c>
      <c r="BB85">
        <v>0.03</v>
      </c>
      <c r="BC85">
        <v>0.03</v>
      </c>
      <c r="BD85">
        <v>0.04</v>
      </c>
      <c r="BE85">
        <v>0.04</v>
      </c>
      <c r="BF85">
        <v>0.05</v>
      </c>
      <c r="BG85">
        <v>0.1</v>
      </c>
      <c r="BH85">
        <v>0.09</v>
      </c>
      <c r="BI85">
        <v>0.09</v>
      </c>
      <c r="BJ85">
        <v>0.09</v>
      </c>
      <c r="BK85">
        <v>0.04</v>
      </c>
      <c r="BL85">
        <v>0.19</v>
      </c>
      <c r="BM85">
        <v>0.26</v>
      </c>
      <c r="BN85">
        <v>0.1</v>
      </c>
      <c r="BO85">
        <v>7.0000000000000007E-2</v>
      </c>
      <c r="BP85">
        <v>0.13</v>
      </c>
      <c r="BQ85">
        <v>0.05</v>
      </c>
      <c r="BR85">
        <v>0.09</v>
      </c>
      <c r="BS85">
        <v>0.09</v>
      </c>
      <c r="BT85">
        <v>0.06</v>
      </c>
      <c r="BU85">
        <v>0.13</v>
      </c>
      <c r="BV85">
        <v>0.08</v>
      </c>
      <c r="BW85">
        <v>0.11</v>
      </c>
      <c r="BX85">
        <v>0.08</v>
      </c>
      <c r="BY85">
        <v>0.04</v>
      </c>
      <c r="BZ85">
        <v>0.04</v>
      </c>
      <c r="CA85">
        <v>0.04</v>
      </c>
      <c r="CB85">
        <v>0.04</v>
      </c>
      <c r="CC85">
        <v>0.02</v>
      </c>
      <c r="CD85">
        <v>0.01</v>
      </c>
      <c r="CE85">
        <v>0.01</v>
      </c>
      <c r="CF85">
        <v>0.01</v>
      </c>
      <c r="CG85">
        <v>0</v>
      </c>
      <c r="CH85">
        <v>0.02</v>
      </c>
      <c r="CI85">
        <v>0.01</v>
      </c>
      <c r="CJ85">
        <v>0</v>
      </c>
      <c r="CK85">
        <v>0.02</v>
      </c>
      <c r="CL85">
        <v>0.03</v>
      </c>
      <c r="CM85">
        <v>0.02</v>
      </c>
      <c r="CN85">
        <v>0.03</v>
      </c>
      <c r="CO85">
        <v>0.02</v>
      </c>
      <c r="CP85">
        <v>0.01</v>
      </c>
      <c r="CQ85">
        <v>7.0000000000000007E-2</v>
      </c>
      <c r="CR85">
        <v>0.05</v>
      </c>
      <c r="CS85">
        <v>7.0000000000000007E-2</v>
      </c>
      <c r="CT85">
        <v>0.06</v>
      </c>
      <c r="CU85">
        <v>0.09</v>
      </c>
      <c r="CV85">
        <v>0.06</v>
      </c>
      <c r="CW85">
        <v>0.05</v>
      </c>
      <c r="CX85">
        <v>0.06</v>
      </c>
      <c r="CY85">
        <v>0.05</v>
      </c>
      <c r="CZ85">
        <v>0.03</v>
      </c>
      <c r="DA85">
        <v>0.02</v>
      </c>
      <c r="DB85">
        <v>0.02</v>
      </c>
      <c r="DC85">
        <v>0.03</v>
      </c>
      <c r="DD85">
        <v>0.02</v>
      </c>
      <c r="DE85">
        <v>0.02</v>
      </c>
      <c r="DF85">
        <v>0.02</v>
      </c>
      <c r="DG85">
        <v>0.02</v>
      </c>
      <c r="DH85">
        <v>0.02</v>
      </c>
      <c r="DI85">
        <v>0.02</v>
      </c>
      <c r="DJ85">
        <v>0.02</v>
      </c>
      <c r="DK85">
        <v>0.04</v>
      </c>
      <c r="DL85">
        <v>0.02</v>
      </c>
      <c r="DM85">
        <v>0.02</v>
      </c>
      <c r="DN85">
        <v>0.05</v>
      </c>
      <c r="DO85">
        <v>0.05</v>
      </c>
      <c r="DP85">
        <v>0.05</v>
      </c>
      <c r="DQ85">
        <v>0.05</v>
      </c>
      <c r="DR85">
        <v>0.08</v>
      </c>
      <c r="DS85">
        <v>7.0000000000000007E-2</v>
      </c>
      <c r="DT85">
        <v>0.06</v>
      </c>
      <c r="DU85">
        <v>7.0000000000000007E-2</v>
      </c>
      <c r="DV85">
        <v>0.06</v>
      </c>
      <c r="DW85">
        <v>0.04</v>
      </c>
      <c r="DX85">
        <v>0.04</v>
      </c>
      <c r="DY85">
        <v>0.05</v>
      </c>
      <c r="DZ85">
        <v>0.06</v>
      </c>
      <c r="EA85">
        <v>0.05</v>
      </c>
      <c r="EB85">
        <v>0.04</v>
      </c>
      <c r="EC85">
        <v>0.04</v>
      </c>
      <c r="ED85">
        <v>0.04</v>
      </c>
      <c r="EE85">
        <v>0.04</v>
      </c>
      <c r="EF85">
        <v>0.02</v>
      </c>
      <c r="EG85">
        <v>0.12</v>
      </c>
      <c r="EH85">
        <v>0.1</v>
      </c>
      <c r="EI85">
        <v>0.09</v>
      </c>
      <c r="EJ85">
        <v>0.1</v>
      </c>
      <c r="EK85">
        <v>0.17</v>
      </c>
      <c r="EL85">
        <v>0.09</v>
      </c>
      <c r="EM85">
        <v>7.0000000000000007E-2</v>
      </c>
      <c r="EN85">
        <v>0.09</v>
      </c>
      <c r="EO85">
        <v>0.08</v>
      </c>
      <c r="EP85">
        <v>0.04</v>
      </c>
      <c r="EQ85">
        <v>0.06</v>
      </c>
      <c r="ER85">
        <v>0.04</v>
      </c>
      <c r="ES85">
        <v>7.0000000000000007E-2</v>
      </c>
    </row>
    <row r="86" spans="1:149" x14ac:dyDescent="0.25">
      <c r="A86" t="s">
        <v>140</v>
      </c>
      <c r="B86">
        <v>0.03</v>
      </c>
      <c r="C86">
        <v>0.04</v>
      </c>
      <c r="D86">
        <v>0.06</v>
      </c>
      <c r="E86">
        <v>0.04</v>
      </c>
      <c r="F86">
        <v>0.01</v>
      </c>
      <c r="G86">
        <v>0.06</v>
      </c>
      <c r="H86">
        <v>7.0000000000000007E-2</v>
      </c>
      <c r="I86">
        <v>0.03</v>
      </c>
      <c r="J86">
        <v>0.03</v>
      </c>
      <c r="K86">
        <v>0.05</v>
      </c>
      <c r="L86">
        <v>0.04</v>
      </c>
      <c r="M86">
        <v>0.06</v>
      </c>
      <c r="N86">
        <v>0.06</v>
      </c>
      <c r="O86">
        <v>0.05</v>
      </c>
      <c r="P86">
        <v>0.04</v>
      </c>
      <c r="Q86">
        <v>0.03</v>
      </c>
      <c r="R86">
        <v>0.05</v>
      </c>
      <c r="S86">
        <v>0.05</v>
      </c>
      <c r="T86">
        <v>0.06</v>
      </c>
      <c r="U86">
        <v>0.08</v>
      </c>
      <c r="V86">
        <v>0.06</v>
      </c>
      <c r="W86">
        <v>0.09</v>
      </c>
      <c r="X86">
        <v>7.0000000000000007E-2</v>
      </c>
      <c r="Y86">
        <v>0.04</v>
      </c>
      <c r="Z86">
        <v>0.17</v>
      </c>
      <c r="AA86">
        <v>0.27</v>
      </c>
      <c r="AB86">
        <v>0.1</v>
      </c>
      <c r="AC86">
        <v>0.06</v>
      </c>
      <c r="AD86">
        <v>0.14000000000000001</v>
      </c>
      <c r="AE86">
        <v>0.05</v>
      </c>
      <c r="AF86">
        <v>0.12</v>
      </c>
      <c r="AG86">
        <v>0.11</v>
      </c>
      <c r="AH86">
        <v>7.0000000000000007E-2</v>
      </c>
      <c r="AI86">
        <v>0.13</v>
      </c>
      <c r="AJ86">
        <v>0.08</v>
      </c>
      <c r="AK86">
        <v>0.1</v>
      </c>
      <c r="AL86">
        <v>0.06</v>
      </c>
      <c r="AM86">
        <v>0.03</v>
      </c>
      <c r="AN86">
        <v>0.02</v>
      </c>
      <c r="AO86">
        <v>0.05</v>
      </c>
      <c r="AP86">
        <v>0.03</v>
      </c>
      <c r="AQ86">
        <v>0.03</v>
      </c>
      <c r="AR86">
        <v>0.01</v>
      </c>
      <c r="AS86">
        <v>0.06</v>
      </c>
      <c r="AT86">
        <v>7.0000000000000007E-2</v>
      </c>
      <c r="AU86">
        <v>0.03</v>
      </c>
      <c r="AV86">
        <v>0.03</v>
      </c>
      <c r="AW86">
        <v>0.05</v>
      </c>
      <c r="AX86">
        <v>0.04</v>
      </c>
      <c r="AY86">
        <v>0.06</v>
      </c>
      <c r="AZ86">
        <v>0.06</v>
      </c>
      <c r="BA86">
        <v>0.06</v>
      </c>
      <c r="BB86">
        <v>0.04</v>
      </c>
      <c r="BC86">
        <v>0.04</v>
      </c>
      <c r="BD86">
        <v>0.05</v>
      </c>
      <c r="BE86">
        <v>0.05</v>
      </c>
      <c r="BF86">
        <v>0.06</v>
      </c>
      <c r="BG86">
        <v>0.08</v>
      </c>
      <c r="BH86">
        <v>0.06</v>
      </c>
      <c r="BI86">
        <v>0.09</v>
      </c>
      <c r="BJ86">
        <v>7.0000000000000007E-2</v>
      </c>
      <c r="BK86">
        <v>0.04</v>
      </c>
      <c r="BL86">
        <v>0.17</v>
      </c>
      <c r="BM86">
        <v>0.27</v>
      </c>
      <c r="BN86">
        <v>0.1</v>
      </c>
      <c r="BO86">
        <v>0.06</v>
      </c>
      <c r="BP86">
        <v>0.14000000000000001</v>
      </c>
      <c r="BQ86">
        <v>0.05</v>
      </c>
      <c r="BR86">
        <v>0.12</v>
      </c>
      <c r="BS86">
        <v>0.11</v>
      </c>
      <c r="BT86">
        <v>7.0000000000000007E-2</v>
      </c>
      <c r="BU86">
        <v>0.13</v>
      </c>
      <c r="BV86">
        <v>0.08</v>
      </c>
      <c r="BW86">
        <v>0.1</v>
      </c>
      <c r="BX86">
        <v>0.06</v>
      </c>
      <c r="BY86">
        <v>0.03</v>
      </c>
      <c r="BZ86">
        <v>0.02</v>
      </c>
      <c r="CA86">
        <v>0.05</v>
      </c>
      <c r="CB86">
        <v>0.03</v>
      </c>
      <c r="CC86">
        <v>0.03</v>
      </c>
      <c r="CD86">
        <v>0.02</v>
      </c>
      <c r="CE86">
        <v>0.02</v>
      </c>
      <c r="CF86">
        <v>0.02</v>
      </c>
      <c r="CG86">
        <v>0.02</v>
      </c>
      <c r="CH86">
        <v>0</v>
      </c>
      <c r="CI86">
        <v>0.01</v>
      </c>
      <c r="CJ86">
        <v>0.02</v>
      </c>
      <c r="CK86">
        <v>0.04</v>
      </c>
      <c r="CL86">
        <v>0.01</v>
      </c>
      <c r="CM86">
        <v>0.01</v>
      </c>
      <c r="CN86">
        <v>0.02</v>
      </c>
      <c r="CO86">
        <v>0</v>
      </c>
      <c r="CP86">
        <v>0.01</v>
      </c>
      <c r="CQ86">
        <v>0.03</v>
      </c>
      <c r="CR86">
        <v>0.02</v>
      </c>
      <c r="CS86">
        <v>0.04</v>
      </c>
      <c r="CT86">
        <v>0.02</v>
      </c>
      <c r="CU86">
        <v>7.0000000000000007E-2</v>
      </c>
      <c r="CV86">
        <v>0.05</v>
      </c>
      <c r="CW86">
        <v>0.03</v>
      </c>
      <c r="CX86">
        <v>7.0000000000000007E-2</v>
      </c>
      <c r="CY86">
        <v>0.03</v>
      </c>
      <c r="CZ86">
        <v>0.02</v>
      </c>
      <c r="DA86">
        <v>0.02</v>
      </c>
      <c r="DB86">
        <v>0.01</v>
      </c>
      <c r="DC86">
        <v>0.04</v>
      </c>
      <c r="DD86">
        <v>0</v>
      </c>
      <c r="DE86">
        <v>0</v>
      </c>
      <c r="DF86">
        <v>0.01</v>
      </c>
      <c r="DG86">
        <v>0</v>
      </c>
      <c r="DH86">
        <v>0.01</v>
      </c>
      <c r="DI86">
        <v>0.03</v>
      </c>
      <c r="DJ86">
        <v>0.01</v>
      </c>
      <c r="DK86">
        <v>0.04</v>
      </c>
      <c r="DL86">
        <v>0.02</v>
      </c>
      <c r="DM86">
        <v>0.03</v>
      </c>
      <c r="DN86">
        <v>0.03</v>
      </c>
      <c r="DO86">
        <v>0.02</v>
      </c>
      <c r="DP86">
        <v>0.05</v>
      </c>
      <c r="DQ86">
        <v>0.02</v>
      </c>
      <c r="DR86">
        <v>0.04</v>
      </c>
      <c r="DS86">
        <v>0.06</v>
      </c>
      <c r="DT86">
        <v>0.04</v>
      </c>
      <c r="DU86">
        <v>0.08</v>
      </c>
      <c r="DV86">
        <v>0.05</v>
      </c>
      <c r="DW86">
        <v>0.04</v>
      </c>
      <c r="DX86">
        <v>0.01</v>
      </c>
      <c r="DY86">
        <v>0.03</v>
      </c>
      <c r="DZ86">
        <v>0.04</v>
      </c>
      <c r="EA86">
        <v>0.06</v>
      </c>
      <c r="EB86">
        <v>0.03</v>
      </c>
      <c r="EC86">
        <v>0.02</v>
      </c>
      <c r="ED86">
        <v>0.05</v>
      </c>
      <c r="EE86">
        <v>0.03</v>
      </c>
      <c r="EF86">
        <v>0.03</v>
      </c>
      <c r="EG86">
        <v>0.09</v>
      </c>
      <c r="EH86">
        <v>7.0000000000000007E-2</v>
      </c>
      <c r="EI86">
        <v>0.08</v>
      </c>
      <c r="EJ86">
        <v>7.0000000000000007E-2</v>
      </c>
      <c r="EK86">
        <v>0.16</v>
      </c>
      <c r="EL86">
        <v>0.08</v>
      </c>
      <c r="EM86">
        <v>0.06</v>
      </c>
      <c r="EN86">
        <v>0.1</v>
      </c>
      <c r="EO86">
        <v>0.08</v>
      </c>
      <c r="EP86">
        <v>0.05</v>
      </c>
      <c r="EQ86">
        <v>7.0000000000000007E-2</v>
      </c>
      <c r="ER86">
        <v>0.05</v>
      </c>
      <c r="ES86">
        <v>0.08</v>
      </c>
    </row>
    <row r="87" spans="1:149" x14ac:dyDescent="0.25">
      <c r="A87" t="s">
        <v>4</v>
      </c>
      <c r="B87">
        <v>0.03</v>
      </c>
      <c r="C87">
        <v>0.05</v>
      </c>
      <c r="D87">
        <v>0.05</v>
      </c>
      <c r="E87">
        <v>0.03</v>
      </c>
      <c r="F87">
        <v>0.02</v>
      </c>
      <c r="G87">
        <v>7.0000000000000007E-2</v>
      </c>
      <c r="H87">
        <v>0.08</v>
      </c>
      <c r="I87">
        <v>0.03</v>
      </c>
      <c r="J87">
        <v>0.02</v>
      </c>
      <c r="K87">
        <v>0.05</v>
      </c>
      <c r="L87">
        <v>0.04</v>
      </c>
      <c r="M87">
        <v>0.05</v>
      </c>
      <c r="N87">
        <v>0.05</v>
      </c>
      <c r="O87">
        <v>0.05</v>
      </c>
      <c r="P87">
        <v>0.04</v>
      </c>
      <c r="Q87">
        <v>0.03</v>
      </c>
      <c r="R87">
        <v>0.05</v>
      </c>
      <c r="S87">
        <v>0.05</v>
      </c>
      <c r="T87">
        <v>0.05</v>
      </c>
      <c r="U87">
        <v>0.09</v>
      </c>
      <c r="V87">
        <v>7.0000000000000007E-2</v>
      </c>
      <c r="W87">
        <v>0.08</v>
      </c>
      <c r="X87">
        <v>0.08</v>
      </c>
      <c r="Y87">
        <v>0.03</v>
      </c>
      <c r="Z87">
        <v>0.17</v>
      </c>
      <c r="AA87">
        <v>0.27</v>
      </c>
      <c r="AB87">
        <v>0.1</v>
      </c>
      <c r="AC87">
        <v>0.06</v>
      </c>
      <c r="AD87">
        <v>0.13</v>
      </c>
      <c r="AE87">
        <v>0.05</v>
      </c>
      <c r="AF87">
        <v>0.11</v>
      </c>
      <c r="AG87">
        <v>0.11</v>
      </c>
      <c r="AH87">
        <v>7.0000000000000007E-2</v>
      </c>
      <c r="AI87">
        <v>0.13</v>
      </c>
      <c r="AJ87">
        <v>0.08</v>
      </c>
      <c r="AK87">
        <v>0.11</v>
      </c>
      <c r="AL87">
        <v>0.06</v>
      </c>
      <c r="AM87">
        <v>0.03</v>
      </c>
      <c r="AN87">
        <v>0.02</v>
      </c>
      <c r="AO87">
        <v>0.04</v>
      </c>
      <c r="AP87">
        <v>0.02</v>
      </c>
      <c r="AQ87">
        <v>0.02</v>
      </c>
      <c r="AR87">
        <v>0.02</v>
      </c>
      <c r="AS87">
        <v>7.0000000000000007E-2</v>
      </c>
      <c r="AT87">
        <v>0.08</v>
      </c>
      <c r="AU87">
        <v>0.03</v>
      </c>
      <c r="AV87">
        <v>0.02</v>
      </c>
      <c r="AW87">
        <v>0.05</v>
      </c>
      <c r="AX87">
        <v>0.04</v>
      </c>
      <c r="AY87">
        <v>0.06</v>
      </c>
      <c r="AZ87">
        <v>0.05</v>
      </c>
      <c r="BA87">
        <v>0.05</v>
      </c>
      <c r="BB87">
        <v>0.04</v>
      </c>
      <c r="BC87">
        <v>0.03</v>
      </c>
      <c r="BD87">
        <v>0.05</v>
      </c>
      <c r="BE87">
        <v>0.05</v>
      </c>
      <c r="BF87">
        <v>0.05</v>
      </c>
      <c r="BG87">
        <v>0.09</v>
      </c>
      <c r="BH87">
        <v>7.0000000000000007E-2</v>
      </c>
      <c r="BI87">
        <v>0.08</v>
      </c>
      <c r="BJ87">
        <v>0.08</v>
      </c>
      <c r="BK87">
        <v>0.03</v>
      </c>
      <c r="BL87">
        <v>0.17</v>
      </c>
      <c r="BM87">
        <v>0.27</v>
      </c>
      <c r="BN87">
        <v>0.1</v>
      </c>
      <c r="BO87">
        <v>0.06</v>
      </c>
      <c r="BP87">
        <v>0.13</v>
      </c>
      <c r="BQ87">
        <v>0.05</v>
      </c>
      <c r="BR87">
        <v>0.11</v>
      </c>
      <c r="BS87">
        <v>0.11</v>
      </c>
      <c r="BT87">
        <v>7.0000000000000007E-2</v>
      </c>
      <c r="BU87">
        <v>0.13</v>
      </c>
      <c r="BV87">
        <v>0.08</v>
      </c>
      <c r="BW87">
        <v>0.11</v>
      </c>
      <c r="BX87">
        <v>0.06</v>
      </c>
      <c r="BY87">
        <v>0.03</v>
      </c>
      <c r="BZ87">
        <v>0.02</v>
      </c>
      <c r="CA87">
        <v>0.04</v>
      </c>
      <c r="CB87">
        <v>0.02</v>
      </c>
      <c r="CC87">
        <v>0.02</v>
      </c>
      <c r="CD87">
        <v>0.01</v>
      </c>
      <c r="CE87">
        <v>0.01</v>
      </c>
      <c r="CF87">
        <v>0.02</v>
      </c>
      <c r="CG87">
        <v>0.01</v>
      </c>
      <c r="CH87">
        <v>0.01</v>
      </c>
      <c r="CI87">
        <v>0</v>
      </c>
      <c r="CJ87">
        <v>0.01</v>
      </c>
      <c r="CK87">
        <v>0.03</v>
      </c>
      <c r="CL87">
        <v>0.01</v>
      </c>
      <c r="CM87">
        <v>0.01</v>
      </c>
      <c r="CN87">
        <v>0.02</v>
      </c>
      <c r="CO87">
        <v>0.01</v>
      </c>
      <c r="CP87">
        <v>0.01</v>
      </c>
      <c r="CQ87">
        <v>0.04</v>
      </c>
      <c r="CR87">
        <v>0.03</v>
      </c>
      <c r="CS87">
        <v>0.05</v>
      </c>
      <c r="CT87">
        <v>0.03</v>
      </c>
      <c r="CU87">
        <v>7.0000000000000007E-2</v>
      </c>
      <c r="CV87">
        <v>0.04</v>
      </c>
      <c r="CW87">
        <v>0.03</v>
      </c>
      <c r="CX87">
        <v>0.06</v>
      </c>
      <c r="CY87">
        <v>0.03</v>
      </c>
      <c r="CZ87">
        <v>0.02</v>
      </c>
      <c r="DA87">
        <v>0.02</v>
      </c>
      <c r="DB87">
        <v>0.02</v>
      </c>
      <c r="DC87">
        <v>0.03</v>
      </c>
      <c r="DD87">
        <v>0.01</v>
      </c>
      <c r="DE87">
        <v>0.01</v>
      </c>
      <c r="DF87">
        <v>0.01</v>
      </c>
      <c r="DG87">
        <v>0</v>
      </c>
      <c r="DH87">
        <v>0.02</v>
      </c>
      <c r="DI87">
        <v>0.02</v>
      </c>
      <c r="DJ87">
        <v>0.02</v>
      </c>
      <c r="DK87">
        <v>0.04</v>
      </c>
      <c r="DL87">
        <v>0.02</v>
      </c>
      <c r="DM87">
        <v>0.02</v>
      </c>
      <c r="DN87">
        <v>0.03</v>
      </c>
      <c r="DO87">
        <v>0.02</v>
      </c>
      <c r="DP87">
        <v>0.04</v>
      </c>
      <c r="DQ87">
        <v>0.02</v>
      </c>
      <c r="DR87">
        <v>0.05</v>
      </c>
      <c r="DS87">
        <v>0.05</v>
      </c>
      <c r="DT87">
        <v>0.04</v>
      </c>
      <c r="DU87">
        <v>7.0000000000000007E-2</v>
      </c>
      <c r="DV87">
        <v>0.04</v>
      </c>
      <c r="DW87">
        <v>0.03</v>
      </c>
      <c r="DX87">
        <v>0.02</v>
      </c>
      <c r="DY87">
        <v>0.03</v>
      </c>
      <c r="DZ87">
        <v>0.04</v>
      </c>
      <c r="EA87">
        <v>0.05</v>
      </c>
      <c r="EB87">
        <v>0.03</v>
      </c>
      <c r="EC87">
        <v>0.02</v>
      </c>
      <c r="ED87">
        <v>0.04</v>
      </c>
      <c r="EE87">
        <v>0.02</v>
      </c>
      <c r="EF87">
        <v>0.02</v>
      </c>
      <c r="EG87">
        <v>0.1</v>
      </c>
      <c r="EH87">
        <v>0.08</v>
      </c>
      <c r="EI87">
        <v>0.08</v>
      </c>
      <c r="EJ87">
        <v>0.08</v>
      </c>
      <c r="EK87">
        <v>0.17</v>
      </c>
      <c r="EL87">
        <v>0.08</v>
      </c>
      <c r="EM87">
        <v>7.0000000000000007E-2</v>
      </c>
      <c r="EN87">
        <v>0.09</v>
      </c>
      <c r="EO87">
        <v>0.08</v>
      </c>
      <c r="EP87">
        <v>0.04</v>
      </c>
      <c r="EQ87">
        <v>7.0000000000000007E-2</v>
      </c>
      <c r="ER87">
        <v>0.04</v>
      </c>
      <c r="ES87">
        <v>7.0000000000000007E-2</v>
      </c>
    </row>
    <row r="88" spans="1:149" x14ac:dyDescent="0.25">
      <c r="A88" t="s">
        <v>5</v>
      </c>
      <c r="B88">
        <v>0.03</v>
      </c>
      <c r="C88">
        <v>0.06</v>
      </c>
      <c r="D88">
        <v>0.05</v>
      </c>
      <c r="E88">
        <v>0.03</v>
      </c>
      <c r="F88">
        <v>0.03</v>
      </c>
      <c r="G88">
        <v>0.08</v>
      </c>
      <c r="H88">
        <v>0.08</v>
      </c>
      <c r="I88">
        <v>0.04</v>
      </c>
      <c r="J88">
        <v>0.03</v>
      </c>
      <c r="K88">
        <v>0.04</v>
      </c>
      <c r="L88">
        <v>0.04</v>
      </c>
      <c r="M88">
        <v>0.05</v>
      </c>
      <c r="N88">
        <v>0.05</v>
      </c>
      <c r="O88">
        <v>0.05</v>
      </c>
      <c r="P88">
        <v>0.03</v>
      </c>
      <c r="Q88">
        <v>0.03</v>
      </c>
      <c r="R88">
        <v>0.04</v>
      </c>
      <c r="S88">
        <v>0.05</v>
      </c>
      <c r="T88">
        <v>0.05</v>
      </c>
      <c r="U88">
        <v>0.09</v>
      </c>
      <c r="V88">
        <v>7.0000000000000007E-2</v>
      </c>
      <c r="W88">
        <v>0.08</v>
      </c>
      <c r="X88">
        <v>0.08</v>
      </c>
      <c r="Y88">
        <v>0.03</v>
      </c>
      <c r="Z88">
        <v>0.19</v>
      </c>
      <c r="AA88">
        <v>0.26</v>
      </c>
      <c r="AB88">
        <v>0.1</v>
      </c>
      <c r="AC88">
        <v>7.0000000000000007E-2</v>
      </c>
      <c r="AD88">
        <v>0.13</v>
      </c>
      <c r="AE88">
        <v>0.05</v>
      </c>
      <c r="AF88">
        <v>0.1</v>
      </c>
      <c r="AG88">
        <v>0.1</v>
      </c>
      <c r="AH88">
        <v>7.0000000000000007E-2</v>
      </c>
      <c r="AI88">
        <v>0.13</v>
      </c>
      <c r="AJ88">
        <v>0.08</v>
      </c>
      <c r="AK88">
        <v>0.1</v>
      </c>
      <c r="AL88">
        <v>7.0000000000000007E-2</v>
      </c>
      <c r="AM88">
        <v>0.03</v>
      </c>
      <c r="AN88">
        <v>0.03</v>
      </c>
      <c r="AO88">
        <v>0.04</v>
      </c>
      <c r="AP88">
        <v>0.03</v>
      </c>
      <c r="AQ88">
        <v>0.02</v>
      </c>
      <c r="AR88">
        <v>0.03</v>
      </c>
      <c r="AS88">
        <v>0.08</v>
      </c>
      <c r="AT88">
        <v>0.08</v>
      </c>
      <c r="AU88">
        <v>0.04</v>
      </c>
      <c r="AV88">
        <v>0.03</v>
      </c>
      <c r="AW88">
        <v>0.04</v>
      </c>
      <c r="AX88">
        <v>0.04</v>
      </c>
      <c r="AY88">
        <v>0.05</v>
      </c>
      <c r="AZ88">
        <v>0.05</v>
      </c>
      <c r="BA88">
        <v>0.05</v>
      </c>
      <c r="BB88">
        <v>0.03</v>
      </c>
      <c r="BC88">
        <v>0.03</v>
      </c>
      <c r="BD88">
        <v>0.04</v>
      </c>
      <c r="BE88">
        <v>0.05</v>
      </c>
      <c r="BF88">
        <v>0.05</v>
      </c>
      <c r="BG88">
        <v>0.09</v>
      </c>
      <c r="BH88">
        <v>7.0000000000000007E-2</v>
      </c>
      <c r="BI88">
        <v>0.08</v>
      </c>
      <c r="BJ88">
        <v>0.08</v>
      </c>
      <c r="BK88">
        <v>0.03</v>
      </c>
      <c r="BL88">
        <v>0.19</v>
      </c>
      <c r="BM88">
        <v>0.26</v>
      </c>
      <c r="BN88">
        <v>0.1</v>
      </c>
      <c r="BO88">
        <v>7.0000000000000007E-2</v>
      </c>
      <c r="BP88">
        <v>0.13</v>
      </c>
      <c r="BQ88">
        <v>0.05</v>
      </c>
      <c r="BR88">
        <v>0.1</v>
      </c>
      <c r="BS88">
        <v>0.1</v>
      </c>
      <c r="BT88">
        <v>7.0000000000000007E-2</v>
      </c>
      <c r="BU88">
        <v>0.13</v>
      </c>
      <c r="BV88">
        <v>0.08</v>
      </c>
      <c r="BW88">
        <v>0.1</v>
      </c>
      <c r="BX88">
        <v>7.0000000000000007E-2</v>
      </c>
      <c r="BY88">
        <v>0.03</v>
      </c>
      <c r="BZ88">
        <v>0.03</v>
      </c>
      <c r="CA88">
        <v>0.04</v>
      </c>
      <c r="CB88">
        <v>0.03</v>
      </c>
      <c r="CC88">
        <v>0.02</v>
      </c>
      <c r="CD88">
        <v>0.01</v>
      </c>
      <c r="CE88">
        <v>0.01</v>
      </c>
      <c r="CF88">
        <v>0.01</v>
      </c>
      <c r="CG88">
        <v>0</v>
      </c>
      <c r="CH88">
        <v>0.02</v>
      </c>
      <c r="CI88">
        <v>0.01</v>
      </c>
      <c r="CJ88">
        <v>0</v>
      </c>
      <c r="CK88">
        <v>0.02</v>
      </c>
      <c r="CL88">
        <v>0.02</v>
      </c>
      <c r="CM88">
        <v>0.02</v>
      </c>
      <c r="CN88">
        <v>0.02</v>
      </c>
      <c r="CO88">
        <v>0.02</v>
      </c>
      <c r="CP88">
        <v>0.01</v>
      </c>
      <c r="CQ88">
        <v>0.06</v>
      </c>
      <c r="CR88">
        <v>0.06</v>
      </c>
      <c r="CS88">
        <v>0.06</v>
      </c>
      <c r="CT88">
        <v>0.05</v>
      </c>
      <c r="CU88">
        <v>0.09</v>
      </c>
      <c r="CV88">
        <v>0.05</v>
      </c>
      <c r="CW88">
        <v>0.05</v>
      </c>
      <c r="CX88">
        <v>0.06</v>
      </c>
      <c r="CY88">
        <v>0.04</v>
      </c>
      <c r="CZ88">
        <v>0.03</v>
      </c>
      <c r="DA88">
        <v>0.02</v>
      </c>
      <c r="DB88">
        <v>0.02</v>
      </c>
      <c r="DC88">
        <v>0.03</v>
      </c>
      <c r="DD88">
        <v>0.02</v>
      </c>
      <c r="DE88">
        <v>0.02</v>
      </c>
      <c r="DF88">
        <v>0.02</v>
      </c>
      <c r="DG88">
        <v>0.02</v>
      </c>
      <c r="DH88">
        <v>0.02</v>
      </c>
      <c r="DI88">
        <v>0.02</v>
      </c>
      <c r="DJ88">
        <v>0.02</v>
      </c>
      <c r="DK88">
        <v>0.04</v>
      </c>
      <c r="DL88">
        <v>0.02</v>
      </c>
      <c r="DM88">
        <v>0.02</v>
      </c>
      <c r="DN88">
        <v>0.03</v>
      </c>
      <c r="DO88">
        <v>0.04</v>
      </c>
      <c r="DP88">
        <v>0.05</v>
      </c>
      <c r="DQ88">
        <v>0.03</v>
      </c>
      <c r="DR88">
        <v>0.06</v>
      </c>
      <c r="DS88">
        <v>0.06</v>
      </c>
      <c r="DT88">
        <v>0.05</v>
      </c>
      <c r="DU88">
        <v>7.0000000000000007E-2</v>
      </c>
      <c r="DV88">
        <v>0.05</v>
      </c>
      <c r="DW88">
        <v>0.04</v>
      </c>
      <c r="DX88">
        <v>0.03</v>
      </c>
      <c r="DY88">
        <v>0.04</v>
      </c>
      <c r="DZ88">
        <v>0.05</v>
      </c>
      <c r="EA88">
        <v>0.05</v>
      </c>
      <c r="EB88">
        <v>0.03</v>
      </c>
      <c r="EC88">
        <v>0.03</v>
      </c>
      <c r="ED88">
        <v>0.04</v>
      </c>
      <c r="EE88">
        <v>0.03</v>
      </c>
      <c r="EF88">
        <v>0.02</v>
      </c>
      <c r="EG88">
        <v>0.11</v>
      </c>
      <c r="EH88">
        <v>0.09</v>
      </c>
      <c r="EI88">
        <v>0.08</v>
      </c>
      <c r="EJ88">
        <v>0.09</v>
      </c>
      <c r="EK88">
        <v>0.16</v>
      </c>
      <c r="EL88">
        <v>0.08</v>
      </c>
      <c r="EM88">
        <v>7.0000000000000007E-2</v>
      </c>
      <c r="EN88">
        <v>0.09</v>
      </c>
      <c r="EO88">
        <v>0.08</v>
      </c>
      <c r="EP88">
        <v>0.04</v>
      </c>
      <c r="EQ88">
        <v>0.06</v>
      </c>
      <c r="ER88">
        <v>0.04</v>
      </c>
      <c r="ES88">
        <v>7.0000000000000007E-2</v>
      </c>
    </row>
    <row r="89" spans="1:149" x14ac:dyDescent="0.25">
      <c r="A89" t="s">
        <v>134</v>
      </c>
      <c r="B89">
        <v>0.05</v>
      </c>
      <c r="C89">
        <v>7.0000000000000007E-2</v>
      </c>
      <c r="D89">
        <v>0.06</v>
      </c>
      <c r="E89">
        <v>0.05</v>
      </c>
      <c r="F89">
        <v>0.05</v>
      </c>
      <c r="G89">
        <v>0.08</v>
      </c>
      <c r="H89">
        <v>0.08</v>
      </c>
      <c r="I89">
        <v>0.06</v>
      </c>
      <c r="J89">
        <v>0.05</v>
      </c>
      <c r="K89">
        <v>0.04</v>
      </c>
      <c r="L89">
        <v>0.03</v>
      </c>
      <c r="M89">
        <v>0.05</v>
      </c>
      <c r="N89">
        <v>0.05</v>
      </c>
      <c r="O89">
        <v>0.05</v>
      </c>
      <c r="P89">
        <v>0.03</v>
      </c>
      <c r="Q89">
        <v>0.03</v>
      </c>
      <c r="R89">
        <v>0.04</v>
      </c>
      <c r="S89">
        <v>0.04</v>
      </c>
      <c r="T89">
        <v>0.05</v>
      </c>
      <c r="U89">
        <v>0.09</v>
      </c>
      <c r="V89">
        <v>0.08</v>
      </c>
      <c r="W89">
        <v>0.08</v>
      </c>
      <c r="X89">
        <v>0.08</v>
      </c>
      <c r="Y89">
        <v>0.05</v>
      </c>
      <c r="Z89">
        <v>0.19</v>
      </c>
      <c r="AA89">
        <v>0.21</v>
      </c>
      <c r="AB89">
        <v>0.11</v>
      </c>
      <c r="AC89">
        <v>7.0000000000000007E-2</v>
      </c>
      <c r="AD89">
        <v>0.11</v>
      </c>
      <c r="AE89">
        <v>0.05</v>
      </c>
      <c r="AF89">
        <v>0.09</v>
      </c>
      <c r="AG89">
        <v>0.09</v>
      </c>
      <c r="AH89">
        <v>7.0000000000000007E-2</v>
      </c>
      <c r="AI89">
        <v>0.11</v>
      </c>
      <c r="AJ89">
        <v>7.0000000000000007E-2</v>
      </c>
      <c r="AK89">
        <v>0.1</v>
      </c>
      <c r="AL89">
        <v>0.08</v>
      </c>
      <c r="AM89">
        <v>0.05</v>
      </c>
      <c r="AN89">
        <v>0.05</v>
      </c>
      <c r="AO89">
        <v>0.06</v>
      </c>
      <c r="AP89">
        <v>0.05</v>
      </c>
      <c r="AQ89">
        <v>0.03</v>
      </c>
      <c r="AR89">
        <v>0.05</v>
      </c>
      <c r="AS89">
        <v>0.08</v>
      </c>
      <c r="AT89">
        <v>0.08</v>
      </c>
      <c r="AU89">
        <v>0.06</v>
      </c>
      <c r="AV89">
        <v>0.05</v>
      </c>
      <c r="AW89">
        <v>0.04</v>
      </c>
      <c r="AX89">
        <v>0.04</v>
      </c>
      <c r="AY89">
        <v>0.05</v>
      </c>
      <c r="AZ89">
        <v>0.05</v>
      </c>
      <c r="BA89">
        <v>0.05</v>
      </c>
      <c r="BB89">
        <v>0.03</v>
      </c>
      <c r="BC89">
        <v>0.03</v>
      </c>
      <c r="BD89">
        <v>0.04</v>
      </c>
      <c r="BE89">
        <v>0.04</v>
      </c>
      <c r="BF89">
        <v>0.05</v>
      </c>
      <c r="BG89">
        <v>0.09</v>
      </c>
      <c r="BH89">
        <v>0.08</v>
      </c>
      <c r="BI89">
        <v>0.08</v>
      </c>
      <c r="BJ89">
        <v>0.08</v>
      </c>
      <c r="BK89">
        <v>0.05</v>
      </c>
      <c r="BL89">
        <v>0.19</v>
      </c>
      <c r="BM89">
        <v>0.21</v>
      </c>
      <c r="BN89">
        <v>0.11</v>
      </c>
      <c r="BO89">
        <v>7.0000000000000007E-2</v>
      </c>
      <c r="BP89">
        <v>0.11</v>
      </c>
      <c r="BQ89">
        <v>0.05</v>
      </c>
      <c r="BR89">
        <v>0.09</v>
      </c>
      <c r="BS89">
        <v>0.09</v>
      </c>
      <c r="BT89">
        <v>7.0000000000000007E-2</v>
      </c>
      <c r="BU89">
        <v>0.11</v>
      </c>
      <c r="BV89">
        <v>7.0000000000000007E-2</v>
      </c>
      <c r="BW89">
        <v>0.1</v>
      </c>
      <c r="BX89">
        <v>0.08</v>
      </c>
      <c r="BY89">
        <v>0.05</v>
      </c>
      <c r="BZ89">
        <v>0.05</v>
      </c>
      <c r="CA89">
        <v>0.06</v>
      </c>
      <c r="CB89">
        <v>0.05</v>
      </c>
      <c r="CC89">
        <v>0.03</v>
      </c>
      <c r="CD89">
        <v>0.02</v>
      </c>
      <c r="CE89">
        <v>0.02</v>
      </c>
      <c r="CF89">
        <v>0.02</v>
      </c>
      <c r="CG89">
        <v>0.02</v>
      </c>
      <c r="CH89">
        <v>0.04</v>
      </c>
      <c r="CI89">
        <v>0.03</v>
      </c>
      <c r="CJ89">
        <v>0.02</v>
      </c>
      <c r="CK89">
        <v>0</v>
      </c>
      <c r="CL89">
        <v>0.04</v>
      </c>
      <c r="CM89">
        <v>0.04</v>
      </c>
      <c r="CN89">
        <v>0.04</v>
      </c>
      <c r="CO89">
        <v>0.03</v>
      </c>
      <c r="CP89">
        <v>0.02</v>
      </c>
      <c r="CQ89">
        <v>0.08</v>
      </c>
      <c r="CR89">
        <v>7.0000000000000007E-2</v>
      </c>
      <c r="CS89">
        <v>0.08</v>
      </c>
      <c r="CT89">
        <v>7.0000000000000007E-2</v>
      </c>
      <c r="CU89">
        <v>0.1</v>
      </c>
      <c r="CV89">
        <v>7.0000000000000007E-2</v>
      </c>
      <c r="CW89">
        <v>0.06</v>
      </c>
      <c r="CX89">
        <v>7.0000000000000007E-2</v>
      </c>
      <c r="CY89">
        <v>0.06</v>
      </c>
      <c r="CZ89">
        <v>0.04</v>
      </c>
      <c r="DA89">
        <v>0.03</v>
      </c>
      <c r="DB89">
        <v>0.03</v>
      </c>
      <c r="DC89">
        <v>0.05</v>
      </c>
      <c r="DD89">
        <v>0.04</v>
      </c>
      <c r="DE89">
        <v>0.04</v>
      </c>
      <c r="DF89">
        <v>0.04</v>
      </c>
      <c r="DG89">
        <v>0.04</v>
      </c>
      <c r="DH89">
        <v>0.02</v>
      </c>
      <c r="DI89">
        <v>0.03</v>
      </c>
      <c r="DJ89">
        <v>0.03</v>
      </c>
      <c r="DK89">
        <v>0.05</v>
      </c>
      <c r="DL89">
        <v>0.03</v>
      </c>
      <c r="DM89">
        <v>0.03</v>
      </c>
      <c r="DN89">
        <v>0.05</v>
      </c>
      <c r="DO89">
        <v>0.05</v>
      </c>
      <c r="DP89">
        <v>0.06</v>
      </c>
      <c r="DQ89">
        <v>0.05</v>
      </c>
      <c r="DR89">
        <v>7.0000000000000007E-2</v>
      </c>
      <c r="DS89">
        <v>7.0000000000000007E-2</v>
      </c>
      <c r="DT89">
        <v>0.06</v>
      </c>
      <c r="DU89">
        <v>0.08</v>
      </c>
      <c r="DV89">
        <v>7.0000000000000007E-2</v>
      </c>
      <c r="DW89">
        <v>0.05</v>
      </c>
      <c r="DX89">
        <v>0.05</v>
      </c>
      <c r="DY89">
        <v>0.06</v>
      </c>
      <c r="DZ89">
        <v>7.0000000000000007E-2</v>
      </c>
      <c r="EA89">
        <v>0.06</v>
      </c>
      <c r="EB89">
        <v>0.05</v>
      </c>
      <c r="EC89">
        <v>0.05</v>
      </c>
      <c r="ED89">
        <v>0.06</v>
      </c>
      <c r="EE89">
        <v>0.05</v>
      </c>
      <c r="EF89">
        <v>0.03</v>
      </c>
      <c r="EG89">
        <v>0.11</v>
      </c>
      <c r="EH89">
        <v>0.09</v>
      </c>
      <c r="EI89">
        <v>0.09</v>
      </c>
      <c r="EJ89">
        <v>0.09</v>
      </c>
      <c r="EK89">
        <v>0.11</v>
      </c>
      <c r="EL89">
        <v>0.08</v>
      </c>
      <c r="EM89">
        <v>7.0000000000000007E-2</v>
      </c>
      <c r="EN89">
        <v>0.08</v>
      </c>
      <c r="EO89">
        <v>7.0000000000000007E-2</v>
      </c>
      <c r="EP89">
        <v>0.05</v>
      </c>
      <c r="EQ89">
        <v>7.0000000000000007E-2</v>
      </c>
      <c r="ER89">
        <v>0.04</v>
      </c>
      <c r="ES89">
        <v>0.08</v>
      </c>
    </row>
    <row r="90" spans="1:149" x14ac:dyDescent="0.25">
      <c r="A90" t="s">
        <v>49</v>
      </c>
      <c r="B90">
        <v>0.02</v>
      </c>
      <c r="C90">
        <v>0.04</v>
      </c>
      <c r="D90">
        <v>0.05</v>
      </c>
      <c r="E90">
        <v>0.03</v>
      </c>
      <c r="F90">
        <v>0.01</v>
      </c>
      <c r="G90">
        <v>0.06</v>
      </c>
      <c r="H90">
        <v>7.0000000000000007E-2</v>
      </c>
      <c r="I90">
        <v>0.02</v>
      </c>
      <c r="J90">
        <v>0.02</v>
      </c>
      <c r="K90">
        <v>0.04</v>
      </c>
      <c r="L90">
        <v>0.04</v>
      </c>
      <c r="M90">
        <v>0.05</v>
      </c>
      <c r="N90">
        <v>0.05</v>
      </c>
      <c r="O90">
        <v>0.05</v>
      </c>
      <c r="P90">
        <v>0.03</v>
      </c>
      <c r="Q90">
        <v>0.03</v>
      </c>
      <c r="R90">
        <v>0.04</v>
      </c>
      <c r="S90">
        <v>0.05</v>
      </c>
      <c r="T90">
        <v>0.05</v>
      </c>
      <c r="U90">
        <v>7.0000000000000007E-2</v>
      </c>
      <c r="V90">
        <v>0.05</v>
      </c>
      <c r="W90">
        <v>0.08</v>
      </c>
      <c r="X90">
        <v>0.06</v>
      </c>
      <c r="Y90">
        <v>0.03</v>
      </c>
      <c r="Z90">
        <v>0.18</v>
      </c>
      <c r="AA90">
        <v>0.23</v>
      </c>
      <c r="AB90">
        <v>0.1</v>
      </c>
      <c r="AC90">
        <v>0.06</v>
      </c>
      <c r="AD90">
        <v>0.11</v>
      </c>
      <c r="AE90">
        <v>0.05</v>
      </c>
      <c r="AF90">
        <v>0.11</v>
      </c>
      <c r="AG90">
        <v>0.1</v>
      </c>
      <c r="AH90">
        <v>0.08</v>
      </c>
      <c r="AI90">
        <v>0.11</v>
      </c>
      <c r="AJ90">
        <v>0.08</v>
      </c>
      <c r="AK90">
        <v>0.09</v>
      </c>
      <c r="AL90">
        <v>0.06</v>
      </c>
      <c r="AM90">
        <v>0.02</v>
      </c>
      <c r="AN90">
        <v>0.02</v>
      </c>
      <c r="AO90">
        <v>0.04</v>
      </c>
      <c r="AP90">
        <v>0.02</v>
      </c>
      <c r="AQ90">
        <v>0.02</v>
      </c>
      <c r="AR90">
        <v>0.01</v>
      </c>
      <c r="AS90">
        <v>0.06</v>
      </c>
      <c r="AT90">
        <v>7.0000000000000007E-2</v>
      </c>
      <c r="AU90">
        <v>0.02</v>
      </c>
      <c r="AV90">
        <v>0.02</v>
      </c>
      <c r="AW90">
        <v>0.04</v>
      </c>
      <c r="AX90">
        <v>0.04</v>
      </c>
      <c r="AY90">
        <v>0.05</v>
      </c>
      <c r="AZ90">
        <v>0.05</v>
      </c>
      <c r="BA90">
        <v>0.05</v>
      </c>
      <c r="BB90">
        <v>0.03</v>
      </c>
      <c r="BC90">
        <v>0.03</v>
      </c>
      <c r="BD90">
        <v>0.04</v>
      </c>
      <c r="BE90">
        <v>0.05</v>
      </c>
      <c r="BF90">
        <v>0.05</v>
      </c>
      <c r="BG90">
        <v>7.0000000000000007E-2</v>
      </c>
      <c r="BH90">
        <v>0.05</v>
      </c>
      <c r="BI90">
        <v>0.08</v>
      </c>
      <c r="BJ90">
        <v>0.06</v>
      </c>
      <c r="BK90">
        <v>0.03</v>
      </c>
      <c r="BL90">
        <v>0.18</v>
      </c>
      <c r="BM90">
        <v>0.23</v>
      </c>
      <c r="BN90">
        <v>0.1</v>
      </c>
      <c r="BO90">
        <v>0.06</v>
      </c>
      <c r="BP90">
        <v>0.11</v>
      </c>
      <c r="BQ90">
        <v>0.05</v>
      </c>
      <c r="BR90">
        <v>0.11</v>
      </c>
      <c r="BS90">
        <v>0.1</v>
      </c>
      <c r="BT90">
        <v>0.08</v>
      </c>
      <c r="BU90">
        <v>0.11</v>
      </c>
      <c r="BV90">
        <v>0.08</v>
      </c>
      <c r="BW90">
        <v>0.09</v>
      </c>
      <c r="BX90">
        <v>0.06</v>
      </c>
      <c r="BY90">
        <v>0.02</v>
      </c>
      <c r="BZ90">
        <v>0.02</v>
      </c>
      <c r="CA90">
        <v>0.04</v>
      </c>
      <c r="CB90">
        <v>0.02</v>
      </c>
      <c r="CC90">
        <v>0.02</v>
      </c>
      <c r="CD90">
        <v>0.02</v>
      </c>
      <c r="CE90">
        <v>0.03</v>
      </c>
      <c r="CF90">
        <v>0.02</v>
      </c>
      <c r="CG90">
        <v>0.03</v>
      </c>
      <c r="CH90">
        <v>0.01</v>
      </c>
      <c r="CI90">
        <v>0.01</v>
      </c>
      <c r="CJ90">
        <v>0.02</v>
      </c>
      <c r="CK90">
        <v>0.04</v>
      </c>
      <c r="CL90">
        <v>0</v>
      </c>
      <c r="CM90">
        <v>0.02</v>
      </c>
      <c r="CN90">
        <v>0.02</v>
      </c>
      <c r="CO90">
        <v>0.01</v>
      </c>
      <c r="CP90">
        <v>0.01</v>
      </c>
      <c r="CQ90">
        <v>0.01</v>
      </c>
      <c r="CR90">
        <v>0.04</v>
      </c>
      <c r="CS90">
        <v>0.03</v>
      </c>
      <c r="CT90">
        <v>0.02</v>
      </c>
      <c r="CU90">
        <v>0.06</v>
      </c>
      <c r="CV90">
        <v>0.03</v>
      </c>
      <c r="CW90">
        <v>0.04</v>
      </c>
      <c r="CX90">
        <v>0.06</v>
      </c>
      <c r="CY90">
        <v>0.02</v>
      </c>
      <c r="CZ90">
        <v>0.02</v>
      </c>
      <c r="DA90">
        <v>0.01</v>
      </c>
      <c r="DB90">
        <v>0.02</v>
      </c>
      <c r="DC90">
        <v>0.03</v>
      </c>
      <c r="DD90">
        <v>0.01</v>
      </c>
      <c r="DE90">
        <v>0.01</v>
      </c>
      <c r="DF90">
        <v>0.02</v>
      </c>
      <c r="DG90">
        <v>0.01</v>
      </c>
      <c r="DH90">
        <v>0.01</v>
      </c>
      <c r="DI90">
        <v>0.01</v>
      </c>
      <c r="DJ90">
        <v>0.02</v>
      </c>
      <c r="DK90">
        <v>0.04</v>
      </c>
      <c r="DL90">
        <v>0.01</v>
      </c>
      <c r="DM90">
        <v>0.02</v>
      </c>
      <c r="DN90">
        <v>0.01</v>
      </c>
      <c r="DO90">
        <v>0.03</v>
      </c>
      <c r="DP90">
        <v>0.04</v>
      </c>
      <c r="DQ90">
        <v>0.01</v>
      </c>
      <c r="DR90">
        <v>0.03</v>
      </c>
      <c r="DS90">
        <v>0.04</v>
      </c>
      <c r="DT90">
        <v>0.04</v>
      </c>
      <c r="DU90">
        <v>7.0000000000000007E-2</v>
      </c>
      <c r="DV90">
        <v>0.04</v>
      </c>
      <c r="DW90">
        <v>0.03</v>
      </c>
      <c r="DX90">
        <v>0.01</v>
      </c>
      <c r="DY90">
        <v>0.02</v>
      </c>
      <c r="DZ90">
        <v>0.03</v>
      </c>
      <c r="EA90">
        <v>0.05</v>
      </c>
      <c r="EB90">
        <v>0.02</v>
      </c>
      <c r="EC90">
        <v>0.02</v>
      </c>
      <c r="ED90">
        <v>0.04</v>
      </c>
      <c r="EE90">
        <v>0.02</v>
      </c>
      <c r="EF90">
        <v>0.02</v>
      </c>
      <c r="EG90">
        <v>0.08</v>
      </c>
      <c r="EH90">
        <v>0.05</v>
      </c>
      <c r="EI90">
        <v>7.0000000000000007E-2</v>
      </c>
      <c r="EJ90">
        <v>0.06</v>
      </c>
      <c r="EK90">
        <v>0.15</v>
      </c>
      <c r="EL90">
        <v>7.0000000000000007E-2</v>
      </c>
      <c r="EM90">
        <v>0.06</v>
      </c>
      <c r="EN90">
        <v>0.08</v>
      </c>
      <c r="EO90">
        <v>7.0000000000000007E-2</v>
      </c>
      <c r="EP90">
        <v>0.04</v>
      </c>
      <c r="EQ90">
        <v>0.06</v>
      </c>
      <c r="ER90">
        <v>0.05</v>
      </c>
      <c r="ES90">
        <v>7.0000000000000007E-2</v>
      </c>
    </row>
    <row r="91" spans="1:149" x14ac:dyDescent="0.25">
      <c r="A91" t="s">
        <v>50</v>
      </c>
      <c r="B91">
        <v>0.03</v>
      </c>
      <c r="C91">
        <v>0.05</v>
      </c>
      <c r="D91">
        <v>0.06</v>
      </c>
      <c r="E91">
        <v>0.04</v>
      </c>
      <c r="F91">
        <v>0.02</v>
      </c>
      <c r="G91">
        <v>7.0000000000000007E-2</v>
      </c>
      <c r="H91">
        <v>7.0000000000000007E-2</v>
      </c>
      <c r="I91">
        <v>0.03</v>
      </c>
      <c r="J91">
        <v>0.03</v>
      </c>
      <c r="K91">
        <v>0.05</v>
      </c>
      <c r="L91">
        <v>0.04</v>
      </c>
      <c r="M91">
        <v>0.06</v>
      </c>
      <c r="N91">
        <v>0.06</v>
      </c>
      <c r="O91">
        <v>0.05</v>
      </c>
      <c r="P91">
        <v>0.04</v>
      </c>
      <c r="Q91">
        <v>0.03</v>
      </c>
      <c r="R91">
        <v>0.05</v>
      </c>
      <c r="S91">
        <v>0.05</v>
      </c>
      <c r="T91">
        <v>0.06</v>
      </c>
      <c r="U91">
        <v>0.08</v>
      </c>
      <c r="V91">
        <v>7.0000000000000007E-2</v>
      </c>
      <c r="W91">
        <v>0.09</v>
      </c>
      <c r="X91">
        <v>7.0000000000000007E-2</v>
      </c>
      <c r="Y91">
        <v>0.04</v>
      </c>
      <c r="Z91">
        <v>0.15</v>
      </c>
      <c r="AA91">
        <v>0.28000000000000003</v>
      </c>
      <c r="AB91">
        <v>0.09</v>
      </c>
      <c r="AC91">
        <v>0.06</v>
      </c>
      <c r="AD91">
        <v>0.14000000000000001</v>
      </c>
      <c r="AE91">
        <v>0.05</v>
      </c>
      <c r="AF91">
        <v>0.12</v>
      </c>
      <c r="AG91">
        <v>0.11</v>
      </c>
      <c r="AH91">
        <v>7.0000000000000007E-2</v>
      </c>
      <c r="AI91">
        <v>0.13</v>
      </c>
      <c r="AJ91">
        <v>0.08</v>
      </c>
      <c r="AK91">
        <v>0.1</v>
      </c>
      <c r="AL91">
        <v>7.0000000000000007E-2</v>
      </c>
      <c r="AM91">
        <v>0.04</v>
      </c>
      <c r="AN91">
        <v>0.02</v>
      </c>
      <c r="AO91">
        <v>0.05</v>
      </c>
      <c r="AP91">
        <v>0.03</v>
      </c>
      <c r="AQ91">
        <v>0.03</v>
      </c>
      <c r="AR91">
        <v>0.02</v>
      </c>
      <c r="AS91">
        <v>7.0000000000000007E-2</v>
      </c>
      <c r="AT91">
        <v>7.0000000000000007E-2</v>
      </c>
      <c r="AU91">
        <v>0.03</v>
      </c>
      <c r="AV91">
        <v>0.03</v>
      </c>
      <c r="AW91">
        <v>0.05</v>
      </c>
      <c r="AX91">
        <v>0.05</v>
      </c>
      <c r="AY91">
        <v>0.06</v>
      </c>
      <c r="AZ91">
        <v>0.06</v>
      </c>
      <c r="BA91">
        <v>0.06</v>
      </c>
      <c r="BB91">
        <v>0.04</v>
      </c>
      <c r="BC91">
        <v>0.04</v>
      </c>
      <c r="BD91">
        <v>0.05</v>
      </c>
      <c r="BE91">
        <v>0.05</v>
      </c>
      <c r="BF91">
        <v>0.06</v>
      </c>
      <c r="BG91">
        <v>0.08</v>
      </c>
      <c r="BH91">
        <v>7.0000000000000007E-2</v>
      </c>
      <c r="BI91">
        <v>0.09</v>
      </c>
      <c r="BJ91">
        <v>7.0000000000000007E-2</v>
      </c>
      <c r="BK91">
        <v>0.04</v>
      </c>
      <c r="BL91">
        <v>0.15</v>
      </c>
      <c r="BM91">
        <v>0.28000000000000003</v>
      </c>
      <c r="BN91">
        <v>0.09</v>
      </c>
      <c r="BO91">
        <v>0.06</v>
      </c>
      <c r="BP91">
        <v>0.14000000000000001</v>
      </c>
      <c r="BQ91">
        <v>0.05</v>
      </c>
      <c r="BR91">
        <v>0.12</v>
      </c>
      <c r="BS91">
        <v>0.11</v>
      </c>
      <c r="BT91">
        <v>7.0000000000000007E-2</v>
      </c>
      <c r="BU91">
        <v>0.13</v>
      </c>
      <c r="BV91">
        <v>0.08</v>
      </c>
      <c r="BW91">
        <v>0.1</v>
      </c>
      <c r="BX91">
        <v>7.0000000000000007E-2</v>
      </c>
      <c r="BY91">
        <v>0.04</v>
      </c>
      <c r="BZ91">
        <v>0.02</v>
      </c>
      <c r="CA91">
        <v>0.05</v>
      </c>
      <c r="CB91">
        <v>0.03</v>
      </c>
      <c r="CC91">
        <v>0.03</v>
      </c>
      <c r="CD91">
        <v>0.02</v>
      </c>
      <c r="CE91">
        <v>0.01</v>
      </c>
      <c r="CF91">
        <v>0.01</v>
      </c>
      <c r="CG91">
        <v>0.02</v>
      </c>
      <c r="CH91">
        <v>0.01</v>
      </c>
      <c r="CI91">
        <v>0.01</v>
      </c>
      <c r="CJ91">
        <v>0.02</v>
      </c>
      <c r="CK91">
        <v>0.04</v>
      </c>
      <c r="CL91">
        <v>0.02</v>
      </c>
      <c r="CM91">
        <v>0</v>
      </c>
      <c r="CN91">
        <v>0.02</v>
      </c>
      <c r="CO91">
        <v>0.01</v>
      </c>
      <c r="CP91">
        <v>0.01</v>
      </c>
      <c r="CQ91">
        <v>0.05</v>
      </c>
      <c r="CR91">
        <v>0.02</v>
      </c>
      <c r="CS91">
        <v>0.06</v>
      </c>
      <c r="CT91">
        <v>0.03</v>
      </c>
      <c r="CU91">
        <v>7.0000000000000007E-2</v>
      </c>
      <c r="CV91">
        <v>0.06</v>
      </c>
      <c r="CW91">
        <v>0.03</v>
      </c>
      <c r="CX91">
        <v>0.08</v>
      </c>
      <c r="CY91">
        <v>0.03</v>
      </c>
      <c r="CZ91">
        <v>0.03</v>
      </c>
      <c r="DA91">
        <v>0.03</v>
      </c>
      <c r="DB91">
        <v>0.01</v>
      </c>
      <c r="DC91">
        <v>0.04</v>
      </c>
      <c r="DD91">
        <v>0.01</v>
      </c>
      <c r="DE91">
        <v>0.01</v>
      </c>
      <c r="DF91">
        <v>0.01</v>
      </c>
      <c r="DG91">
        <v>0.01</v>
      </c>
      <c r="DH91">
        <v>0.01</v>
      </c>
      <c r="DI91">
        <v>0.03</v>
      </c>
      <c r="DJ91">
        <v>0.01</v>
      </c>
      <c r="DK91">
        <v>0.05</v>
      </c>
      <c r="DL91">
        <v>0.02</v>
      </c>
      <c r="DM91">
        <v>0.03</v>
      </c>
      <c r="DN91">
        <v>0.04</v>
      </c>
      <c r="DO91">
        <v>0.02</v>
      </c>
      <c r="DP91">
        <v>0.06</v>
      </c>
      <c r="DQ91">
        <v>0.02</v>
      </c>
      <c r="DR91">
        <v>0.05</v>
      </c>
      <c r="DS91">
        <v>7.0000000000000007E-2</v>
      </c>
      <c r="DT91">
        <v>0.04</v>
      </c>
      <c r="DU91">
        <v>0.08</v>
      </c>
      <c r="DV91">
        <v>0.05</v>
      </c>
      <c r="DW91">
        <v>0.04</v>
      </c>
      <c r="DX91">
        <v>0.02</v>
      </c>
      <c r="DY91">
        <v>0.03</v>
      </c>
      <c r="DZ91">
        <v>0.04</v>
      </c>
      <c r="EA91">
        <v>0.06</v>
      </c>
      <c r="EB91">
        <v>0.04</v>
      </c>
      <c r="EC91">
        <v>0.02</v>
      </c>
      <c r="ED91">
        <v>0.05</v>
      </c>
      <c r="EE91">
        <v>0.03</v>
      </c>
      <c r="EF91">
        <v>0.03</v>
      </c>
      <c r="EG91">
        <v>0.09</v>
      </c>
      <c r="EH91">
        <v>0.08</v>
      </c>
      <c r="EI91">
        <v>0.08</v>
      </c>
      <c r="EJ91">
        <v>0.08</v>
      </c>
      <c r="EK91">
        <v>0.16</v>
      </c>
      <c r="EL91">
        <v>0.08</v>
      </c>
      <c r="EM91">
        <v>0.06</v>
      </c>
      <c r="EN91">
        <v>0.1</v>
      </c>
      <c r="EO91">
        <v>0.08</v>
      </c>
      <c r="EP91">
        <v>0.05</v>
      </c>
      <c r="EQ91">
        <v>7.0000000000000007E-2</v>
      </c>
      <c r="ER91">
        <v>0.05</v>
      </c>
      <c r="ES91">
        <v>0.08</v>
      </c>
    </row>
    <row r="92" spans="1:149" x14ac:dyDescent="0.25">
      <c r="A92" t="s">
        <v>51</v>
      </c>
      <c r="B92">
        <v>0.02</v>
      </c>
      <c r="C92">
        <v>0.04</v>
      </c>
      <c r="D92">
        <v>0.04</v>
      </c>
      <c r="E92">
        <v>0.02</v>
      </c>
      <c r="F92">
        <v>0.01</v>
      </c>
      <c r="G92">
        <v>0.06</v>
      </c>
      <c r="H92">
        <v>0.06</v>
      </c>
      <c r="I92">
        <v>0.02</v>
      </c>
      <c r="J92">
        <v>0.01</v>
      </c>
      <c r="K92">
        <v>0.04</v>
      </c>
      <c r="L92">
        <v>0.03</v>
      </c>
      <c r="M92">
        <v>0.04</v>
      </c>
      <c r="N92">
        <v>0.04</v>
      </c>
      <c r="O92">
        <v>0.04</v>
      </c>
      <c r="P92">
        <v>0.03</v>
      </c>
      <c r="Q92">
        <v>0.03</v>
      </c>
      <c r="R92">
        <v>0.03</v>
      </c>
      <c r="S92">
        <v>0.04</v>
      </c>
      <c r="T92">
        <v>0.04</v>
      </c>
      <c r="U92">
        <v>7.0000000000000007E-2</v>
      </c>
      <c r="V92">
        <v>0.05</v>
      </c>
      <c r="W92">
        <v>7.0000000000000007E-2</v>
      </c>
      <c r="X92">
        <v>0.05</v>
      </c>
      <c r="Y92">
        <v>0.02</v>
      </c>
      <c r="Z92">
        <v>0.18</v>
      </c>
      <c r="AA92">
        <v>0.24</v>
      </c>
      <c r="AB92">
        <v>0.1</v>
      </c>
      <c r="AC92">
        <v>7.0000000000000007E-2</v>
      </c>
      <c r="AD92">
        <v>0.12</v>
      </c>
      <c r="AE92">
        <v>0.05</v>
      </c>
      <c r="AF92">
        <v>0.1</v>
      </c>
      <c r="AG92">
        <v>0.09</v>
      </c>
      <c r="AH92">
        <v>7.0000000000000007E-2</v>
      </c>
      <c r="AI92">
        <v>0.12</v>
      </c>
      <c r="AJ92">
        <v>0.08</v>
      </c>
      <c r="AK92">
        <v>0.09</v>
      </c>
      <c r="AL92">
        <v>0.05</v>
      </c>
      <c r="AM92">
        <v>0.02</v>
      </c>
      <c r="AN92">
        <v>0.02</v>
      </c>
      <c r="AO92">
        <v>0.02</v>
      </c>
      <c r="AP92">
        <v>0.01</v>
      </c>
      <c r="AQ92">
        <v>0.02</v>
      </c>
      <c r="AR92">
        <v>0.01</v>
      </c>
      <c r="AS92">
        <v>0.06</v>
      </c>
      <c r="AT92">
        <v>0.06</v>
      </c>
      <c r="AU92">
        <v>0.02</v>
      </c>
      <c r="AV92">
        <v>0.01</v>
      </c>
      <c r="AW92">
        <v>0.04</v>
      </c>
      <c r="AX92">
        <v>0.04</v>
      </c>
      <c r="AY92">
        <v>0.04</v>
      </c>
      <c r="AZ92">
        <v>0.05</v>
      </c>
      <c r="BA92">
        <v>0.04</v>
      </c>
      <c r="BB92">
        <v>0.03</v>
      </c>
      <c r="BC92">
        <v>0.03</v>
      </c>
      <c r="BD92">
        <v>0.03</v>
      </c>
      <c r="BE92">
        <v>0.04</v>
      </c>
      <c r="BF92">
        <v>0.04</v>
      </c>
      <c r="BG92">
        <v>7.0000000000000007E-2</v>
      </c>
      <c r="BH92">
        <v>0.05</v>
      </c>
      <c r="BI92">
        <v>7.0000000000000007E-2</v>
      </c>
      <c r="BJ92">
        <v>0.05</v>
      </c>
      <c r="BK92">
        <v>0.02</v>
      </c>
      <c r="BL92">
        <v>0.18</v>
      </c>
      <c r="BM92">
        <v>0.24</v>
      </c>
      <c r="BN92">
        <v>0.1</v>
      </c>
      <c r="BO92">
        <v>7.0000000000000007E-2</v>
      </c>
      <c r="BP92">
        <v>0.12</v>
      </c>
      <c r="BQ92">
        <v>0.05</v>
      </c>
      <c r="BR92">
        <v>0.1</v>
      </c>
      <c r="BS92">
        <v>0.09</v>
      </c>
      <c r="BT92">
        <v>7.0000000000000007E-2</v>
      </c>
      <c r="BU92">
        <v>0.12</v>
      </c>
      <c r="BV92">
        <v>0.08</v>
      </c>
      <c r="BW92">
        <v>0.09</v>
      </c>
      <c r="BX92">
        <v>0.05</v>
      </c>
      <c r="BY92">
        <v>0.02</v>
      </c>
      <c r="BZ92">
        <v>0.02</v>
      </c>
      <c r="CA92">
        <v>0.02</v>
      </c>
      <c r="CB92">
        <v>0.01</v>
      </c>
      <c r="CC92">
        <v>0.02</v>
      </c>
      <c r="CD92">
        <v>0.02</v>
      </c>
      <c r="CE92">
        <v>0.03</v>
      </c>
      <c r="CF92">
        <v>0.02</v>
      </c>
      <c r="CG92">
        <v>0.03</v>
      </c>
      <c r="CH92">
        <v>0.02</v>
      </c>
      <c r="CI92">
        <v>0.02</v>
      </c>
      <c r="CJ92">
        <v>0.02</v>
      </c>
      <c r="CK92">
        <v>0.04</v>
      </c>
      <c r="CL92">
        <v>0.02</v>
      </c>
      <c r="CM92">
        <v>0.02</v>
      </c>
      <c r="CN92">
        <v>0</v>
      </c>
      <c r="CO92">
        <v>0.01</v>
      </c>
      <c r="CP92">
        <v>0.01</v>
      </c>
      <c r="CQ92">
        <v>0.03</v>
      </c>
      <c r="CR92">
        <v>0.04</v>
      </c>
      <c r="CS92">
        <v>0.02</v>
      </c>
      <c r="CT92">
        <v>0.02</v>
      </c>
      <c r="CU92">
        <v>0.06</v>
      </c>
      <c r="CV92">
        <v>0.03</v>
      </c>
      <c r="CW92">
        <v>0.04</v>
      </c>
      <c r="CX92">
        <v>0.04</v>
      </c>
      <c r="CY92">
        <v>0.02</v>
      </c>
      <c r="CZ92">
        <v>0.01</v>
      </c>
      <c r="DA92">
        <v>0.02</v>
      </c>
      <c r="DB92">
        <v>0.02</v>
      </c>
      <c r="DC92">
        <v>0.01</v>
      </c>
      <c r="DD92">
        <v>0.02</v>
      </c>
      <c r="DE92">
        <v>0.02</v>
      </c>
      <c r="DF92">
        <v>0.02</v>
      </c>
      <c r="DG92">
        <v>0.02</v>
      </c>
      <c r="DH92">
        <v>0.01</v>
      </c>
      <c r="DI92">
        <v>0.02</v>
      </c>
      <c r="DJ92">
        <v>0.02</v>
      </c>
      <c r="DK92">
        <v>0.01</v>
      </c>
      <c r="DL92">
        <v>0.01</v>
      </c>
      <c r="DM92">
        <v>0.02</v>
      </c>
      <c r="DN92">
        <v>0.02</v>
      </c>
      <c r="DO92">
        <v>0.03</v>
      </c>
      <c r="DP92">
        <v>0.02</v>
      </c>
      <c r="DQ92">
        <v>0.01</v>
      </c>
      <c r="DR92">
        <v>0.03</v>
      </c>
      <c r="DS92">
        <v>0.04</v>
      </c>
      <c r="DT92">
        <v>0.03</v>
      </c>
      <c r="DU92">
        <v>0.05</v>
      </c>
      <c r="DV92">
        <v>0.02</v>
      </c>
      <c r="DW92">
        <v>0.02</v>
      </c>
      <c r="DX92">
        <v>0.01</v>
      </c>
      <c r="DY92">
        <v>0.02</v>
      </c>
      <c r="DZ92">
        <v>0.03</v>
      </c>
      <c r="EA92">
        <v>0.04</v>
      </c>
      <c r="EB92">
        <v>0.02</v>
      </c>
      <c r="EC92">
        <v>0.02</v>
      </c>
      <c r="ED92">
        <v>0.02</v>
      </c>
      <c r="EE92">
        <v>0.01</v>
      </c>
      <c r="EF92">
        <v>0.02</v>
      </c>
      <c r="EG92">
        <v>0.08</v>
      </c>
      <c r="EH92">
        <v>0.06</v>
      </c>
      <c r="EI92">
        <v>0.06</v>
      </c>
      <c r="EJ92">
        <v>0.06</v>
      </c>
      <c r="EK92">
        <v>0.15</v>
      </c>
      <c r="EL92">
        <v>7.0000000000000007E-2</v>
      </c>
      <c r="EM92">
        <v>0.05</v>
      </c>
      <c r="EN92">
        <v>7.0000000000000007E-2</v>
      </c>
      <c r="EO92">
        <v>0.06</v>
      </c>
      <c r="EP92">
        <v>0.03</v>
      </c>
      <c r="EQ92">
        <v>0.06</v>
      </c>
      <c r="ER92">
        <v>0.04</v>
      </c>
      <c r="ES92">
        <v>0.06</v>
      </c>
    </row>
    <row r="93" spans="1:149" x14ac:dyDescent="0.25">
      <c r="A93" t="s">
        <v>6</v>
      </c>
      <c r="B93">
        <v>0.02</v>
      </c>
      <c r="C93">
        <v>0.04</v>
      </c>
      <c r="D93">
        <v>0.05</v>
      </c>
      <c r="E93">
        <v>0.03</v>
      </c>
      <c r="F93">
        <v>0.01</v>
      </c>
      <c r="G93">
        <v>0.06</v>
      </c>
      <c r="H93">
        <v>0.06</v>
      </c>
      <c r="I93">
        <v>0.02</v>
      </c>
      <c r="J93">
        <v>0.02</v>
      </c>
      <c r="K93">
        <v>0.04</v>
      </c>
      <c r="L93">
        <v>0.04</v>
      </c>
      <c r="M93">
        <v>0.05</v>
      </c>
      <c r="N93">
        <v>0.05</v>
      </c>
      <c r="O93">
        <v>0.05</v>
      </c>
      <c r="P93">
        <v>0.03</v>
      </c>
      <c r="Q93">
        <v>0.03</v>
      </c>
      <c r="R93">
        <v>0.04</v>
      </c>
      <c r="S93">
        <v>0.04</v>
      </c>
      <c r="T93">
        <v>0.05</v>
      </c>
      <c r="U93">
        <v>7.0000000000000007E-2</v>
      </c>
      <c r="V93">
        <v>0.05</v>
      </c>
      <c r="W93">
        <v>0.08</v>
      </c>
      <c r="X93">
        <v>0.06</v>
      </c>
      <c r="Y93">
        <v>0.03</v>
      </c>
      <c r="Z93">
        <v>0.17</v>
      </c>
      <c r="AA93">
        <v>0.25</v>
      </c>
      <c r="AB93">
        <v>0.1</v>
      </c>
      <c r="AC93">
        <v>0.06</v>
      </c>
      <c r="AD93">
        <v>0.13</v>
      </c>
      <c r="AE93">
        <v>0.05</v>
      </c>
      <c r="AF93">
        <v>0.11</v>
      </c>
      <c r="AG93">
        <v>0.1</v>
      </c>
      <c r="AH93">
        <v>7.0000000000000007E-2</v>
      </c>
      <c r="AI93">
        <v>0.12</v>
      </c>
      <c r="AJ93">
        <v>0.08</v>
      </c>
      <c r="AK93">
        <v>0.09</v>
      </c>
      <c r="AL93">
        <v>0.06</v>
      </c>
      <c r="AM93">
        <v>0.02</v>
      </c>
      <c r="AN93">
        <v>0.02</v>
      </c>
      <c r="AO93">
        <v>0.04</v>
      </c>
      <c r="AP93">
        <v>0.02</v>
      </c>
      <c r="AQ93">
        <v>0.02</v>
      </c>
      <c r="AR93">
        <v>0.01</v>
      </c>
      <c r="AS93">
        <v>0.06</v>
      </c>
      <c r="AT93">
        <v>0.06</v>
      </c>
      <c r="AU93">
        <v>0.02</v>
      </c>
      <c r="AV93">
        <v>0.02</v>
      </c>
      <c r="AW93">
        <v>0.05</v>
      </c>
      <c r="AX93">
        <v>0.04</v>
      </c>
      <c r="AY93">
        <v>0.05</v>
      </c>
      <c r="AZ93">
        <v>0.05</v>
      </c>
      <c r="BA93">
        <v>0.05</v>
      </c>
      <c r="BB93">
        <v>0.03</v>
      </c>
      <c r="BC93">
        <v>0.03</v>
      </c>
      <c r="BD93">
        <v>0.04</v>
      </c>
      <c r="BE93">
        <v>0.05</v>
      </c>
      <c r="BF93">
        <v>0.05</v>
      </c>
      <c r="BG93">
        <v>7.0000000000000007E-2</v>
      </c>
      <c r="BH93">
        <v>0.05</v>
      </c>
      <c r="BI93">
        <v>0.08</v>
      </c>
      <c r="BJ93">
        <v>0.06</v>
      </c>
      <c r="BK93">
        <v>0.03</v>
      </c>
      <c r="BL93">
        <v>0.17</v>
      </c>
      <c r="BM93">
        <v>0.25</v>
      </c>
      <c r="BN93">
        <v>0.1</v>
      </c>
      <c r="BO93">
        <v>0.06</v>
      </c>
      <c r="BP93">
        <v>0.13</v>
      </c>
      <c r="BQ93">
        <v>0.05</v>
      </c>
      <c r="BR93">
        <v>0.11</v>
      </c>
      <c r="BS93">
        <v>0.1</v>
      </c>
      <c r="BT93">
        <v>7.0000000000000007E-2</v>
      </c>
      <c r="BU93">
        <v>0.12</v>
      </c>
      <c r="BV93">
        <v>0.08</v>
      </c>
      <c r="BW93">
        <v>0.09</v>
      </c>
      <c r="BX93">
        <v>0.06</v>
      </c>
      <c r="BY93">
        <v>0.02</v>
      </c>
      <c r="BZ93">
        <v>0.02</v>
      </c>
      <c r="CA93">
        <v>0.04</v>
      </c>
      <c r="CB93">
        <v>0.02</v>
      </c>
      <c r="CC93">
        <v>0.02</v>
      </c>
      <c r="CD93">
        <v>0.01</v>
      </c>
      <c r="CE93">
        <v>0.02</v>
      </c>
      <c r="CF93">
        <v>0.01</v>
      </c>
      <c r="CG93">
        <v>0.02</v>
      </c>
      <c r="CH93">
        <v>0</v>
      </c>
      <c r="CI93">
        <v>0.01</v>
      </c>
      <c r="CJ93">
        <v>0.02</v>
      </c>
      <c r="CK93">
        <v>0.03</v>
      </c>
      <c r="CL93">
        <v>0.01</v>
      </c>
      <c r="CM93">
        <v>0.01</v>
      </c>
      <c r="CN93">
        <v>0.01</v>
      </c>
      <c r="CO93">
        <v>0</v>
      </c>
      <c r="CP93">
        <v>0.01</v>
      </c>
      <c r="CQ93">
        <v>0.02</v>
      </c>
      <c r="CR93">
        <v>0.02</v>
      </c>
      <c r="CS93">
        <v>0.03</v>
      </c>
      <c r="CT93">
        <v>0.01</v>
      </c>
      <c r="CU93">
        <v>0.06</v>
      </c>
      <c r="CV93">
        <v>0.04</v>
      </c>
      <c r="CW93">
        <v>0.03</v>
      </c>
      <c r="CX93">
        <v>0.06</v>
      </c>
      <c r="CY93">
        <v>0.02</v>
      </c>
      <c r="CZ93">
        <v>0.02</v>
      </c>
      <c r="DA93">
        <v>0.01</v>
      </c>
      <c r="DB93">
        <v>0.01</v>
      </c>
      <c r="DC93">
        <v>0.03</v>
      </c>
      <c r="DD93">
        <v>0</v>
      </c>
      <c r="DE93">
        <v>0</v>
      </c>
      <c r="DF93">
        <v>0.01</v>
      </c>
      <c r="DG93">
        <v>0.01</v>
      </c>
      <c r="DH93">
        <v>0.01</v>
      </c>
      <c r="DI93">
        <v>0.01</v>
      </c>
      <c r="DJ93">
        <v>0.01</v>
      </c>
      <c r="DK93">
        <v>0.03</v>
      </c>
      <c r="DL93">
        <v>0.01</v>
      </c>
      <c r="DM93">
        <v>0.02</v>
      </c>
      <c r="DN93">
        <v>0.02</v>
      </c>
      <c r="DO93">
        <v>0.01</v>
      </c>
      <c r="DP93">
        <v>0.04</v>
      </c>
      <c r="DQ93">
        <v>0.01</v>
      </c>
      <c r="DR93">
        <v>0.03</v>
      </c>
      <c r="DS93">
        <v>0.04</v>
      </c>
      <c r="DT93">
        <v>0.03</v>
      </c>
      <c r="DU93">
        <v>0.06</v>
      </c>
      <c r="DV93">
        <v>0.03</v>
      </c>
      <c r="DW93">
        <v>0.03</v>
      </c>
      <c r="DX93">
        <v>0.01</v>
      </c>
      <c r="DY93">
        <v>0.02</v>
      </c>
      <c r="DZ93">
        <v>0.03</v>
      </c>
      <c r="EA93">
        <v>0.05</v>
      </c>
      <c r="EB93">
        <v>0.02</v>
      </c>
      <c r="EC93">
        <v>0.02</v>
      </c>
      <c r="ED93">
        <v>0.04</v>
      </c>
      <c r="EE93">
        <v>0.02</v>
      </c>
      <c r="EF93">
        <v>0.02</v>
      </c>
      <c r="EG93">
        <v>0.08</v>
      </c>
      <c r="EH93">
        <v>0.06</v>
      </c>
      <c r="EI93">
        <v>7.0000000000000007E-2</v>
      </c>
      <c r="EJ93">
        <v>0.06</v>
      </c>
      <c r="EK93">
        <v>0.16</v>
      </c>
      <c r="EL93">
        <v>7.0000000000000007E-2</v>
      </c>
      <c r="EM93">
        <v>0.06</v>
      </c>
      <c r="EN93">
        <v>0.08</v>
      </c>
      <c r="EO93">
        <v>7.0000000000000007E-2</v>
      </c>
      <c r="EP93">
        <v>0.04</v>
      </c>
      <c r="EQ93">
        <v>0.06</v>
      </c>
      <c r="ER93">
        <v>0.04</v>
      </c>
      <c r="ES93">
        <v>7.0000000000000007E-2</v>
      </c>
    </row>
    <row r="94" spans="1:149" x14ac:dyDescent="0.25">
      <c r="A94" t="s">
        <v>7</v>
      </c>
      <c r="B94">
        <v>0.01</v>
      </c>
      <c r="C94">
        <v>0.05</v>
      </c>
      <c r="D94">
        <v>0.03</v>
      </c>
      <c r="E94">
        <v>0.01</v>
      </c>
      <c r="F94">
        <v>0.02</v>
      </c>
      <c r="G94">
        <v>0.06</v>
      </c>
      <c r="H94">
        <v>0.06</v>
      </c>
      <c r="I94">
        <v>0.03</v>
      </c>
      <c r="J94">
        <v>0.01</v>
      </c>
      <c r="K94">
        <v>0.03</v>
      </c>
      <c r="L94">
        <v>0.03</v>
      </c>
      <c r="M94">
        <v>0.03</v>
      </c>
      <c r="N94">
        <v>0.03</v>
      </c>
      <c r="O94">
        <v>0.03</v>
      </c>
      <c r="P94">
        <v>0.03</v>
      </c>
      <c r="Q94">
        <v>0.03</v>
      </c>
      <c r="R94">
        <v>0.03</v>
      </c>
      <c r="S94">
        <v>0.03</v>
      </c>
      <c r="T94">
        <v>0.03</v>
      </c>
      <c r="U94">
        <v>0.08</v>
      </c>
      <c r="V94">
        <v>0.05</v>
      </c>
      <c r="W94">
        <v>7.0000000000000007E-2</v>
      </c>
      <c r="X94">
        <v>0.06</v>
      </c>
      <c r="Y94">
        <v>0.01</v>
      </c>
      <c r="Z94">
        <v>0.21</v>
      </c>
      <c r="AA94">
        <v>0.21</v>
      </c>
      <c r="AB94">
        <v>0.12</v>
      </c>
      <c r="AC94">
        <v>0.08</v>
      </c>
      <c r="AD94">
        <v>0.11</v>
      </c>
      <c r="AE94">
        <v>0.06</v>
      </c>
      <c r="AF94">
        <v>0.08</v>
      </c>
      <c r="AG94">
        <v>7.0000000000000007E-2</v>
      </c>
      <c r="AH94">
        <v>0.08</v>
      </c>
      <c r="AI94">
        <v>0.12</v>
      </c>
      <c r="AJ94">
        <v>0.08</v>
      </c>
      <c r="AK94">
        <v>0.09</v>
      </c>
      <c r="AL94">
        <v>0.05</v>
      </c>
      <c r="AM94">
        <v>0.02</v>
      </c>
      <c r="AN94">
        <v>0.02</v>
      </c>
      <c r="AO94">
        <v>0.02</v>
      </c>
      <c r="AP94">
        <v>0.01</v>
      </c>
      <c r="AQ94">
        <v>0</v>
      </c>
      <c r="AR94">
        <v>0.02</v>
      </c>
      <c r="AS94">
        <v>0.06</v>
      </c>
      <c r="AT94">
        <v>0.06</v>
      </c>
      <c r="AU94">
        <v>0.03</v>
      </c>
      <c r="AV94">
        <v>0.01</v>
      </c>
      <c r="AW94">
        <v>0.03</v>
      </c>
      <c r="AX94">
        <v>0.03</v>
      </c>
      <c r="AY94">
        <v>0.03</v>
      </c>
      <c r="AZ94">
        <v>0.04</v>
      </c>
      <c r="BA94">
        <v>0.03</v>
      </c>
      <c r="BB94">
        <v>0.03</v>
      </c>
      <c r="BC94">
        <v>0.03</v>
      </c>
      <c r="BD94">
        <v>0.03</v>
      </c>
      <c r="BE94">
        <v>0.03</v>
      </c>
      <c r="BF94">
        <v>0.03</v>
      </c>
      <c r="BG94">
        <v>0.08</v>
      </c>
      <c r="BH94">
        <v>0.05</v>
      </c>
      <c r="BI94">
        <v>7.0000000000000007E-2</v>
      </c>
      <c r="BJ94">
        <v>0.06</v>
      </c>
      <c r="BK94">
        <v>0.01</v>
      </c>
      <c r="BL94">
        <v>0.21</v>
      </c>
      <c r="BM94">
        <v>0.21</v>
      </c>
      <c r="BN94">
        <v>0.12</v>
      </c>
      <c r="BO94">
        <v>0.08</v>
      </c>
      <c r="BP94">
        <v>0.11</v>
      </c>
      <c r="BQ94">
        <v>0.06</v>
      </c>
      <c r="BR94">
        <v>0.08</v>
      </c>
      <c r="BS94">
        <v>7.0000000000000007E-2</v>
      </c>
      <c r="BT94">
        <v>0.08</v>
      </c>
      <c r="BU94">
        <v>0.12</v>
      </c>
      <c r="BV94">
        <v>0.08</v>
      </c>
      <c r="BW94">
        <v>0.09</v>
      </c>
      <c r="BX94">
        <v>0.05</v>
      </c>
      <c r="BY94">
        <v>0.02</v>
      </c>
      <c r="BZ94">
        <v>0.02</v>
      </c>
      <c r="CA94">
        <v>0.02</v>
      </c>
      <c r="CB94">
        <v>0.01</v>
      </c>
      <c r="CC94">
        <v>0</v>
      </c>
      <c r="CD94">
        <v>0.01</v>
      </c>
      <c r="CE94">
        <v>0.01</v>
      </c>
      <c r="CF94">
        <v>0.01</v>
      </c>
      <c r="CG94">
        <v>0.01</v>
      </c>
      <c r="CH94">
        <v>0.01</v>
      </c>
      <c r="CI94">
        <v>0.01</v>
      </c>
      <c r="CJ94">
        <v>0.01</v>
      </c>
      <c r="CK94">
        <v>0.02</v>
      </c>
      <c r="CL94">
        <v>0.01</v>
      </c>
      <c r="CM94">
        <v>0.01</v>
      </c>
      <c r="CN94">
        <v>0.01</v>
      </c>
      <c r="CO94">
        <v>0.01</v>
      </c>
      <c r="CP94">
        <v>0</v>
      </c>
      <c r="CQ94">
        <v>0.03</v>
      </c>
      <c r="CR94">
        <v>0.03</v>
      </c>
      <c r="CS94">
        <v>0.04</v>
      </c>
      <c r="CT94">
        <v>0.03</v>
      </c>
      <c r="CU94">
        <v>0.06</v>
      </c>
      <c r="CV94">
        <v>0.03</v>
      </c>
      <c r="CW94">
        <v>0.03</v>
      </c>
      <c r="CX94">
        <v>0.03</v>
      </c>
      <c r="CY94">
        <v>0.02</v>
      </c>
      <c r="CZ94">
        <v>0.01</v>
      </c>
      <c r="DA94">
        <v>0.01</v>
      </c>
      <c r="DB94">
        <v>0.01</v>
      </c>
      <c r="DC94">
        <v>0.01</v>
      </c>
      <c r="DD94">
        <v>0.01</v>
      </c>
      <c r="DE94">
        <v>0.02</v>
      </c>
      <c r="DF94">
        <v>0.02</v>
      </c>
      <c r="DG94">
        <v>0.02</v>
      </c>
      <c r="DH94">
        <v>0.01</v>
      </c>
      <c r="DI94">
        <v>0.01</v>
      </c>
      <c r="DJ94">
        <v>0.01</v>
      </c>
      <c r="DK94">
        <v>0.01</v>
      </c>
      <c r="DL94">
        <v>0.01</v>
      </c>
      <c r="DM94">
        <v>0</v>
      </c>
      <c r="DN94">
        <v>0.02</v>
      </c>
      <c r="DO94">
        <v>0.02</v>
      </c>
      <c r="DP94">
        <v>0.02</v>
      </c>
      <c r="DQ94">
        <v>0.02</v>
      </c>
      <c r="DR94">
        <v>0.04</v>
      </c>
      <c r="DS94">
        <v>0.03</v>
      </c>
      <c r="DT94">
        <v>0.03</v>
      </c>
      <c r="DU94">
        <v>0.04</v>
      </c>
      <c r="DV94">
        <v>0.03</v>
      </c>
      <c r="DW94">
        <v>0.01</v>
      </c>
      <c r="DX94">
        <v>0.02</v>
      </c>
      <c r="DY94">
        <v>0.03</v>
      </c>
      <c r="DZ94">
        <v>0.04</v>
      </c>
      <c r="EA94">
        <v>0.02</v>
      </c>
      <c r="EB94">
        <v>0.02</v>
      </c>
      <c r="EC94">
        <v>0.02</v>
      </c>
      <c r="ED94">
        <v>0.02</v>
      </c>
      <c r="EE94">
        <v>0.01</v>
      </c>
      <c r="EF94">
        <v>0</v>
      </c>
      <c r="EG94">
        <v>0.09</v>
      </c>
      <c r="EH94">
        <v>0.06</v>
      </c>
      <c r="EI94">
        <v>0.06</v>
      </c>
      <c r="EJ94">
        <v>7.0000000000000007E-2</v>
      </c>
      <c r="EK94">
        <v>0.13</v>
      </c>
      <c r="EL94">
        <v>7.0000000000000007E-2</v>
      </c>
      <c r="EM94">
        <v>0.05</v>
      </c>
      <c r="EN94">
        <v>7.0000000000000007E-2</v>
      </c>
      <c r="EO94">
        <v>0.06</v>
      </c>
      <c r="EP94">
        <v>0.02</v>
      </c>
      <c r="EQ94">
        <v>0.04</v>
      </c>
      <c r="ER94">
        <v>0.03</v>
      </c>
      <c r="ES94">
        <v>0.05</v>
      </c>
    </row>
    <row r="95" spans="1:149" x14ac:dyDescent="0.25">
      <c r="A95" t="s">
        <v>8</v>
      </c>
      <c r="B95">
        <v>0.06</v>
      </c>
      <c r="C95">
        <v>0.05</v>
      </c>
      <c r="D95">
        <v>7.0000000000000007E-2</v>
      </c>
      <c r="E95">
        <v>0.06</v>
      </c>
      <c r="F95">
        <v>0.03</v>
      </c>
      <c r="G95">
        <v>0.09</v>
      </c>
      <c r="H95">
        <v>0.09</v>
      </c>
      <c r="I95">
        <v>0.03</v>
      </c>
      <c r="J95">
        <v>0.05</v>
      </c>
      <c r="K95">
        <v>0.06</v>
      </c>
      <c r="L95">
        <v>0.05</v>
      </c>
      <c r="M95">
        <v>7.0000000000000007E-2</v>
      </c>
      <c r="N95">
        <v>7.0000000000000007E-2</v>
      </c>
      <c r="O95">
        <v>0.06</v>
      </c>
      <c r="P95">
        <v>0.04</v>
      </c>
      <c r="Q95">
        <v>0.04</v>
      </c>
      <c r="R95">
        <v>0.05</v>
      </c>
      <c r="S95">
        <v>0.06</v>
      </c>
      <c r="T95">
        <v>7.0000000000000007E-2</v>
      </c>
      <c r="U95">
        <v>0.09</v>
      </c>
      <c r="V95">
        <v>0.08</v>
      </c>
      <c r="W95">
        <v>0.1</v>
      </c>
      <c r="X95">
        <v>0.09</v>
      </c>
      <c r="Y95">
        <v>0.06</v>
      </c>
      <c r="Z95">
        <v>0.13</v>
      </c>
      <c r="AA95">
        <v>0.21</v>
      </c>
      <c r="AB95">
        <v>0.08</v>
      </c>
      <c r="AC95">
        <v>0.06</v>
      </c>
      <c r="AD95">
        <v>0.1</v>
      </c>
      <c r="AE95">
        <v>0.05</v>
      </c>
      <c r="AF95">
        <v>0.12</v>
      </c>
      <c r="AG95">
        <v>0.12</v>
      </c>
      <c r="AH95">
        <v>0.09</v>
      </c>
      <c r="AI95">
        <v>0.09</v>
      </c>
      <c r="AJ95">
        <v>0.08</v>
      </c>
      <c r="AK95">
        <v>0.1</v>
      </c>
      <c r="AL95">
        <v>0.08</v>
      </c>
      <c r="AM95">
        <v>0.05</v>
      </c>
      <c r="AN95">
        <v>0.06</v>
      </c>
      <c r="AO95">
        <v>7.0000000000000007E-2</v>
      </c>
      <c r="AP95">
        <v>0.05</v>
      </c>
      <c r="AQ95">
        <v>0.05</v>
      </c>
      <c r="AR95">
        <v>0.03</v>
      </c>
      <c r="AS95">
        <v>0.09</v>
      </c>
      <c r="AT95">
        <v>0.09</v>
      </c>
      <c r="AU95">
        <v>0.03</v>
      </c>
      <c r="AV95">
        <v>0.05</v>
      </c>
      <c r="AW95">
        <v>0.06</v>
      </c>
      <c r="AX95">
        <v>0.06</v>
      </c>
      <c r="AY95">
        <v>7.0000000000000007E-2</v>
      </c>
      <c r="AZ95">
        <v>7.0000000000000007E-2</v>
      </c>
      <c r="BA95">
        <v>7.0000000000000007E-2</v>
      </c>
      <c r="BB95">
        <v>0.04</v>
      </c>
      <c r="BC95">
        <v>0.04</v>
      </c>
      <c r="BD95">
        <v>0.06</v>
      </c>
      <c r="BE95">
        <v>0.06</v>
      </c>
      <c r="BF95">
        <v>7.0000000000000007E-2</v>
      </c>
      <c r="BG95">
        <v>0.09</v>
      </c>
      <c r="BH95">
        <v>0.08</v>
      </c>
      <c r="BI95">
        <v>0.1</v>
      </c>
      <c r="BJ95">
        <v>0.09</v>
      </c>
      <c r="BK95">
        <v>0.06</v>
      </c>
      <c r="BL95">
        <v>0.13</v>
      </c>
      <c r="BM95">
        <v>0.21</v>
      </c>
      <c r="BN95">
        <v>0.08</v>
      </c>
      <c r="BO95">
        <v>0.06</v>
      </c>
      <c r="BP95">
        <v>0.1</v>
      </c>
      <c r="BQ95">
        <v>0.05</v>
      </c>
      <c r="BR95">
        <v>0.12</v>
      </c>
      <c r="BS95">
        <v>0.12</v>
      </c>
      <c r="BT95">
        <v>0.09</v>
      </c>
      <c r="BU95">
        <v>0.09</v>
      </c>
      <c r="BV95">
        <v>0.08</v>
      </c>
      <c r="BW95">
        <v>0.1</v>
      </c>
      <c r="BX95">
        <v>0.08</v>
      </c>
      <c r="BY95">
        <v>0.05</v>
      </c>
      <c r="BZ95">
        <v>0.06</v>
      </c>
      <c r="CA95">
        <v>7.0000000000000007E-2</v>
      </c>
      <c r="CB95">
        <v>0.05</v>
      </c>
      <c r="CC95">
        <v>0.05</v>
      </c>
      <c r="CD95">
        <v>0.06</v>
      </c>
      <c r="CE95">
        <v>7.0000000000000007E-2</v>
      </c>
      <c r="CF95">
        <v>0.05</v>
      </c>
      <c r="CG95">
        <v>7.0000000000000007E-2</v>
      </c>
      <c r="CH95">
        <v>0.03</v>
      </c>
      <c r="CI95">
        <v>0.04</v>
      </c>
      <c r="CJ95">
        <v>0.06</v>
      </c>
      <c r="CK95">
        <v>0.08</v>
      </c>
      <c r="CL95">
        <v>0.01</v>
      </c>
      <c r="CM95">
        <v>0.05</v>
      </c>
      <c r="CN95">
        <v>0.03</v>
      </c>
      <c r="CO95">
        <v>0.02</v>
      </c>
      <c r="CP95">
        <v>0.03</v>
      </c>
      <c r="CQ95">
        <v>0</v>
      </c>
      <c r="CR95">
        <v>7.0000000000000007E-2</v>
      </c>
      <c r="CS95">
        <v>0.04</v>
      </c>
      <c r="CT95">
        <v>0.02</v>
      </c>
      <c r="CU95">
        <v>0.04</v>
      </c>
      <c r="CV95">
        <v>0.04</v>
      </c>
      <c r="CW95">
        <v>0.08</v>
      </c>
      <c r="CX95">
        <v>0.1</v>
      </c>
      <c r="CY95">
        <v>0.05</v>
      </c>
      <c r="CZ95">
        <v>0.04</v>
      </c>
      <c r="DA95">
        <v>0.03</v>
      </c>
      <c r="DB95">
        <v>0.05</v>
      </c>
      <c r="DC95">
        <v>0.06</v>
      </c>
      <c r="DD95">
        <v>0.03</v>
      </c>
      <c r="DE95">
        <v>0.03</v>
      </c>
      <c r="DF95">
        <v>0.03</v>
      </c>
      <c r="DG95">
        <v>0.03</v>
      </c>
      <c r="DH95">
        <v>0.04</v>
      </c>
      <c r="DI95">
        <v>0.03</v>
      </c>
      <c r="DJ95">
        <v>0.05</v>
      </c>
      <c r="DK95">
        <v>7.0000000000000007E-2</v>
      </c>
      <c r="DL95">
        <v>0.04</v>
      </c>
      <c r="DM95">
        <v>0.05</v>
      </c>
      <c r="DN95">
        <v>0.02</v>
      </c>
      <c r="DO95">
        <v>0.06</v>
      </c>
      <c r="DP95">
        <v>7.0000000000000007E-2</v>
      </c>
      <c r="DQ95">
        <v>0.04</v>
      </c>
      <c r="DR95">
        <v>0.05</v>
      </c>
      <c r="DS95">
        <v>0.06</v>
      </c>
      <c r="DT95">
        <v>0.08</v>
      </c>
      <c r="DU95">
        <v>0.1</v>
      </c>
      <c r="DV95">
        <v>7.0000000000000007E-2</v>
      </c>
      <c r="DW95">
        <v>0.06</v>
      </c>
      <c r="DX95">
        <v>0.03</v>
      </c>
      <c r="DY95">
        <v>0.04</v>
      </c>
      <c r="DZ95">
        <v>0.05</v>
      </c>
      <c r="EA95">
        <v>0.08</v>
      </c>
      <c r="EB95">
        <v>0.05</v>
      </c>
      <c r="EC95">
        <v>0.06</v>
      </c>
      <c r="ED95">
        <v>7.0000000000000007E-2</v>
      </c>
      <c r="EE95">
        <v>0.05</v>
      </c>
      <c r="EF95">
        <v>0.05</v>
      </c>
      <c r="EG95">
        <v>0.08</v>
      </c>
      <c r="EH95">
        <v>7.0000000000000007E-2</v>
      </c>
      <c r="EI95">
        <v>0.1</v>
      </c>
      <c r="EJ95">
        <v>7.0000000000000007E-2</v>
      </c>
      <c r="EK95">
        <v>0.16</v>
      </c>
      <c r="EL95">
        <v>0.09</v>
      </c>
      <c r="EM95">
        <v>0.09</v>
      </c>
      <c r="EN95">
        <v>0.1</v>
      </c>
      <c r="EO95">
        <v>0.1</v>
      </c>
      <c r="EP95">
        <v>7.0000000000000007E-2</v>
      </c>
      <c r="EQ95">
        <v>0.08</v>
      </c>
      <c r="ER95">
        <v>0.06</v>
      </c>
      <c r="ES95">
        <v>0.08</v>
      </c>
    </row>
    <row r="96" spans="1:149" x14ac:dyDescent="0.25">
      <c r="A96" t="s">
        <v>9</v>
      </c>
      <c r="B96">
        <v>0.06</v>
      </c>
      <c r="C96">
        <v>0.05</v>
      </c>
      <c r="D96">
        <v>7.0000000000000007E-2</v>
      </c>
      <c r="E96">
        <v>0.06</v>
      </c>
      <c r="F96">
        <v>0.03</v>
      </c>
      <c r="G96">
        <v>0.09</v>
      </c>
      <c r="H96">
        <v>0.09</v>
      </c>
      <c r="I96">
        <v>0.04</v>
      </c>
      <c r="J96">
        <v>0.05</v>
      </c>
      <c r="K96">
        <v>0.05</v>
      </c>
      <c r="L96">
        <v>0.05</v>
      </c>
      <c r="M96">
        <v>0.06</v>
      </c>
      <c r="N96">
        <v>0.06</v>
      </c>
      <c r="O96">
        <v>0.06</v>
      </c>
      <c r="P96">
        <v>0.04</v>
      </c>
      <c r="Q96">
        <v>0.04</v>
      </c>
      <c r="R96">
        <v>0.05</v>
      </c>
      <c r="S96">
        <v>0.05</v>
      </c>
      <c r="T96">
        <v>0.06</v>
      </c>
      <c r="U96">
        <v>0.09</v>
      </c>
      <c r="V96">
        <v>7.0000000000000007E-2</v>
      </c>
      <c r="W96">
        <v>0.1</v>
      </c>
      <c r="X96">
        <v>0.08</v>
      </c>
      <c r="Y96">
        <v>0.06</v>
      </c>
      <c r="Z96">
        <v>0.09</v>
      </c>
      <c r="AA96">
        <v>0.25</v>
      </c>
      <c r="AB96">
        <v>7.0000000000000007E-2</v>
      </c>
      <c r="AC96">
        <v>0.05</v>
      </c>
      <c r="AD96">
        <v>0.14000000000000001</v>
      </c>
      <c r="AE96">
        <v>0.04</v>
      </c>
      <c r="AF96">
        <v>0.12</v>
      </c>
      <c r="AG96">
        <v>0.11</v>
      </c>
      <c r="AH96">
        <v>0.06</v>
      </c>
      <c r="AI96">
        <v>0.12</v>
      </c>
      <c r="AJ96">
        <v>7.0000000000000007E-2</v>
      </c>
      <c r="AK96">
        <v>0.11</v>
      </c>
      <c r="AL96">
        <v>0.08</v>
      </c>
      <c r="AM96">
        <v>0.06</v>
      </c>
      <c r="AN96">
        <v>0.05</v>
      </c>
      <c r="AO96">
        <v>7.0000000000000007E-2</v>
      </c>
      <c r="AP96">
        <v>0.05</v>
      </c>
      <c r="AQ96">
        <v>0.05</v>
      </c>
      <c r="AR96">
        <v>0.03</v>
      </c>
      <c r="AS96">
        <v>0.09</v>
      </c>
      <c r="AT96">
        <v>0.09</v>
      </c>
      <c r="AU96">
        <v>0.04</v>
      </c>
      <c r="AV96">
        <v>0.05</v>
      </c>
      <c r="AW96">
        <v>0.05</v>
      </c>
      <c r="AX96">
        <v>0.05</v>
      </c>
      <c r="AY96">
        <v>0.06</v>
      </c>
      <c r="AZ96">
        <v>0.06</v>
      </c>
      <c r="BA96">
        <v>0.06</v>
      </c>
      <c r="BB96">
        <v>0.04</v>
      </c>
      <c r="BC96">
        <v>0.04</v>
      </c>
      <c r="BD96">
        <v>0.05</v>
      </c>
      <c r="BE96">
        <v>0.06</v>
      </c>
      <c r="BF96">
        <v>0.06</v>
      </c>
      <c r="BG96">
        <v>0.09</v>
      </c>
      <c r="BH96">
        <v>7.0000000000000007E-2</v>
      </c>
      <c r="BI96">
        <v>0.1</v>
      </c>
      <c r="BJ96">
        <v>0.08</v>
      </c>
      <c r="BK96">
        <v>0.06</v>
      </c>
      <c r="BL96">
        <v>0.09</v>
      </c>
      <c r="BM96">
        <v>0.25</v>
      </c>
      <c r="BN96">
        <v>7.0000000000000007E-2</v>
      </c>
      <c r="BO96">
        <v>0.05</v>
      </c>
      <c r="BP96">
        <v>0.14000000000000001</v>
      </c>
      <c r="BQ96">
        <v>0.04</v>
      </c>
      <c r="BR96">
        <v>0.12</v>
      </c>
      <c r="BS96">
        <v>0.11</v>
      </c>
      <c r="BT96">
        <v>0.06</v>
      </c>
      <c r="BU96">
        <v>0.12</v>
      </c>
      <c r="BV96">
        <v>7.0000000000000007E-2</v>
      </c>
      <c r="BW96">
        <v>0.11</v>
      </c>
      <c r="BX96">
        <v>0.08</v>
      </c>
      <c r="BY96">
        <v>0.06</v>
      </c>
      <c r="BZ96">
        <v>0.05</v>
      </c>
      <c r="CA96">
        <v>7.0000000000000007E-2</v>
      </c>
      <c r="CB96">
        <v>0.05</v>
      </c>
      <c r="CC96">
        <v>0.05</v>
      </c>
      <c r="CD96">
        <v>0.03</v>
      </c>
      <c r="CE96">
        <v>0.04</v>
      </c>
      <c r="CF96">
        <v>0.03</v>
      </c>
      <c r="CG96">
        <v>0.05</v>
      </c>
      <c r="CH96">
        <v>0.02</v>
      </c>
      <c r="CI96">
        <v>0.03</v>
      </c>
      <c r="CJ96">
        <v>0.06</v>
      </c>
      <c r="CK96">
        <v>7.0000000000000007E-2</v>
      </c>
      <c r="CL96">
        <v>0.04</v>
      </c>
      <c r="CM96">
        <v>0.02</v>
      </c>
      <c r="CN96">
        <v>0.04</v>
      </c>
      <c r="CO96">
        <v>0.02</v>
      </c>
      <c r="CP96">
        <v>0.03</v>
      </c>
      <c r="CQ96">
        <v>7.0000000000000007E-2</v>
      </c>
      <c r="CR96">
        <v>0</v>
      </c>
      <c r="CS96">
        <v>7.0000000000000007E-2</v>
      </c>
      <c r="CT96">
        <v>0.03</v>
      </c>
      <c r="CU96">
        <v>7.0000000000000007E-2</v>
      </c>
      <c r="CV96">
        <v>0.09</v>
      </c>
      <c r="CW96">
        <v>0.04</v>
      </c>
      <c r="CX96">
        <v>0.11</v>
      </c>
      <c r="CY96">
        <v>0.05</v>
      </c>
      <c r="CZ96">
        <v>0.04</v>
      </c>
      <c r="DA96">
        <v>0.05</v>
      </c>
      <c r="DB96">
        <v>0.04</v>
      </c>
      <c r="DC96">
        <v>0.06</v>
      </c>
      <c r="DD96">
        <v>0.03</v>
      </c>
      <c r="DE96">
        <v>0.03</v>
      </c>
      <c r="DF96">
        <v>0.03</v>
      </c>
      <c r="DG96">
        <v>0.03</v>
      </c>
      <c r="DH96">
        <v>0.03</v>
      </c>
      <c r="DI96">
        <v>0.05</v>
      </c>
      <c r="DJ96">
        <v>0.04</v>
      </c>
      <c r="DK96">
        <v>0.06</v>
      </c>
      <c r="DL96">
        <v>0.04</v>
      </c>
      <c r="DM96">
        <v>0.04</v>
      </c>
      <c r="DN96">
        <v>0.06</v>
      </c>
      <c r="DO96">
        <v>0.04</v>
      </c>
      <c r="DP96">
        <v>0.08</v>
      </c>
      <c r="DQ96">
        <v>0.04</v>
      </c>
      <c r="DR96">
        <v>0.06</v>
      </c>
      <c r="DS96">
        <v>0.09</v>
      </c>
      <c r="DT96">
        <v>7.0000000000000007E-2</v>
      </c>
      <c r="DU96">
        <v>0.11</v>
      </c>
      <c r="DV96">
        <v>7.0000000000000007E-2</v>
      </c>
      <c r="DW96">
        <v>0.05</v>
      </c>
      <c r="DX96">
        <v>0.03</v>
      </c>
      <c r="DY96">
        <v>0.04</v>
      </c>
      <c r="DZ96">
        <v>0.05</v>
      </c>
      <c r="EA96">
        <v>0.08</v>
      </c>
      <c r="EB96">
        <v>0.06</v>
      </c>
      <c r="EC96">
        <v>0.05</v>
      </c>
      <c r="ED96">
        <v>7.0000000000000007E-2</v>
      </c>
      <c r="EE96">
        <v>0.05</v>
      </c>
      <c r="EF96">
        <v>0.05</v>
      </c>
      <c r="EG96">
        <v>0.09</v>
      </c>
      <c r="EH96">
        <v>0.08</v>
      </c>
      <c r="EI96">
        <v>0.1</v>
      </c>
      <c r="EJ96">
        <v>0.08</v>
      </c>
      <c r="EK96">
        <v>0.15</v>
      </c>
      <c r="EL96">
        <v>0.1</v>
      </c>
      <c r="EM96">
        <v>0.08</v>
      </c>
      <c r="EN96">
        <v>0.11</v>
      </c>
      <c r="EO96">
        <v>0.09</v>
      </c>
      <c r="EP96">
        <v>7.0000000000000007E-2</v>
      </c>
      <c r="EQ96">
        <v>0.08</v>
      </c>
      <c r="ER96">
        <v>0.06</v>
      </c>
      <c r="ES96">
        <v>0.08</v>
      </c>
    </row>
    <row r="97" spans="1:149" x14ac:dyDescent="0.25">
      <c r="A97" t="s">
        <v>10</v>
      </c>
      <c r="B97">
        <v>0.06</v>
      </c>
      <c r="C97">
        <v>0.05</v>
      </c>
      <c r="D97">
        <v>7.0000000000000007E-2</v>
      </c>
      <c r="E97">
        <v>0.06</v>
      </c>
      <c r="F97">
        <v>0.04</v>
      </c>
      <c r="G97">
        <v>0.09</v>
      </c>
      <c r="H97">
        <v>0.09</v>
      </c>
      <c r="I97">
        <v>0.04</v>
      </c>
      <c r="J97">
        <v>0.05</v>
      </c>
      <c r="K97">
        <v>0.05</v>
      </c>
      <c r="L97">
        <v>0.05</v>
      </c>
      <c r="M97">
        <v>0.06</v>
      </c>
      <c r="N97">
        <v>0.06</v>
      </c>
      <c r="O97">
        <v>0.06</v>
      </c>
      <c r="P97">
        <v>0.04</v>
      </c>
      <c r="Q97">
        <v>0.04</v>
      </c>
      <c r="R97">
        <v>0.04</v>
      </c>
      <c r="S97">
        <v>0.05</v>
      </c>
      <c r="T97">
        <v>0.06</v>
      </c>
      <c r="U97">
        <v>0.08</v>
      </c>
      <c r="V97">
        <v>0.08</v>
      </c>
      <c r="W97">
        <v>0.08</v>
      </c>
      <c r="X97">
        <v>0.08</v>
      </c>
      <c r="Y97">
        <v>0.06</v>
      </c>
      <c r="Z97">
        <v>0.12</v>
      </c>
      <c r="AA97">
        <v>0.22</v>
      </c>
      <c r="AB97">
        <v>0.08</v>
      </c>
      <c r="AC97">
        <v>0.06</v>
      </c>
      <c r="AD97">
        <v>0.11</v>
      </c>
      <c r="AE97">
        <v>0.06</v>
      </c>
      <c r="AF97">
        <v>0.12</v>
      </c>
      <c r="AG97">
        <v>0.11</v>
      </c>
      <c r="AH97">
        <v>0.08</v>
      </c>
      <c r="AI97">
        <v>0.11</v>
      </c>
      <c r="AJ97">
        <v>0.08</v>
      </c>
      <c r="AK97">
        <v>0.1</v>
      </c>
      <c r="AL97">
        <v>0.08</v>
      </c>
      <c r="AM97">
        <v>0.05</v>
      </c>
      <c r="AN97">
        <v>0.06</v>
      </c>
      <c r="AO97">
        <v>0.05</v>
      </c>
      <c r="AP97">
        <v>0.05</v>
      </c>
      <c r="AQ97">
        <v>0.05</v>
      </c>
      <c r="AR97">
        <v>0.04</v>
      </c>
      <c r="AS97">
        <v>0.09</v>
      </c>
      <c r="AT97">
        <v>0.09</v>
      </c>
      <c r="AU97">
        <v>0.04</v>
      </c>
      <c r="AV97">
        <v>0.05</v>
      </c>
      <c r="AW97">
        <v>0.06</v>
      </c>
      <c r="AX97">
        <v>0.05</v>
      </c>
      <c r="AY97">
        <v>0.06</v>
      </c>
      <c r="AZ97">
        <v>7.0000000000000007E-2</v>
      </c>
      <c r="BA97">
        <v>0.06</v>
      </c>
      <c r="BB97">
        <v>0.04</v>
      </c>
      <c r="BC97">
        <v>0.04</v>
      </c>
      <c r="BD97">
        <v>0.04</v>
      </c>
      <c r="BE97">
        <v>0.05</v>
      </c>
      <c r="BF97">
        <v>0.06</v>
      </c>
      <c r="BG97">
        <v>0.08</v>
      </c>
      <c r="BH97">
        <v>0.08</v>
      </c>
      <c r="BI97">
        <v>0.08</v>
      </c>
      <c r="BJ97">
        <v>0.08</v>
      </c>
      <c r="BK97">
        <v>0.06</v>
      </c>
      <c r="BL97">
        <v>0.12</v>
      </c>
      <c r="BM97">
        <v>0.22</v>
      </c>
      <c r="BN97">
        <v>0.08</v>
      </c>
      <c r="BO97">
        <v>0.06</v>
      </c>
      <c r="BP97">
        <v>0.11</v>
      </c>
      <c r="BQ97">
        <v>0.06</v>
      </c>
      <c r="BR97">
        <v>0.12</v>
      </c>
      <c r="BS97">
        <v>0.11</v>
      </c>
      <c r="BT97">
        <v>0.08</v>
      </c>
      <c r="BU97">
        <v>0.11</v>
      </c>
      <c r="BV97">
        <v>0.08</v>
      </c>
      <c r="BW97">
        <v>0.1</v>
      </c>
      <c r="BX97">
        <v>0.08</v>
      </c>
      <c r="BY97">
        <v>0.05</v>
      </c>
      <c r="BZ97">
        <v>0.06</v>
      </c>
      <c r="CA97">
        <v>0.05</v>
      </c>
      <c r="CB97">
        <v>0.05</v>
      </c>
      <c r="CC97">
        <v>0.05</v>
      </c>
      <c r="CD97">
        <v>0.06</v>
      </c>
      <c r="CE97">
        <v>7.0000000000000007E-2</v>
      </c>
      <c r="CF97">
        <v>0.05</v>
      </c>
      <c r="CG97">
        <v>7.0000000000000007E-2</v>
      </c>
      <c r="CH97">
        <v>0.04</v>
      </c>
      <c r="CI97">
        <v>0.05</v>
      </c>
      <c r="CJ97">
        <v>0.06</v>
      </c>
      <c r="CK97">
        <v>0.08</v>
      </c>
      <c r="CL97">
        <v>0.03</v>
      </c>
      <c r="CM97">
        <v>0.06</v>
      </c>
      <c r="CN97">
        <v>0.02</v>
      </c>
      <c r="CO97">
        <v>0.03</v>
      </c>
      <c r="CP97">
        <v>0.04</v>
      </c>
      <c r="CQ97">
        <v>0.04</v>
      </c>
      <c r="CR97">
        <v>7.0000000000000007E-2</v>
      </c>
      <c r="CS97">
        <v>0</v>
      </c>
      <c r="CT97">
        <v>0.03</v>
      </c>
      <c r="CU97">
        <v>0.05</v>
      </c>
      <c r="CV97">
        <v>0.06</v>
      </c>
      <c r="CW97">
        <v>0.08</v>
      </c>
      <c r="CX97">
        <v>7.0000000000000007E-2</v>
      </c>
      <c r="CY97">
        <v>0.05</v>
      </c>
      <c r="CZ97">
        <v>0.05</v>
      </c>
      <c r="DA97">
        <v>0.05</v>
      </c>
      <c r="DB97">
        <v>0.05</v>
      </c>
      <c r="DC97">
        <v>0.05</v>
      </c>
      <c r="DD97">
        <v>0.04</v>
      </c>
      <c r="DE97">
        <v>0.04</v>
      </c>
      <c r="DF97">
        <v>0.05</v>
      </c>
      <c r="DG97">
        <v>0.05</v>
      </c>
      <c r="DH97">
        <v>0.05</v>
      </c>
      <c r="DI97">
        <v>0.05</v>
      </c>
      <c r="DJ97">
        <v>0.05</v>
      </c>
      <c r="DK97">
        <v>0.04</v>
      </c>
      <c r="DL97">
        <v>0.04</v>
      </c>
      <c r="DM97">
        <v>0.05</v>
      </c>
      <c r="DN97">
        <v>0.05</v>
      </c>
      <c r="DO97">
        <v>0.06</v>
      </c>
      <c r="DP97">
        <v>0.04</v>
      </c>
      <c r="DQ97">
        <v>0.04</v>
      </c>
      <c r="DR97">
        <v>0.04</v>
      </c>
      <c r="DS97">
        <v>7.0000000000000007E-2</v>
      </c>
      <c r="DT97">
        <v>0.08</v>
      </c>
      <c r="DU97">
        <v>0.08</v>
      </c>
      <c r="DV97">
        <v>7.0000000000000007E-2</v>
      </c>
      <c r="DW97">
        <v>0.06</v>
      </c>
      <c r="DX97">
        <v>0.04</v>
      </c>
      <c r="DY97">
        <v>0.04</v>
      </c>
      <c r="DZ97">
        <v>0.05</v>
      </c>
      <c r="EA97">
        <v>0.08</v>
      </c>
      <c r="EB97">
        <v>0.05</v>
      </c>
      <c r="EC97">
        <v>0.06</v>
      </c>
      <c r="ED97">
        <v>0.05</v>
      </c>
      <c r="EE97">
        <v>0.05</v>
      </c>
      <c r="EF97">
        <v>0.05</v>
      </c>
      <c r="EG97">
        <v>7.0000000000000007E-2</v>
      </c>
      <c r="EH97">
        <v>7.0000000000000007E-2</v>
      </c>
      <c r="EI97">
        <v>0.08</v>
      </c>
      <c r="EJ97">
        <v>0.06</v>
      </c>
      <c r="EK97">
        <v>0.15</v>
      </c>
      <c r="EL97">
        <v>0.09</v>
      </c>
      <c r="EM97">
        <v>0.08</v>
      </c>
      <c r="EN97">
        <v>0.08</v>
      </c>
      <c r="EO97">
        <v>0.08</v>
      </c>
      <c r="EP97">
        <v>7.0000000000000007E-2</v>
      </c>
      <c r="EQ97">
        <v>0.08</v>
      </c>
      <c r="ER97">
        <v>0.06</v>
      </c>
      <c r="ES97">
        <v>7.0000000000000007E-2</v>
      </c>
    </row>
    <row r="98" spans="1:149" x14ac:dyDescent="0.25">
      <c r="A98" t="s">
        <v>11</v>
      </c>
      <c r="B98">
        <v>0.05</v>
      </c>
      <c r="C98">
        <v>0.04</v>
      </c>
      <c r="D98">
        <v>7.0000000000000007E-2</v>
      </c>
      <c r="E98">
        <v>0.06</v>
      </c>
      <c r="F98">
        <v>0.02</v>
      </c>
      <c r="G98">
        <v>0.08</v>
      </c>
      <c r="H98">
        <v>0.08</v>
      </c>
      <c r="I98">
        <v>0.03</v>
      </c>
      <c r="J98">
        <v>0.05</v>
      </c>
      <c r="K98">
        <v>0.05</v>
      </c>
      <c r="L98">
        <v>0.05</v>
      </c>
      <c r="M98">
        <v>0.06</v>
      </c>
      <c r="N98">
        <v>0.06</v>
      </c>
      <c r="O98">
        <v>0.06</v>
      </c>
      <c r="P98">
        <v>0.04</v>
      </c>
      <c r="Q98">
        <v>0.04</v>
      </c>
      <c r="R98">
        <v>0.05</v>
      </c>
      <c r="S98">
        <v>0.06</v>
      </c>
      <c r="T98">
        <v>0.06</v>
      </c>
      <c r="U98">
        <v>0.08</v>
      </c>
      <c r="V98">
        <v>7.0000000000000007E-2</v>
      </c>
      <c r="W98">
        <v>0.1</v>
      </c>
      <c r="X98">
        <v>0.08</v>
      </c>
      <c r="Y98">
        <v>0.06</v>
      </c>
      <c r="Z98">
        <v>0.12</v>
      </c>
      <c r="AA98">
        <v>0.24</v>
      </c>
      <c r="AB98">
        <v>0.08</v>
      </c>
      <c r="AC98">
        <v>0.06</v>
      </c>
      <c r="AD98">
        <v>0.12</v>
      </c>
      <c r="AE98">
        <v>0.05</v>
      </c>
      <c r="AF98">
        <v>0.12</v>
      </c>
      <c r="AG98">
        <v>0.11</v>
      </c>
      <c r="AH98">
        <v>0.08</v>
      </c>
      <c r="AI98">
        <v>0.11</v>
      </c>
      <c r="AJ98">
        <v>0.08</v>
      </c>
      <c r="AK98">
        <v>0.1</v>
      </c>
      <c r="AL98">
        <v>7.0000000000000007E-2</v>
      </c>
      <c r="AM98">
        <v>0.05</v>
      </c>
      <c r="AN98">
        <v>0.05</v>
      </c>
      <c r="AO98">
        <v>0.06</v>
      </c>
      <c r="AP98">
        <v>0.05</v>
      </c>
      <c r="AQ98">
        <v>0.04</v>
      </c>
      <c r="AR98">
        <v>0.02</v>
      </c>
      <c r="AS98">
        <v>0.08</v>
      </c>
      <c r="AT98">
        <v>0.08</v>
      </c>
      <c r="AU98">
        <v>0.03</v>
      </c>
      <c r="AV98">
        <v>0.05</v>
      </c>
      <c r="AW98">
        <v>0.06</v>
      </c>
      <c r="AX98">
        <v>0.05</v>
      </c>
      <c r="AY98">
        <v>0.06</v>
      </c>
      <c r="AZ98">
        <v>7.0000000000000007E-2</v>
      </c>
      <c r="BA98">
        <v>0.06</v>
      </c>
      <c r="BB98">
        <v>0.04</v>
      </c>
      <c r="BC98">
        <v>0.04</v>
      </c>
      <c r="BD98">
        <v>0.05</v>
      </c>
      <c r="BE98">
        <v>0.06</v>
      </c>
      <c r="BF98">
        <v>7.0000000000000007E-2</v>
      </c>
      <c r="BG98">
        <v>0.08</v>
      </c>
      <c r="BH98">
        <v>7.0000000000000007E-2</v>
      </c>
      <c r="BI98">
        <v>0.1</v>
      </c>
      <c r="BJ98">
        <v>0.08</v>
      </c>
      <c r="BK98">
        <v>0.06</v>
      </c>
      <c r="BL98">
        <v>0.12</v>
      </c>
      <c r="BM98">
        <v>0.24</v>
      </c>
      <c r="BN98">
        <v>0.08</v>
      </c>
      <c r="BO98">
        <v>0.06</v>
      </c>
      <c r="BP98">
        <v>0.12</v>
      </c>
      <c r="BQ98">
        <v>0.05</v>
      </c>
      <c r="BR98">
        <v>0.12</v>
      </c>
      <c r="BS98">
        <v>0.11</v>
      </c>
      <c r="BT98">
        <v>0.08</v>
      </c>
      <c r="BU98">
        <v>0.11</v>
      </c>
      <c r="BV98">
        <v>0.08</v>
      </c>
      <c r="BW98">
        <v>0.1</v>
      </c>
      <c r="BX98">
        <v>7.0000000000000007E-2</v>
      </c>
      <c r="BY98">
        <v>0.05</v>
      </c>
      <c r="BZ98">
        <v>0.05</v>
      </c>
      <c r="CA98">
        <v>0.06</v>
      </c>
      <c r="CB98">
        <v>0.05</v>
      </c>
      <c r="CC98">
        <v>0.04</v>
      </c>
      <c r="CD98">
        <v>0.04</v>
      </c>
      <c r="CE98">
        <v>0.05</v>
      </c>
      <c r="CF98">
        <v>0.04</v>
      </c>
      <c r="CG98">
        <v>0.06</v>
      </c>
      <c r="CH98">
        <v>0.02</v>
      </c>
      <c r="CI98">
        <v>0.03</v>
      </c>
      <c r="CJ98">
        <v>0.05</v>
      </c>
      <c r="CK98">
        <v>7.0000000000000007E-2</v>
      </c>
      <c r="CL98">
        <v>0.02</v>
      </c>
      <c r="CM98">
        <v>0.03</v>
      </c>
      <c r="CN98">
        <v>0.02</v>
      </c>
      <c r="CO98">
        <v>0.01</v>
      </c>
      <c r="CP98">
        <v>0.03</v>
      </c>
      <c r="CQ98">
        <v>0.02</v>
      </c>
      <c r="CR98">
        <v>0.03</v>
      </c>
      <c r="CS98">
        <v>0.03</v>
      </c>
      <c r="CT98">
        <v>0</v>
      </c>
      <c r="CU98">
        <v>0.03</v>
      </c>
      <c r="CV98">
        <v>0.06</v>
      </c>
      <c r="CW98">
        <v>0.05</v>
      </c>
      <c r="CX98">
        <v>0.09</v>
      </c>
      <c r="CY98">
        <v>0.03</v>
      </c>
      <c r="CZ98">
        <v>0.03</v>
      </c>
      <c r="DA98">
        <v>0.03</v>
      </c>
      <c r="DB98">
        <v>0.04</v>
      </c>
      <c r="DC98">
        <v>0.05</v>
      </c>
      <c r="DD98">
        <v>0.02</v>
      </c>
      <c r="DE98">
        <v>0.02</v>
      </c>
      <c r="DF98">
        <v>0.03</v>
      </c>
      <c r="DG98">
        <v>0.02</v>
      </c>
      <c r="DH98">
        <v>0.03</v>
      </c>
      <c r="DI98">
        <v>0.03</v>
      </c>
      <c r="DJ98">
        <v>0.03</v>
      </c>
      <c r="DK98">
        <v>0.05</v>
      </c>
      <c r="DL98">
        <v>0.03</v>
      </c>
      <c r="DM98">
        <v>0.04</v>
      </c>
      <c r="DN98">
        <v>0.04</v>
      </c>
      <c r="DO98">
        <v>0.03</v>
      </c>
      <c r="DP98">
        <v>0.06</v>
      </c>
      <c r="DQ98">
        <v>0.03</v>
      </c>
      <c r="DR98">
        <v>0.04</v>
      </c>
      <c r="DS98">
        <v>7.0000000000000007E-2</v>
      </c>
      <c r="DT98">
        <v>0.06</v>
      </c>
      <c r="DU98">
        <v>0.1</v>
      </c>
      <c r="DV98">
        <v>0.06</v>
      </c>
      <c r="DW98">
        <v>0.05</v>
      </c>
      <c r="DX98">
        <v>0.02</v>
      </c>
      <c r="DY98">
        <v>0.03</v>
      </c>
      <c r="DZ98">
        <v>0.04</v>
      </c>
      <c r="EA98">
        <v>7.0000000000000007E-2</v>
      </c>
      <c r="EB98">
        <v>0.05</v>
      </c>
      <c r="EC98">
        <v>0.05</v>
      </c>
      <c r="ED98">
        <v>0.06</v>
      </c>
      <c r="EE98">
        <v>0.05</v>
      </c>
      <c r="EF98">
        <v>0.04</v>
      </c>
      <c r="EG98">
        <v>0.08</v>
      </c>
      <c r="EH98">
        <v>0.06</v>
      </c>
      <c r="EI98">
        <v>0.09</v>
      </c>
      <c r="EJ98">
        <v>0.06</v>
      </c>
      <c r="EK98">
        <v>0.16</v>
      </c>
      <c r="EL98">
        <v>0.09</v>
      </c>
      <c r="EM98">
        <v>0.08</v>
      </c>
      <c r="EN98">
        <v>0.1</v>
      </c>
      <c r="EO98">
        <v>0.09</v>
      </c>
      <c r="EP98">
        <v>0.06</v>
      </c>
      <c r="EQ98">
        <v>0.08</v>
      </c>
      <c r="ER98">
        <v>0.06</v>
      </c>
      <c r="ES98">
        <v>0.08</v>
      </c>
    </row>
    <row r="99" spans="1:149" x14ac:dyDescent="0.25">
      <c r="A99" t="s">
        <v>12</v>
      </c>
      <c r="B99">
        <v>0.08</v>
      </c>
      <c r="C99">
        <v>0.08</v>
      </c>
      <c r="D99">
        <v>0.06</v>
      </c>
      <c r="E99">
        <v>7.0000000000000007E-2</v>
      </c>
      <c r="F99">
        <v>0.06</v>
      </c>
      <c r="G99">
        <v>0.12</v>
      </c>
      <c r="H99">
        <v>0.12</v>
      </c>
      <c r="I99">
        <v>0.06</v>
      </c>
      <c r="J99">
        <v>0.08</v>
      </c>
      <c r="K99">
        <v>0.04</v>
      </c>
      <c r="L99">
        <v>0.04</v>
      </c>
      <c r="M99">
        <v>0.04</v>
      </c>
      <c r="N99">
        <v>0.05</v>
      </c>
      <c r="O99">
        <v>0.05</v>
      </c>
      <c r="P99">
        <v>0.03</v>
      </c>
      <c r="Q99">
        <v>0.03</v>
      </c>
      <c r="R99">
        <v>0.04</v>
      </c>
      <c r="S99">
        <v>0.04</v>
      </c>
      <c r="T99">
        <v>0.05</v>
      </c>
      <c r="U99">
        <v>0.12</v>
      </c>
      <c r="V99">
        <v>0.12</v>
      </c>
      <c r="W99">
        <v>0.1</v>
      </c>
      <c r="X99">
        <v>0.12</v>
      </c>
      <c r="Y99">
        <v>7.0000000000000007E-2</v>
      </c>
      <c r="Z99">
        <v>0.06</v>
      </c>
      <c r="AA99">
        <v>0.17</v>
      </c>
      <c r="AB99">
        <v>0.06</v>
      </c>
      <c r="AC99">
        <v>0.05</v>
      </c>
      <c r="AD99">
        <v>0.09</v>
      </c>
      <c r="AE99">
        <v>0.05</v>
      </c>
      <c r="AF99">
        <v>0.09</v>
      </c>
      <c r="AG99">
        <v>0.08</v>
      </c>
      <c r="AH99">
        <v>0.1</v>
      </c>
      <c r="AI99">
        <v>0.09</v>
      </c>
      <c r="AJ99">
        <v>7.0000000000000007E-2</v>
      </c>
      <c r="AK99">
        <v>0.12</v>
      </c>
      <c r="AL99">
        <v>0.11</v>
      </c>
      <c r="AM99">
        <v>7.0000000000000007E-2</v>
      </c>
      <c r="AN99">
        <v>0.09</v>
      </c>
      <c r="AO99">
        <v>7.0000000000000007E-2</v>
      </c>
      <c r="AP99">
        <v>0.08</v>
      </c>
      <c r="AQ99">
        <v>0.06</v>
      </c>
      <c r="AR99">
        <v>0.06</v>
      </c>
      <c r="AS99">
        <v>0.12</v>
      </c>
      <c r="AT99">
        <v>0.12</v>
      </c>
      <c r="AU99">
        <v>0.06</v>
      </c>
      <c r="AV99">
        <v>0.08</v>
      </c>
      <c r="AW99">
        <v>0.04</v>
      </c>
      <c r="AX99">
        <v>0.04</v>
      </c>
      <c r="AY99">
        <v>0.05</v>
      </c>
      <c r="AZ99">
        <v>0.05</v>
      </c>
      <c r="BA99">
        <v>0.05</v>
      </c>
      <c r="BB99">
        <v>0.03</v>
      </c>
      <c r="BC99">
        <v>0.04</v>
      </c>
      <c r="BD99">
        <v>0.04</v>
      </c>
      <c r="BE99">
        <v>0.05</v>
      </c>
      <c r="BF99">
        <v>0.05</v>
      </c>
      <c r="BG99">
        <v>0.12</v>
      </c>
      <c r="BH99">
        <v>0.12</v>
      </c>
      <c r="BI99">
        <v>0.1</v>
      </c>
      <c r="BJ99">
        <v>0.12</v>
      </c>
      <c r="BK99">
        <v>7.0000000000000007E-2</v>
      </c>
      <c r="BL99">
        <v>0.06</v>
      </c>
      <c r="BM99">
        <v>0.17</v>
      </c>
      <c r="BN99">
        <v>0.06</v>
      </c>
      <c r="BO99">
        <v>0.05</v>
      </c>
      <c r="BP99">
        <v>0.09</v>
      </c>
      <c r="BQ99">
        <v>0.05</v>
      </c>
      <c r="BR99">
        <v>0.09</v>
      </c>
      <c r="BS99">
        <v>0.08</v>
      </c>
      <c r="BT99">
        <v>0.1</v>
      </c>
      <c r="BU99">
        <v>0.09</v>
      </c>
      <c r="BV99">
        <v>7.0000000000000007E-2</v>
      </c>
      <c r="BW99">
        <v>0.12</v>
      </c>
      <c r="BX99">
        <v>0.11</v>
      </c>
      <c r="BY99">
        <v>7.0000000000000007E-2</v>
      </c>
      <c r="BZ99">
        <v>0.09</v>
      </c>
      <c r="CA99">
        <v>7.0000000000000007E-2</v>
      </c>
      <c r="CB99">
        <v>0.08</v>
      </c>
      <c r="CC99">
        <v>0.06</v>
      </c>
      <c r="CD99">
        <v>0.08</v>
      </c>
      <c r="CE99">
        <v>0.09</v>
      </c>
      <c r="CF99">
        <v>0.08</v>
      </c>
      <c r="CG99">
        <v>0.09</v>
      </c>
      <c r="CH99">
        <v>7.0000000000000007E-2</v>
      </c>
      <c r="CI99">
        <v>7.0000000000000007E-2</v>
      </c>
      <c r="CJ99">
        <v>0.09</v>
      </c>
      <c r="CK99">
        <v>0.1</v>
      </c>
      <c r="CL99">
        <v>0.06</v>
      </c>
      <c r="CM99">
        <v>7.0000000000000007E-2</v>
      </c>
      <c r="CN99">
        <v>0.06</v>
      </c>
      <c r="CO99">
        <v>0.06</v>
      </c>
      <c r="CP99">
        <v>0.06</v>
      </c>
      <c r="CQ99">
        <v>0.04</v>
      </c>
      <c r="CR99">
        <v>7.0000000000000007E-2</v>
      </c>
      <c r="CS99">
        <v>0.05</v>
      </c>
      <c r="CT99">
        <v>0.03</v>
      </c>
      <c r="CU99">
        <v>0</v>
      </c>
      <c r="CV99">
        <v>0.08</v>
      </c>
      <c r="CW99">
        <v>0.1</v>
      </c>
      <c r="CX99">
        <v>0.1</v>
      </c>
      <c r="CY99">
        <v>7.0000000000000007E-2</v>
      </c>
      <c r="CZ99">
        <v>0.06</v>
      </c>
      <c r="DA99">
        <v>0.06</v>
      </c>
      <c r="DB99">
        <v>7.0000000000000007E-2</v>
      </c>
      <c r="DC99">
        <v>0.06</v>
      </c>
      <c r="DD99">
        <v>7.0000000000000007E-2</v>
      </c>
      <c r="DE99">
        <v>7.0000000000000007E-2</v>
      </c>
      <c r="DF99">
        <v>7.0000000000000007E-2</v>
      </c>
      <c r="DG99">
        <v>7.0000000000000007E-2</v>
      </c>
      <c r="DH99">
        <v>0.06</v>
      </c>
      <c r="DI99">
        <v>0.06</v>
      </c>
      <c r="DJ99">
        <v>7.0000000000000007E-2</v>
      </c>
      <c r="DK99">
        <v>0.06</v>
      </c>
      <c r="DL99">
        <v>0.06</v>
      </c>
      <c r="DM99">
        <v>0.05</v>
      </c>
      <c r="DN99">
        <v>7.0000000000000007E-2</v>
      </c>
      <c r="DO99">
        <v>0.09</v>
      </c>
      <c r="DP99">
        <v>0.08</v>
      </c>
      <c r="DQ99">
        <v>7.0000000000000007E-2</v>
      </c>
      <c r="DR99">
        <v>0.09</v>
      </c>
      <c r="DS99">
        <v>0.1</v>
      </c>
      <c r="DT99">
        <v>0.11</v>
      </c>
      <c r="DU99">
        <v>0.1</v>
      </c>
      <c r="DV99">
        <v>0.09</v>
      </c>
      <c r="DW99">
        <v>0.06</v>
      </c>
      <c r="DX99">
        <v>0.06</v>
      </c>
      <c r="DY99">
        <v>0.06</v>
      </c>
      <c r="DZ99">
        <v>0.08</v>
      </c>
      <c r="EA99">
        <v>7.0000000000000007E-2</v>
      </c>
      <c r="EB99">
        <v>7.0000000000000007E-2</v>
      </c>
      <c r="EC99">
        <v>0.09</v>
      </c>
      <c r="ED99">
        <v>7.0000000000000007E-2</v>
      </c>
      <c r="EE99">
        <v>0.08</v>
      </c>
      <c r="EF99">
        <v>0.06</v>
      </c>
      <c r="EG99">
        <v>0.1</v>
      </c>
      <c r="EH99">
        <v>0.12</v>
      </c>
      <c r="EI99">
        <v>0.1</v>
      </c>
      <c r="EJ99">
        <v>0.11</v>
      </c>
      <c r="EK99">
        <v>0.16</v>
      </c>
      <c r="EL99">
        <v>0.12</v>
      </c>
      <c r="EM99">
        <v>0.11</v>
      </c>
      <c r="EN99">
        <v>0.09</v>
      </c>
      <c r="EO99">
        <v>0.11</v>
      </c>
      <c r="EP99">
        <v>7.0000000000000007E-2</v>
      </c>
      <c r="EQ99">
        <v>0.08</v>
      </c>
      <c r="ER99">
        <v>0.06</v>
      </c>
      <c r="ES99">
        <v>0.06</v>
      </c>
    </row>
    <row r="100" spans="1:149" x14ac:dyDescent="0.25">
      <c r="A100" t="s">
        <v>13</v>
      </c>
      <c r="B100">
        <v>0.04</v>
      </c>
      <c r="C100">
        <v>0.05</v>
      </c>
      <c r="D100">
        <v>0.06</v>
      </c>
      <c r="E100">
        <v>0.04</v>
      </c>
      <c r="F100">
        <v>0.04</v>
      </c>
      <c r="G100">
        <v>0.08</v>
      </c>
      <c r="H100">
        <v>0.08</v>
      </c>
      <c r="I100">
        <v>0.04</v>
      </c>
      <c r="J100">
        <v>0.03</v>
      </c>
      <c r="K100">
        <v>0.05</v>
      </c>
      <c r="L100">
        <v>0.04</v>
      </c>
      <c r="M100">
        <v>0.05</v>
      </c>
      <c r="N100">
        <v>0.06</v>
      </c>
      <c r="O100">
        <v>0.05</v>
      </c>
      <c r="P100">
        <v>0.04</v>
      </c>
      <c r="Q100">
        <v>0.03</v>
      </c>
      <c r="R100">
        <v>0.04</v>
      </c>
      <c r="S100">
        <v>0.05</v>
      </c>
      <c r="T100">
        <v>0.05</v>
      </c>
      <c r="U100">
        <v>7.0000000000000007E-2</v>
      </c>
      <c r="V100">
        <v>7.0000000000000007E-2</v>
      </c>
      <c r="W100">
        <v>0.08</v>
      </c>
      <c r="X100">
        <v>7.0000000000000007E-2</v>
      </c>
      <c r="Y100">
        <v>0.04</v>
      </c>
      <c r="Z100">
        <v>0.15</v>
      </c>
      <c r="AA100">
        <v>0.21</v>
      </c>
      <c r="AB100">
        <v>0.08</v>
      </c>
      <c r="AC100">
        <v>0.06</v>
      </c>
      <c r="AD100">
        <v>0.09</v>
      </c>
      <c r="AE100">
        <v>0.05</v>
      </c>
      <c r="AF100">
        <v>0.11</v>
      </c>
      <c r="AG100">
        <v>0.1</v>
      </c>
      <c r="AH100">
        <v>0.08</v>
      </c>
      <c r="AI100">
        <v>0.09</v>
      </c>
      <c r="AJ100">
        <v>7.0000000000000007E-2</v>
      </c>
      <c r="AK100">
        <v>0.1</v>
      </c>
      <c r="AL100">
        <v>7.0000000000000007E-2</v>
      </c>
      <c r="AM100">
        <v>0.02</v>
      </c>
      <c r="AN100">
        <v>0.05</v>
      </c>
      <c r="AO100">
        <v>0.05</v>
      </c>
      <c r="AP100">
        <v>0.04</v>
      </c>
      <c r="AQ100">
        <v>0.04</v>
      </c>
      <c r="AR100">
        <v>0.04</v>
      </c>
      <c r="AS100">
        <v>0.08</v>
      </c>
      <c r="AT100">
        <v>0.08</v>
      </c>
      <c r="AU100">
        <v>0.04</v>
      </c>
      <c r="AV100">
        <v>0.03</v>
      </c>
      <c r="AW100">
        <v>0.05</v>
      </c>
      <c r="AX100">
        <v>0.05</v>
      </c>
      <c r="AY100">
        <v>0.05</v>
      </c>
      <c r="AZ100">
        <v>0.06</v>
      </c>
      <c r="BA100">
        <v>0.06</v>
      </c>
      <c r="BB100">
        <v>0.04</v>
      </c>
      <c r="BC100">
        <v>0.04</v>
      </c>
      <c r="BD100">
        <v>0.04</v>
      </c>
      <c r="BE100">
        <v>0.05</v>
      </c>
      <c r="BF100">
        <v>0.06</v>
      </c>
      <c r="BG100">
        <v>7.0000000000000007E-2</v>
      </c>
      <c r="BH100">
        <v>7.0000000000000007E-2</v>
      </c>
      <c r="BI100">
        <v>0.08</v>
      </c>
      <c r="BJ100">
        <v>7.0000000000000007E-2</v>
      </c>
      <c r="BK100">
        <v>0.04</v>
      </c>
      <c r="BL100">
        <v>0.15</v>
      </c>
      <c r="BM100">
        <v>0.21</v>
      </c>
      <c r="BN100">
        <v>0.08</v>
      </c>
      <c r="BO100">
        <v>0.06</v>
      </c>
      <c r="BP100">
        <v>0.09</v>
      </c>
      <c r="BQ100">
        <v>0.05</v>
      </c>
      <c r="BR100">
        <v>0.11</v>
      </c>
      <c r="BS100">
        <v>0.1</v>
      </c>
      <c r="BT100">
        <v>0.08</v>
      </c>
      <c r="BU100">
        <v>0.09</v>
      </c>
      <c r="BV100">
        <v>7.0000000000000007E-2</v>
      </c>
      <c r="BW100">
        <v>0.1</v>
      </c>
      <c r="BX100">
        <v>7.0000000000000007E-2</v>
      </c>
      <c r="BY100">
        <v>0.02</v>
      </c>
      <c r="BZ100">
        <v>0.05</v>
      </c>
      <c r="CA100">
        <v>0.05</v>
      </c>
      <c r="CB100">
        <v>0.04</v>
      </c>
      <c r="CC100">
        <v>0.04</v>
      </c>
      <c r="CD100">
        <v>0.05</v>
      </c>
      <c r="CE100">
        <v>0.06</v>
      </c>
      <c r="CF100">
        <v>0.05</v>
      </c>
      <c r="CG100">
        <v>0.06</v>
      </c>
      <c r="CH100">
        <v>0.05</v>
      </c>
      <c r="CI100">
        <v>0.04</v>
      </c>
      <c r="CJ100">
        <v>0.05</v>
      </c>
      <c r="CK100">
        <v>7.0000000000000007E-2</v>
      </c>
      <c r="CL100">
        <v>0.03</v>
      </c>
      <c r="CM100">
        <v>0.06</v>
      </c>
      <c r="CN100">
        <v>0.03</v>
      </c>
      <c r="CO100">
        <v>0.04</v>
      </c>
      <c r="CP100">
        <v>0.03</v>
      </c>
      <c r="CQ100">
        <v>0.04</v>
      </c>
      <c r="CR100">
        <v>0.09</v>
      </c>
      <c r="CS100">
        <v>0.06</v>
      </c>
      <c r="CT100">
        <v>0.06</v>
      </c>
      <c r="CU100">
        <v>0.08</v>
      </c>
      <c r="CV100">
        <v>0</v>
      </c>
      <c r="CW100">
        <v>0.09</v>
      </c>
      <c r="CX100">
        <v>0.06</v>
      </c>
      <c r="CY100">
        <v>0.03</v>
      </c>
      <c r="CZ100">
        <v>0.03</v>
      </c>
      <c r="DA100">
        <v>0.02</v>
      </c>
      <c r="DB100">
        <v>0.05</v>
      </c>
      <c r="DC100">
        <v>0.04</v>
      </c>
      <c r="DD100">
        <v>0.05</v>
      </c>
      <c r="DE100">
        <v>0.05</v>
      </c>
      <c r="DF100">
        <v>0.05</v>
      </c>
      <c r="DG100">
        <v>0.05</v>
      </c>
      <c r="DH100">
        <v>0.03</v>
      </c>
      <c r="DI100">
        <v>0.02</v>
      </c>
      <c r="DJ100">
        <v>0.05</v>
      </c>
      <c r="DK100">
        <v>0.04</v>
      </c>
      <c r="DL100">
        <v>0.03</v>
      </c>
      <c r="DM100">
        <v>0.04</v>
      </c>
      <c r="DN100">
        <v>0.01</v>
      </c>
      <c r="DO100">
        <v>7.0000000000000007E-2</v>
      </c>
      <c r="DP100">
        <v>0.04</v>
      </c>
      <c r="DQ100">
        <v>0.03</v>
      </c>
      <c r="DR100">
        <v>0.03</v>
      </c>
      <c r="DS100">
        <v>0.01</v>
      </c>
      <c r="DT100">
        <v>7.0000000000000007E-2</v>
      </c>
      <c r="DU100">
        <v>0.06</v>
      </c>
      <c r="DV100">
        <v>0.04</v>
      </c>
      <c r="DW100">
        <v>0.04</v>
      </c>
      <c r="DX100">
        <v>0.04</v>
      </c>
      <c r="DY100">
        <v>0.04</v>
      </c>
      <c r="DZ100">
        <v>0.04</v>
      </c>
      <c r="EA100">
        <v>0.06</v>
      </c>
      <c r="EB100">
        <v>0.02</v>
      </c>
      <c r="EC100">
        <v>0.05</v>
      </c>
      <c r="ED100">
        <v>0.05</v>
      </c>
      <c r="EE100">
        <v>0.04</v>
      </c>
      <c r="EF100">
        <v>0.04</v>
      </c>
      <c r="EG100">
        <v>0.09</v>
      </c>
      <c r="EH100">
        <v>7.0000000000000007E-2</v>
      </c>
      <c r="EI100">
        <v>7.0000000000000007E-2</v>
      </c>
      <c r="EJ100">
        <v>7.0000000000000007E-2</v>
      </c>
      <c r="EK100">
        <v>0.18</v>
      </c>
      <c r="EL100">
        <v>7.0000000000000007E-2</v>
      </c>
      <c r="EM100">
        <v>7.0000000000000007E-2</v>
      </c>
      <c r="EN100">
        <v>0.08</v>
      </c>
      <c r="EO100">
        <v>7.0000000000000007E-2</v>
      </c>
      <c r="EP100">
        <v>0.05</v>
      </c>
      <c r="EQ100">
        <v>0.06</v>
      </c>
      <c r="ER100">
        <v>0.05</v>
      </c>
      <c r="ES100">
        <v>7.0000000000000007E-2</v>
      </c>
    </row>
    <row r="101" spans="1:149" x14ac:dyDescent="0.25">
      <c r="A101" t="s">
        <v>14</v>
      </c>
      <c r="B101">
        <v>0.05</v>
      </c>
      <c r="C101">
        <v>0.05</v>
      </c>
      <c r="D101">
        <v>7.0000000000000007E-2</v>
      </c>
      <c r="E101">
        <v>0.06</v>
      </c>
      <c r="F101">
        <v>0.02</v>
      </c>
      <c r="G101">
        <v>0.08</v>
      </c>
      <c r="H101">
        <v>0.08</v>
      </c>
      <c r="I101">
        <v>0.03</v>
      </c>
      <c r="J101">
        <v>0.05</v>
      </c>
      <c r="K101">
        <v>0.06</v>
      </c>
      <c r="L101">
        <v>0.05</v>
      </c>
      <c r="M101">
        <v>7.0000000000000007E-2</v>
      </c>
      <c r="N101">
        <v>7.0000000000000007E-2</v>
      </c>
      <c r="O101">
        <v>0.06</v>
      </c>
      <c r="P101">
        <v>0.05</v>
      </c>
      <c r="Q101">
        <v>0.04</v>
      </c>
      <c r="R101">
        <v>0.06</v>
      </c>
      <c r="S101">
        <v>0.06</v>
      </c>
      <c r="T101">
        <v>7.0000000000000007E-2</v>
      </c>
      <c r="U101">
        <v>0.1</v>
      </c>
      <c r="V101">
        <v>0.06</v>
      </c>
      <c r="W101">
        <v>0.11</v>
      </c>
      <c r="X101">
        <v>0.08</v>
      </c>
      <c r="Y101">
        <v>0.06</v>
      </c>
      <c r="Z101">
        <v>0.12</v>
      </c>
      <c r="AA101">
        <v>0.27</v>
      </c>
      <c r="AB101">
        <v>0.08</v>
      </c>
      <c r="AC101">
        <v>0.06</v>
      </c>
      <c r="AD101">
        <v>0.15</v>
      </c>
      <c r="AE101">
        <v>0.05</v>
      </c>
      <c r="AF101">
        <v>0.14000000000000001</v>
      </c>
      <c r="AG101">
        <v>0.13</v>
      </c>
      <c r="AH101">
        <v>0.09</v>
      </c>
      <c r="AI101">
        <v>0.13</v>
      </c>
      <c r="AJ101">
        <v>0.08</v>
      </c>
      <c r="AK101">
        <v>0.11</v>
      </c>
      <c r="AL101">
        <v>7.0000000000000007E-2</v>
      </c>
      <c r="AM101">
        <v>0.06</v>
      </c>
      <c r="AN101">
        <v>0.03</v>
      </c>
      <c r="AO101">
        <v>7.0000000000000007E-2</v>
      </c>
      <c r="AP101">
        <v>0.05</v>
      </c>
      <c r="AQ101">
        <v>0.05</v>
      </c>
      <c r="AR101">
        <v>0.02</v>
      </c>
      <c r="AS101">
        <v>0.08</v>
      </c>
      <c r="AT101">
        <v>0.08</v>
      </c>
      <c r="AU101">
        <v>0.03</v>
      </c>
      <c r="AV101">
        <v>0.05</v>
      </c>
      <c r="AW101">
        <v>0.06</v>
      </c>
      <c r="AX101">
        <v>0.05</v>
      </c>
      <c r="AY101">
        <v>7.0000000000000007E-2</v>
      </c>
      <c r="AZ101">
        <v>7.0000000000000007E-2</v>
      </c>
      <c r="BA101">
        <v>7.0000000000000007E-2</v>
      </c>
      <c r="BB101">
        <v>0.05</v>
      </c>
      <c r="BC101">
        <v>0.04</v>
      </c>
      <c r="BD101">
        <v>0.06</v>
      </c>
      <c r="BE101">
        <v>0.06</v>
      </c>
      <c r="BF101">
        <v>7.0000000000000007E-2</v>
      </c>
      <c r="BG101">
        <v>0.1</v>
      </c>
      <c r="BH101">
        <v>0.06</v>
      </c>
      <c r="BI101">
        <v>0.11</v>
      </c>
      <c r="BJ101">
        <v>0.08</v>
      </c>
      <c r="BK101">
        <v>0.06</v>
      </c>
      <c r="BL101">
        <v>0.12</v>
      </c>
      <c r="BM101">
        <v>0.27</v>
      </c>
      <c r="BN101">
        <v>0.08</v>
      </c>
      <c r="BO101">
        <v>0.06</v>
      </c>
      <c r="BP101">
        <v>0.15</v>
      </c>
      <c r="BQ101">
        <v>0.05</v>
      </c>
      <c r="BR101">
        <v>0.14000000000000001</v>
      </c>
      <c r="BS101">
        <v>0.13</v>
      </c>
      <c r="BT101">
        <v>0.09</v>
      </c>
      <c r="BU101">
        <v>0.13</v>
      </c>
      <c r="BV101">
        <v>0.08</v>
      </c>
      <c r="BW101">
        <v>0.11</v>
      </c>
      <c r="BX101">
        <v>7.0000000000000007E-2</v>
      </c>
      <c r="BY101">
        <v>0.06</v>
      </c>
      <c r="BZ101">
        <v>0.03</v>
      </c>
      <c r="CA101">
        <v>7.0000000000000007E-2</v>
      </c>
      <c r="CB101">
        <v>0.05</v>
      </c>
      <c r="CC101">
        <v>0.05</v>
      </c>
      <c r="CD101">
        <v>0.04</v>
      </c>
      <c r="CE101">
        <v>0.05</v>
      </c>
      <c r="CF101">
        <v>0.04</v>
      </c>
      <c r="CG101">
        <v>0.05</v>
      </c>
      <c r="CH101">
        <v>0.03</v>
      </c>
      <c r="CI101">
        <v>0.03</v>
      </c>
      <c r="CJ101">
        <v>0.05</v>
      </c>
      <c r="CK101">
        <v>0.06</v>
      </c>
      <c r="CL101">
        <v>0.04</v>
      </c>
      <c r="CM101">
        <v>0.03</v>
      </c>
      <c r="CN101">
        <v>0.04</v>
      </c>
      <c r="CO101">
        <v>0.03</v>
      </c>
      <c r="CP101">
        <v>0.03</v>
      </c>
      <c r="CQ101">
        <v>0.08</v>
      </c>
      <c r="CR101">
        <v>0.04</v>
      </c>
      <c r="CS101">
        <v>0.08</v>
      </c>
      <c r="CT101">
        <v>0.05</v>
      </c>
      <c r="CU101">
        <v>0.1</v>
      </c>
      <c r="CV101">
        <v>0.09</v>
      </c>
      <c r="CW101">
        <v>0</v>
      </c>
      <c r="CX101">
        <v>0.09</v>
      </c>
      <c r="CY101">
        <v>0.03</v>
      </c>
      <c r="CZ101">
        <v>0.03</v>
      </c>
      <c r="DA101">
        <v>0.05</v>
      </c>
      <c r="DB101">
        <v>0.02</v>
      </c>
      <c r="DC101">
        <v>0.06</v>
      </c>
      <c r="DD101">
        <v>0.03</v>
      </c>
      <c r="DE101">
        <v>0.03</v>
      </c>
      <c r="DF101">
        <v>0.03</v>
      </c>
      <c r="DG101">
        <v>0.03</v>
      </c>
      <c r="DH101">
        <v>0.03</v>
      </c>
      <c r="DI101">
        <v>0.05</v>
      </c>
      <c r="DJ101">
        <v>0.02</v>
      </c>
      <c r="DK101">
        <v>0.06</v>
      </c>
      <c r="DL101">
        <v>0.04</v>
      </c>
      <c r="DM101">
        <v>0.04</v>
      </c>
      <c r="DN101">
        <v>0.06</v>
      </c>
      <c r="DO101">
        <v>0.01</v>
      </c>
      <c r="DP101">
        <v>7.0000000000000007E-2</v>
      </c>
      <c r="DQ101">
        <v>0.03</v>
      </c>
      <c r="DR101">
        <v>0.03</v>
      </c>
      <c r="DS101">
        <v>0.09</v>
      </c>
      <c r="DT101">
        <v>0.02</v>
      </c>
      <c r="DU101">
        <v>0.1</v>
      </c>
      <c r="DV101">
        <v>0.05</v>
      </c>
      <c r="DW101">
        <v>0.05</v>
      </c>
      <c r="DX101">
        <v>0.02</v>
      </c>
      <c r="DY101">
        <v>0.03</v>
      </c>
      <c r="DZ101">
        <v>0.05</v>
      </c>
      <c r="EA101">
        <v>0.08</v>
      </c>
      <c r="EB101">
        <v>0.06</v>
      </c>
      <c r="EC101">
        <v>0.03</v>
      </c>
      <c r="ED101">
        <v>7.0000000000000007E-2</v>
      </c>
      <c r="EE101">
        <v>0.05</v>
      </c>
      <c r="EF101">
        <v>0.05</v>
      </c>
      <c r="EG101">
        <v>0.1</v>
      </c>
      <c r="EH101">
        <v>7.0000000000000007E-2</v>
      </c>
      <c r="EI101">
        <v>0.09</v>
      </c>
      <c r="EJ101">
        <v>7.0000000000000007E-2</v>
      </c>
      <c r="EK101">
        <v>0.18</v>
      </c>
      <c r="EL101">
        <v>0.11</v>
      </c>
      <c r="EM101">
        <v>7.0000000000000007E-2</v>
      </c>
      <c r="EN101">
        <v>0.11</v>
      </c>
      <c r="EO101">
        <v>0.09</v>
      </c>
      <c r="EP101">
        <v>7.0000000000000007E-2</v>
      </c>
      <c r="EQ101">
        <v>0.09</v>
      </c>
      <c r="ER101">
        <v>0.06</v>
      </c>
      <c r="ES101">
        <v>0.09</v>
      </c>
    </row>
    <row r="102" spans="1:149" x14ac:dyDescent="0.25">
      <c r="A102" t="s">
        <v>15</v>
      </c>
      <c r="B102">
        <v>0.02</v>
      </c>
      <c r="C102">
        <v>0.06</v>
      </c>
      <c r="D102">
        <v>0.03</v>
      </c>
      <c r="E102">
        <v>0.02</v>
      </c>
      <c r="F102">
        <v>0.06</v>
      </c>
      <c r="G102">
        <v>0.08</v>
      </c>
      <c r="H102">
        <v>0.09</v>
      </c>
      <c r="I102">
        <v>0.05</v>
      </c>
      <c r="J102">
        <v>0.02</v>
      </c>
      <c r="K102">
        <v>0.04</v>
      </c>
      <c r="L102">
        <v>0.03</v>
      </c>
      <c r="M102">
        <v>0.04</v>
      </c>
      <c r="N102">
        <v>0.04</v>
      </c>
      <c r="O102">
        <v>0.04</v>
      </c>
      <c r="P102">
        <v>0.03</v>
      </c>
      <c r="Q102">
        <v>0.03</v>
      </c>
      <c r="R102">
        <v>0.04</v>
      </c>
      <c r="S102">
        <v>0.04</v>
      </c>
      <c r="T102">
        <v>0.04</v>
      </c>
      <c r="U102">
        <v>7.0000000000000007E-2</v>
      </c>
      <c r="V102">
        <v>0.05</v>
      </c>
      <c r="W102">
        <v>7.0000000000000007E-2</v>
      </c>
      <c r="X102">
        <v>0.06</v>
      </c>
      <c r="Y102">
        <v>0.02</v>
      </c>
      <c r="Z102">
        <v>0.16</v>
      </c>
      <c r="AA102">
        <v>0.21</v>
      </c>
      <c r="AB102">
        <v>0.09</v>
      </c>
      <c r="AC102">
        <v>0.06</v>
      </c>
      <c r="AD102">
        <v>0.1</v>
      </c>
      <c r="AE102">
        <v>0.05</v>
      </c>
      <c r="AF102">
        <v>0.09</v>
      </c>
      <c r="AG102">
        <v>0.08</v>
      </c>
      <c r="AH102">
        <v>7.0000000000000007E-2</v>
      </c>
      <c r="AI102">
        <v>0.11</v>
      </c>
      <c r="AJ102">
        <v>0.08</v>
      </c>
      <c r="AK102">
        <v>0.09</v>
      </c>
      <c r="AL102">
        <v>0.06</v>
      </c>
      <c r="AM102">
        <v>0.03</v>
      </c>
      <c r="AN102">
        <v>0.04</v>
      </c>
      <c r="AO102">
        <v>0.01</v>
      </c>
      <c r="AP102">
        <v>0.02</v>
      </c>
      <c r="AQ102">
        <v>0.02</v>
      </c>
      <c r="AR102">
        <v>0.06</v>
      </c>
      <c r="AS102">
        <v>0.08</v>
      </c>
      <c r="AT102">
        <v>0.09</v>
      </c>
      <c r="AU102">
        <v>0.05</v>
      </c>
      <c r="AV102">
        <v>0.02</v>
      </c>
      <c r="AW102">
        <v>0.04</v>
      </c>
      <c r="AX102">
        <v>0.04</v>
      </c>
      <c r="AY102">
        <v>0.04</v>
      </c>
      <c r="AZ102">
        <v>0.04</v>
      </c>
      <c r="BA102">
        <v>0.04</v>
      </c>
      <c r="BB102">
        <v>0.03</v>
      </c>
      <c r="BC102">
        <v>0.03</v>
      </c>
      <c r="BD102">
        <v>0.04</v>
      </c>
      <c r="BE102">
        <v>0.04</v>
      </c>
      <c r="BF102">
        <v>0.04</v>
      </c>
      <c r="BG102">
        <v>7.0000000000000007E-2</v>
      </c>
      <c r="BH102">
        <v>0.05</v>
      </c>
      <c r="BI102">
        <v>7.0000000000000007E-2</v>
      </c>
      <c r="BJ102">
        <v>0.06</v>
      </c>
      <c r="BK102">
        <v>0.02</v>
      </c>
      <c r="BL102">
        <v>0.16</v>
      </c>
      <c r="BM102">
        <v>0.21</v>
      </c>
      <c r="BN102">
        <v>0.09</v>
      </c>
      <c r="BO102">
        <v>0.06</v>
      </c>
      <c r="BP102">
        <v>0.1</v>
      </c>
      <c r="BQ102">
        <v>0.05</v>
      </c>
      <c r="BR102">
        <v>0.09</v>
      </c>
      <c r="BS102">
        <v>0.08</v>
      </c>
      <c r="BT102">
        <v>7.0000000000000007E-2</v>
      </c>
      <c r="BU102">
        <v>0.11</v>
      </c>
      <c r="BV102">
        <v>0.08</v>
      </c>
      <c r="BW102">
        <v>0.09</v>
      </c>
      <c r="BX102">
        <v>0.06</v>
      </c>
      <c r="BY102">
        <v>0.03</v>
      </c>
      <c r="BZ102">
        <v>0.04</v>
      </c>
      <c r="CA102">
        <v>0.01</v>
      </c>
      <c r="CB102">
        <v>0.02</v>
      </c>
      <c r="CC102">
        <v>0.02</v>
      </c>
      <c r="CD102">
        <v>0.06</v>
      </c>
      <c r="CE102">
        <v>7.0000000000000007E-2</v>
      </c>
      <c r="CF102">
        <v>0.05</v>
      </c>
      <c r="CG102">
        <v>0.06</v>
      </c>
      <c r="CH102">
        <v>7.0000000000000007E-2</v>
      </c>
      <c r="CI102">
        <v>0.06</v>
      </c>
      <c r="CJ102">
        <v>0.06</v>
      </c>
      <c r="CK102">
        <v>7.0000000000000007E-2</v>
      </c>
      <c r="CL102">
        <v>0.06</v>
      </c>
      <c r="CM102">
        <v>0.08</v>
      </c>
      <c r="CN102">
        <v>0.04</v>
      </c>
      <c r="CO102">
        <v>0.06</v>
      </c>
      <c r="CP102">
        <v>0.03</v>
      </c>
      <c r="CQ102">
        <v>0.1</v>
      </c>
      <c r="CR102">
        <v>0.11</v>
      </c>
      <c r="CS102">
        <v>7.0000000000000007E-2</v>
      </c>
      <c r="CT102">
        <v>0.09</v>
      </c>
      <c r="CU102">
        <v>0.1</v>
      </c>
      <c r="CV102">
        <v>0.06</v>
      </c>
      <c r="CW102">
        <v>0.09</v>
      </c>
      <c r="CX102">
        <v>0</v>
      </c>
      <c r="CY102">
        <v>0.04</v>
      </c>
      <c r="CZ102">
        <v>0.03</v>
      </c>
      <c r="DA102">
        <v>0.04</v>
      </c>
      <c r="DB102">
        <v>0.05</v>
      </c>
      <c r="DC102">
        <v>0.02</v>
      </c>
      <c r="DD102">
        <v>7.0000000000000007E-2</v>
      </c>
      <c r="DE102">
        <v>7.0000000000000007E-2</v>
      </c>
      <c r="DF102">
        <v>0.06</v>
      </c>
      <c r="DG102">
        <v>0.06</v>
      </c>
      <c r="DH102">
        <v>0.04</v>
      </c>
      <c r="DI102">
        <v>0.04</v>
      </c>
      <c r="DJ102">
        <v>0.05</v>
      </c>
      <c r="DK102">
        <v>0.02</v>
      </c>
      <c r="DL102">
        <v>0.03</v>
      </c>
      <c r="DM102">
        <v>0.03</v>
      </c>
      <c r="DN102">
        <v>0.05</v>
      </c>
      <c r="DO102">
        <v>7.0000000000000007E-2</v>
      </c>
      <c r="DP102">
        <v>0.01</v>
      </c>
      <c r="DQ102">
        <v>0.04</v>
      </c>
      <c r="DR102">
        <v>0.04</v>
      </c>
      <c r="DS102">
        <v>0.03</v>
      </c>
      <c r="DT102">
        <v>0.05</v>
      </c>
      <c r="DU102">
        <v>0.01</v>
      </c>
      <c r="DV102">
        <v>0.02</v>
      </c>
      <c r="DW102">
        <v>0.02</v>
      </c>
      <c r="DX102">
        <v>0.06</v>
      </c>
      <c r="DY102">
        <v>0.05</v>
      </c>
      <c r="DZ102">
        <v>0.04</v>
      </c>
      <c r="EA102">
        <v>0.03</v>
      </c>
      <c r="EB102">
        <v>0.03</v>
      </c>
      <c r="EC102">
        <v>0.04</v>
      </c>
      <c r="ED102">
        <v>0.01</v>
      </c>
      <c r="EE102">
        <v>0.02</v>
      </c>
      <c r="EF102">
        <v>0.02</v>
      </c>
      <c r="EG102">
        <v>0.08</v>
      </c>
      <c r="EH102">
        <v>0.06</v>
      </c>
      <c r="EI102">
        <v>0.06</v>
      </c>
      <c r="EJ102">
        <v>0.06</v>
      </c>
      <c r="EK102">
        <v>0.18</v>
      </c>
      <c r="EL102">
        <v>7.0000000000000007E-2</v>
      </c>
      <c r="EM102">
        <v>0.05</v>
      </c>
      <c r="EN102">
        <v>7.0000000000000007E-2</v>
      </c>
      <c r="EO102">
        <v>0.06</v>
      </c>
      <c r="EP102">
        <v>0.02</v>
      </c>
      <c r="EQ102">
        <v>0.06</v>
      </c>
      <c r="ER102">
        <v>0.04</v>
      </c>
      <c r="ES102">
        <v>0.04</v>
      </c>
    </row>
    <row r="103" spans="1:149" x14ac:dyDescent="0.25">
      <c r="A103" t="s">
        <v>16</v>
      </c>
      <c r="B103">
        <v>0.02</v>
      </c>
      <c r="C103">
        <v>0.04</v>
      </c>
      <c r="D103">
        <v>0.05</v>
      </c>
      <c r="E103">
        <v>0.02</v>
      </c>
      <c r="F103">
        <v>0.01</v>
      </c>
      <c r="G103">
        <v>0.06</v>
      </c>
      <c r="H103">
        <v>7.0000000000000007E-2</v>
      </c>
      <c r="I103">
        <v>0.02</v>
      </c>
      <c r="J103">
        <v>0.01</v>
      </c>
      <c r="K103">
        <v>0.04</v>
      </c>
      <c r="L103">
        <v>0.04</v>
      </c>
      <c r="M103">
        <v>0.05</v>
      </c>
      <c r="N103">
        <v>0.05</v>
      </c>
      <c r="O103">
        <v>0.05</v>
      </c>
      <c r="P103">
        <v>0.03</v>
      </c>
      <c r="Q103">
        <v>0.03</v>
      </c>
      <c r="R103">
        <v>0.04</v>
      </c>
      <c r="S103">
        <v>0.05</v>
      </c>
      <c r="T103">
        <v>0.05</v>
      </c>
      <c r="U103">
        <v>0.08</v>
      </c>
      <c r="V103">
        <v>0.05</v>
      </c>
      <c r="W103">
        <v>7.0000000000000007E-2</v>
      </c>
      <c r="X103">
        <v>0.06</v>
      </c>
      <c r="Y103">
        <v>0.02</v>
      </c>
      <c r="Z103">
        <v>0.15</v>
      </c>
      <c r="AA103">
        <v>0.24</v>
      </c>
      <c r="AB103">
        <v>0.09</v>
      </c>
      <c r="AC103">
        <v>0.06</v>
      </c>
      <c r="AD103">
        <v>0.13</v>
      </c>
      <c r="AE103">
        <v>0.05</v>
      </c>
      <c r="AF103">
        <v>0.11</v>
      </c>
      <c r="AG103">
        <v>0.11</v>
      </c>
      <c r="AH103">
        <v>0.08</v>
      </c>
      <c r="AI103">
        <v>0.12</v>
      </c>
      <c r="AJ103">
        <v>0.08</v>
      </c>
      <c r="AK103">
        <v>0.1</v>
      </c>
      <c r="AL103">
        <v>0.05</v>
      </c>
      <c r="AM103">
        <v>0.02</v>
      </c>
      <c r="AN103">
        <v>0.01</v>
      </c>
      <c r="AO103">
        <v>0.03</v>
      </c>
      <c r="AP103">
        <v>0.01</v>
      </c>
      <c r="AQ103">
        <v>0.02</v>
      </c>
      <c r="AR103">
        <v>0.01</v>
      </c>
      <c r="AS103">
        <v>0.06</v>
      </c>
      <c r="AT103">
        <v>7.0000000000000007E-2</v>
      </c>
      <c r="AU103">
        <v>0.02</v>
      </c>
      <c r="AV103">
        <v>0.01</v>
      </c>
      <c r="AW103">
        <v>0.05</v>
      </c>
      <c r="AX103">
        <v>0.04</v>
      </c>
      <c r="AY103">
        <v>0.05</v>
      </c>
      <c r="AZ103">
        <v>0.05</v>
      </c>
      <c r="BA103">
        <v>0.05</v>
      </c>
      <c r="BB103">
        <v>0.04</v>
      </c>
      <c r="BC103">
        <v>0.03</v>
      </c>
      <c r="BD103">
        <v>0.04</v>
      </c>
      <c r="BE103">
        <v>0.05</v>
      </c>
      <c r="BF103">
        <v>0.05</v>
      </c>
      <c r="BG103">
        <v>0.08</v>
      </c>
      <c r="BH103">
        <v>0.05</v>
      </c>
      <c r="BI103">
        <v>7.0000000000000007E-2</v>
      </c>
      <c r="BJ103">
        <v>0.06</v>
      </c>
      <c r="BK103">
        <v>0.02</v>
      </c>
      <c r="BL103">
        <v>0.15</v>
      </c>
      <c r="BM103">
        <v>0.24</v>
      </c>
      <c r="BN103">
        <v>0.09</v>
      </c>
      <c r="BO103">
        <v>0.06</v>
      </c>
      <c r="BP103">
        <v>0.13</v>
      </c>
      <c r="BQ103">
        <v>0.05</v>
      </c>
      <c r="BR103">
        <v>0.11</v>
      </c>
      <c r="BS103">
        <v>0.11</v>
      </c>
      <c r="BT103">
        <v>0.08</v>
      </c>
      <c r="BU103">
        <v>0.12</v>
      </c>
      <c r="BV103">
        <v>0.08</v>
      </c>
      <c r="BW103">
        <v>0.1</v>
      </c>
      <c r="BX103">
        <v>0.05</v>
      </c>
      <c r="BY103">
        <v>0.02</v>
      </c>
      <c r="BZ103">
        <v>0.01</v>
      </c>
      <c r="CA103">
        <v>0.03</v>
      </c>
      <c r="CB103">
        <v>0.01</v>
      </c>
      <c r="CC103">
        <v>0.02</v>
      </c>
      <c r="CD103">
        <v>0.04</v>
      </c>
      <c r="CE103">
        <v>0.05</v>
      </c>
      <c r="CF103">
        <v>0.04</v>
      </c>
      <c r="CG103">
        <v>0.05</v>
      </c>
      <c r="CH103">
        <v>0.03</v>
      </c>
      <c r="CI103">
        <v>0.03</v>
      </c>
      <c r="CJ103">
        <v>0.04</v>
      </c>
      <c r="CK103">
        <v>0.06</v>
      </c>
      <c r="CL103">
        <v>0.02</v>
      </c>
      <c r="CM103">
        <v>0.03</v>
      </c>
      <c r="CN103">
        <v>0.02</v>
      </c>
      <c r="CO103">
        <v>0.02</v>
      </c>
      <c r="CP103">
        <v>0.02</v>
      </c>
      <c r="CQ103">
        <v>0.05</v>
      </c>
      <c r="CR103">
        <v>0.05</v>
      </c>
      <c r="CS103">
        <v>0.05</v>
      </c>
      <c r="CT103">
        <v>0.03</v>
      </c>
      <c r="CU103">
        <v>7.0000000000000007E-2</v>
      </c>
      <c r="CV103">
        <v>0.03</v>
      </c>
      <c r="CW103">
        <v>0.03</v>
      </c>
      <c r="CX103">
        <v>0.04</v>
      </c>
      <c r="CY103">
        <v>0</v>
      </c>
      <c r="CZ103">
        <v>0.01</v>
      </c>
      <c r="DA103">
        <v>0.02</v>
      </c>
      <c r="DB103">
        <v>0.02</v>
      </c>
      <c r="DC103">
        <v>0.02</v>
      </c>
      <c r="DD103">
        <v>0.03</v>
      </c>
      <c r="DE103">
        <v>0.03</v>
      </c>
      <c r="DF103">
        <v>0.03</v>
      </c>
      <c r="DG103">
        <v>0.03</v>
      </c>
      <c r="DH103">
        <v>0.02</v>
      </c>
      <c r="DI103">
        <v>0.02</v>
      </c>
      <c r="DJ103">
        <v>0.01</v>
      </c>
      <c r="DK103">
        <v>0.02</v>
      </c>
      <c r="DL103">
        <v>0.01</v>
      </c>
      <c r="DM103">
        <v>0.02</v>
      </c>
      <c r="DN103">
        <v>0.02</v>
      </c>
      <c r="DO103">
        <v>0.02</v>
      </c>
      <c r="DP103">
        <v>0.02</v>
      </c>
      <c r="DQ103">
        <v>0.01</v>
      </c>
      <c r="DR103">
        <v>0.02</v>
      </c>
      <c r="DS103">
        <v>0.03</v>
      </c>
      <c r="DT103">
        <v>0.02</v>
      </c>
      <c r="DU103">
        <v>0.04</v>
      </c>
      <c r="DV103">
        <v>0.01</v>
      </c>
      <c r="DW103">
        <v>0.02</v>
      </c>
      <c r="DX103">
        <v>0.01</v>
      </c>
      <c r="DY103">
        <v>0.02</v>
      </c>
      <c r="DZ103">
        <v>0.03</v>
      </c>
      <c r="EA103">
        <v>0.04</v>
      </c>
      <c r="EB103">
        <v>0.02</v>
      </c>
      <c r="EC103">
        <v>0.01</v>
      </c>
      <c r="ED103">
        <v>0.03</v>
      </c>
      <c r="EE103">
        <v>0.01</v>
      </c>
      <c r="EF103">
        <v>0.02</v>
      </c>
      <c r="EG103">
        <v>0.09</v>
      </c>
      <c r="EH103">
        <v>0.06</v>
      </c>
      <c r="EI103">
        <v>0.06</v>
      </c>
      <c r="EJ103">
        <v>0.06</v>
      </c>
      <c r="EK103">
        <v>0.19</v>
      </c>
      <c r="EL103">
        <v>7.0000000000000007E-2</v>
      </c>
      <c r="EM103">
        <v>0.05</v>
      </c>
      <c r="EN103">
        <v>0.08</v>
      </c>
      <c r="EO103">
        <v>0.06</v>
      </c>
      <c r="EP103">
        <v>0.03</v>
      </c>
      <c r="EQ103">
        <v>7.0000000000000007E-2</v>
      </c>
      <c r="ER103">
        <v>0.04</v>
      </c>
      <c r="ES103">
        <v>0.06</v>
      </c>
    </row>
    <row r="104" spans="1:149" x14ac:dyDescent="0.25">
      <c r="A104" t="s">
        <v>17</v>
      </c>
      <c r="B104">
        <v>0.01</v>
      </c>
      <c r="C104">
        <v>0.05</v>
      </c>
      <c r="D104">
        <v>0.02</v>
      </c>
      <c r="E104">
        <v>0.01</v>
      </c>
      <c r="F104">
        <v>0.01</v>
      </c>
      <c r="G104">
        <v>0.06</v>
      </c>
      <c r="H104">
        <v>7.0000000000000007E-2</v>
      </c>
      <c r="I104">
        <v>0.03</v>
      </c>
      <c r="J104">
        <v>0.01</v>
      </c>
      <c r="K104">
        <v>0.03</v>
      </c>
      <c r="L104">
        <v>0.03</v>
      </c>
      <c r="M104">
        <v>0.03</v>
      </c>
      <c r="N104">
        <v>0.03</v>
      </c>
      <c r="O104">
        <v>0.03</v>
      </c>
      <c r="P104">
        <v>0.03</v>
      </c>
      <c r="Q104">
        <v>0.03</v>
      </c>
      <c r="R104">
        <v>0.03</v>
      </c>
      <c r="S104">
        <v>0.03</v>
      </c>
      <c r="T104">
        <v>0.03</v>
      </c>
      <c r="U104">
        <v>0.08</v>
      </c>
      <c r="V104">
        <v>0.05</v>
      </c>
      <c r="W104">
        <v>0.06</v>
      </c>
      <c r="X104">
        <v>0.06</v>
      </c>
      <c r="Y104">
        <v>0.01</v>
      </c>
      <c r="Z104">
        <v>0.19</v>
      </c>
      <c r="AA104">
        <v>0.22</v>
      </c>
      <c r="AB104">
        <v>0.11</v>
      </c>
      <c r="AC104">
        <v>7.0000000000000007E-2</v>
      </c>
      <c r="AD104">
        <v>0.11</v>
      </c>
      <c r="AE104">
        <v>0.05</v>
      </c>
      <c r="AF104">
        <v>0.08</v>
      </c>
      <c r="AG104">
        <v>7.0000000000000007E-2</v>
      </c>
      <c r="AH104">
        <v>7.0000000000000007E-2</v>
      </c>
      <c r="AI104">
        <v>0.12</v>
      </c>
      <c r="AJ104">
        <v>0.08</v>
      </c>
      <c r="AK104">
        <v>0.09</v>
      </c>
      <c r="AL104">
        <v>0.06</v>
      </c>
      <c r="AM104">
        <v>0.01</v>
      </c>
      <c r="AN104">
        <v>0.01</v>
      </c>
      <c r="AO104">
        <v>0.01</v>
      </c>
      <c r="AP104">
        <v>0.01</v>
      </c>
      <c r="AQ104">
        <v>0.01</v>
      </c>
      <c r="AR104">
        <v>0.01</v>
      </c>
      <c r="AS104">
        <v>0.06</v>
      </c>
      <c r="AT104">
        <v>7.0000000000000007E-2</v>
      </c>
      <c r="AU104">
        <v>0.03</v>
      </c>
      <c r="AV104">
        <v>0.01</v>
      </c>
      <c r="AW104">
        <v>0.03</v>
      </c>
      <c r="AX104">
        <v>0.03</v>
      </c>
      <c r="AY104">
        <v>0.03</v>
      </c>
      <c r="AZ104">
        <v>0.04</v>
      </c>
      <c r="BA104">
        <v>0.03</v>
      </c>
      <c r="BB104">
        <v>0.03</v>
      </c>
      <c r="BC104">
        <v>0.03</v>
      </c>
      <c r="BD104">
        <v>0.03</v>
      </c>
      <c r="BE104">
        <v>0.03</v>
      </c>
      <c r="BF104">
        <v>0.03</v>
      </c>
      <c r="BG104">
        <v>0.08</v>
      </c>
      <c r="BH104">
        <v>0.05</v>
      </c>
      <c r="BI104">
        <v>0.06</v>
      </c>
      <c r="BJ104">
        <v>0.06</v>
      </c>
      <c r="BK104">
        <v>0.01</v>
      </c>
      <c r="BL104">
        <v>0.19</v>
      </c>
      <c r="BM104">
        <v>0.22</v>
      </c>
      <c r="BN104">
        <v>0.11</v>
      </c>
      <c r="BO104">
        <v>7.0000000000000007E-2</v>
      </c>
      <c r="BP104">
        <v>0.11</v>
      </c>
      <c r="BQ104">
        <v>0.05</v>
      </c>
      <c r="BR104">
        <v>0.08</v>
      </c>
      <c r="BS104">
        <v>7.0000000000000007E-2</v>
      </c>
      <c r="BT104">
        <v>7.0000000000000007E-2</v>
      </c>
      <c r="BU104">
        <v>0.12</v>
      </c>
      <c r="BV104">
        <v>0.08</v>
      </c>
      <c r="BW104">
        <v>0.09</v>
      </c>
      <c r="BX104">
        <v>0.06</v>
      </c>
      <c r="BY104">
        <v>0.01</v>
      </c>
      <c r="BZ104">
        <v>0.01</v>
      </c>
      <c r="CA104">
        <v>0.01</v>
      </c>
      <c r="CB104">
        <v>0.01</v>
      </c>
      <c r="CC104">
        <v>0.01</v>
      </c>
      <c r="CD104">
        <v>0.03</v>
      </c>
      <c r="CE104">
        <v>0.03</v>
      </c>
      <c r="CF104">
        <v>0.02</v>
      </c>
      <c r="CG104">
        <v>0.03</v>
      </c>
      <c r="CH104">
        <v>0.02</v>
      </c>
      <c r="CI104">
        <v>0.02</v>
      </c>
      <c r="CJ104">
        <v>0.03</v>
      </c>
      <c r="CK104">
        <v>0.04</v>
      </c>
      <c r="CL104">
        <v>0.02</v>
      </c>
      <c r="CM104">
        <v>0.03</v>
      </c>
      <c r="CN104">
        <v>0.01</v>
      </c>
      <c r="CO104">
        <v>0.02</v>
      </c>
      <c r="CP104">
        <v>0.01</v>
      </c>
      <c r="CQ104">
        <v>0.04</v>
      </c>
      <c r="CR104">
        <v>0.04</v>
      </c>
      <c r="CS104">
        <v>0.05</v>
      </c>
      <c r="CT104">
        <v>0.03</v>
      </c>
      <c r="CU104">
        <v>0.06</v>
      </c>
      <c r="CV104">
        <v>0.03</v>
      </c>
      <c r="CW104">
        <v>0.03</v>
      </c>
      <c r="CX104">
        <v>0.03</v>
      </c>
      <c r="CY104">
        <v>0.01</v>
      </c>
      <c r="CZ104">
        <v>0</v>
      </c>
      <c r="DA104">
        <v>0.01</v>
      </c>
      <c r="DB104">
        <v>0.01</v>
      </c>
      <c r="DC104">
        <v>0.01</v>
      </c>
      <c r="DD104">
        <v>0.02</v>
      </c>
      <c r="DE104">
        <v>0.02</v>
      </c>
      <c r="DF104">
        <v>0.03</v>
      </c>
      <c r="DG104">
        <v>0.02</v>
      </c>
      <c r="DH104">
        <v>0.01</v>
      </c>
      <c r="DI104">
        <v>0.01</v>
      </c>
      <c r="DJ104">
        <v>0.01</v>
      </c>
      <c r="DK104">
        <v>0.01</v>
      </c>
      <c r="DL104">
        <v>0</v>
      </c>
      <c r="DM104">
        <v>0.01</v>
      </c>
      <c r="DN104">
        <v>0.02</v>
      </c>
      <c r="DO104">
        <v>0.02</v>
      </c>
      <c r="DP104">
        <v>0.02</v>
      </c>
      <c r="DQ104">
        <v>0.02</v>
      </c>
      <c r="DR104">
        <v>0.04</v>
      </c>
      <c r="DS104">
        <v>0.02</v>
      </c>
      <c r="DT104">
        <v>0.02</v>
      </c>
      <c r="DU104">
        <v>0.03</v>
      </c>
      <c r="DV104">
        <v>0.01</v>
      </c>
      <c r="DW104">
        <v>0</v>
      </c>
      <c r="DX104">
        <v>0.01</v>
      </c>
      <c r="DY104">
        <v>0.03</v>
      </c>
      <c r="DZ104">
        <v>0.03</v>
      </c>
      <c r="EA104">
        <v>0.02</v>
      </c>
      <c r="EB104">
        <v>0.01</v>
      </c>
      <c r="EC104">
        <v>0.01</v>
      </c>
      <c r="ED104">
        <v>0.01</v>
      </c>
      <c r="EE104">
        <v>0.01</v>
      </c>
      <c r="EF104">
        <v>0.01</v>
      </c>
      <c r="EG104">
        <v>0.09</v>
      </c>
      <c r="EH104">
        <v>0.06</v>
      </c>
      <c r="EI104">
        <v>0.06</v>
      </c>
      <c r="EJ104">
        <v>7.0000000000000007E-2</v>
      </c>
      <c r="EK104">
        <v>0.16</v>
      </c>
      <c r="EL104">
        <v>7.0000000000000007E-2</v>
      </c>
      <c r="EM104">
        <v>0.05</v>
      </c>
      <c r="EN104">
        <v>7.0000000000000007E-2</v>
      </c>
      <c r="EO104">
        <v>0.06</v>
      </c>
      <c r="EP104">
        <v>0.01</v>
      </c>
      <c r="EQ104">
        <v>0.04</v>
      </c>
      <c r="ER104">
        <v>0.02</v>
      </c>
      <c r="ES104">
        <v>0.05</v>
      </c>
    </row>
    <row r="105" spans="1:149" x14ac:dyDescent="0.25">
      <c r="A105" t="s">
        <v>52</v>
      </c>
      <c r="B105">
        <v>0.01</v>
      </c>
      <c r="C105">
        <v>0.04</v>
      </c>
      <c r="D105">
        <v>0.03</v>
      </c>
      <c r="E105">
        <v>0.01</v>
      </c>
      <c r="F105">
        <v>0.02</v>
      </c>
      <c r="G105">
        <v>0.06</v>
      </c>
      <c r="H105">
        <v>7.0000000000000007E-2</v>
      </c>
      <c r="I105">
        <v>0.03</v>
      </c>
      <c r="J105">
        <v>0.01</v>
      </c>
      <c r="K105">
        <v>0.03</v>
      </c>
      <c r="L105">
        <v>0.03</v>
      </c>
      <c r="M105">
        <v>0.04</v>
      </c>
      <c r="N105">
        <v>0.04</v>
      </c>
      <c r="O105">
        <v>0.03</v>
      </c>
      <c r="P105">
        <v>0.03</v>
      </c>
      <c r="Q105">
        <v>0.03</v>
      </c>
      <c r="R105">
        <v>0.03</v>
      </c>
      <c r="S105">
        <v>0.04</v>
      </c>
      <c r="T105">
        <v>0.04</v>
      </c>
      <c r="U105">
        <v>0.08</v>
      </c>
      <c r="V105">
        <v>0.05</v>
      </c>
      <c r="W105">
        <v>7.0000000000000007E-2</v>
      </c>
      <c r="X105">
        <v>0.06</v>
      </c>
      <c r="Y105">
        <v>0.01</v>
      </c>
      <c r="Z105">
        <v>0.17</v>
      </c>
      <c r="AA105">
        <v>0.21</v>
      </c>
      <c r="AB105">
        <v>0.1</v>
      </c>
      <c r="AC105">
        <v>7.0000000000000007E-2</v>
      </c>
      <c r="AD105">
        <v>0.1</v>
      </c>
      <c r="AE105">
        <v>0.05</v>
      </c>
      <c r="AF105">
        <v>0.08</v>
      </c>
      <c r="AG105">
        <v>0.08</v>
      </c>
      <c r="AH105">
        <v>7.0000000000000007E-2</v>
      </c>
      <c r="AI105">
        <v>0.11</v>
      </c>
      <c r="AJ105">
        <v>7.0000000000000007E-2</v>
      </c>
      <c r="AK105">
        <v>0.09</v>
      </c>
      <c r="AL105">
        <v>0.06</v>
      </c>
      <c r="AM105">
        <v>0.01</v>
      </c>
      <c r="AN105">
        <v>0.02</v>
      </c>
      <c r="AO105">
        <v>0.02</v>
      </c>
      <c r="AP105">
        <v>0.01</v>
      </c>
      <c r="AQ105">
        <v>0.01</v>
      </c>
      <c r="AR105">
        <v>0.02</v>
      </c>
      <c r="AS105">
        <v>0.06</v>
      </c>
      <c r="AT105">
        <v>7.0000000000000007E-2</v>
      </c>
      <c r="AU105">
        <v>0.03</v>
      </c>
      <c r="AV105">
        <v>0.01</v>
      </c>
      <c r="AW105">
        <v>0.03</v>
      </c>
      <c r="AX105">
        <v>0.03</v>
      </c>
      <c r="AY105">
        <v>0.04</v>
      </c>
      <c r="AZ105">
        <v>0.04</v>
      </c>
      <c r="BA105">
        <v>0.03</v>
      </c>
      <c r="BB105">
        <v>0.03</v>
      </c>
      <c r="BC105">
        <v>0.03</v>
      </c>
      <c r="BD105">
        <v>0.03</v>
      </c>
      <c r="BE105">
        <v>0.04</v>
      </c>
      <c r="BF105">
        <v>0.04</v>
      </c>
      <c r="BG105">
        <v>0.08</v>
      </c>
      <c r="BH105">
        <v>0.05</v>
      </c>
      <c r="BI105">
        <v>7.0000000000000007E-2</v>
      </c>
      <c r="BJ105">
        <v>0.06</v>
      </c>
      <c r="BK105">
        <v>0.01</v>
      </c>
      <c r="BL105">
        <v>0.17</v>
      </c>
      <c r="BM105">
        <v>0.21</v>
      </c>
      <c r="BN105">
        <v>0.1</v>
      </c>
      <c r="BO105">
        <v>7.0000000000000007E-2</v>
      </c>
      <c r="BP105">
        <v>0.1</v>
      </c>
      <c r="BQ105">
        <v>0.05</v>
      </c>
      <c r="BR105">
        <v>0.08</v>
      </c>
      <c r="BS105">
        <v>0.08</v>
      </c>
      <c r="BT105">
        <v>7.0000000000000007E-2</v>
      </c>
      <c r="BU105">
        <v>0.11</v>
      </c>
      <c r="BV105">
        <v>7.0000000000000007E-2</v>
      </c>
      <c r="BW105">
        <v>0.09</v>
      </c>
      <c r="BX105">
        <v>0.06</v>
      </c>
      <c r="BY105">
        <v>0.01</v>
      </c>
      <c r="BZ105">
        <v>0.02</v>
      </c>
      <c r="CA105">
        <v>0.02</v>
      </c>
      <c r="CB105">
        <v>0.01</v>
      </c>
      <c r="CC105">
        <v>0.01</v>
      </c>
      <c r="CD105">
        <v>0.01</v>
      </c>
      <c r="CE105">
        <v>0.03</v>
      </c>
      <c r="CF105">
        <v>0.02</v>
      </c>
      <c r="CG105">
        <v>0.02</v>
      </c>
      <c r="CH105">
        <v>0.02</v>
      </c>
      <c r="CI105">
        <v>0.02</v>
      </c>
      <c r="CJ105">
        <v>0.02</v>
      </c>
      <c r="CK105">
        <v>0.03</v>
      </c>
      <c r="CL105">
        <v>0.01</v>
      </c>
      <c r="CM105">
        <v>0.03</v>
      </c>
      <c r="CN105">
        <v>0.02</v>
      </c>
      <c r="CO105">
        <v>0.01</v>
      </c>
      <c r="CP105">
        <v>0.01</v>
      </c>
      <c r="CQ105">
        <v>0.03</v>
      </c>
      <c r="CR105">
        <v>0.05</v>
      </c>
      <c r="CS105">
        <v>0.05</v>
      </c>
      <c r="CT105">
        <v>0.03</v>
      </c>
      <c r="CU105">
        <v>0.06</v>
      </c>
      <c r="CV105">
        <v>0.02</v>
      </c>
      <c r="CW105">
        <v>0.05</v>
      </c>
      <c r="CX105">
        <v>0.04</v>
      </c>
      <c r="CY105">
        <v>0.02</v>
      </c>
      <c r="CZ105">
        <v>0.01</v>
      </c>
      <c r="DA105">
        <v>0</v>
      </c>
      <c r="DB105">
        <v>0.02</v>
      </c>
      <c r="DC105">
        <v>0.01</v>
      </c>
      <c r="DD105">
        <v>0.02</v>
      </c>
      <c r="DE105">
        <v>0.03</v>
      </c>
      <c r="DF105">
        <v>0.03</v>
      </c>
      <c r="DG105">
        <v>0.03</v>
      </c>
      <c r="DH105">
        <v>0.01</v>
      </c>
      <c r="DI105">
        <v>0</v>
      </c>
      <c r="DJ105">
        <v>0.02</v>
      </c>
      <c r="DK105">
        <v>0.02</v>
      </c>
      <c r="DL105">
        <v>0</v>
      </c>
      <c r="DM105">
        <v>0.01</v>
      </c>
      <c r="DN105">
        <v>0.01</v>
      </c>
      <c r="DO105">
        <v>0.03</v>
      </c>
      <c r="DP105">
        <v>0.02</v>
      </c>
      <c r="DQ105">
        <v>0.01</v>
      </c>
      <c r="DR105">
        <v>0.04</v>
      </c>
      <c r="DS105">
        <v>0.03</v>
      </c>
      <c r="DT105">
        <v>0.03</v>
      </c>
      <c r="DU105">
        <v>0.04</v>
      </c>
      <c r="DV105">
        <v>0.02</v>
      </c>
      <c r="DW105">
        <v>0.01</v>
      </c>
      <c r="DX105">
        <v>0.02</v>
      </c>
      <c r="DY105">
        <v>0.03</v>
      </c>
      <c r="DZ105">
        <v>0.03</v>
      </c>
      <c r="EA105">
        <v>0.02</v>
      </c>
      <c r="EB105">
        <v>0.01</v>
      </c>
      <c r="EC105">
        <v>0.02</v>
      </c>
      <c r="ED105">
        <v>0.02</v>
      </c>
      <c r="EE105">
        <v>0.01</v>
      </c>
      <c r="EF105">
        <v>0.01</v>
      </c>
      <c r="EG105">
        <v>0.09</v>
      </c>
      <c r="EH105">
        <v>0.06</v>
      </c>
      <c r="EI105">
        <v>0.06</v>
      </c>
      <c r="EJ105">
        <v>7.0000000000000007E-2</v>
      </c>
      <c r="EK105">
        <v>0.16</v>
      </c>
      <c r="EL105">
        <v>7.0000000000000007E-2</v>
      </c>
      <c r="EM105">
        <v>0.05</v>
      </c>
      <c r="EN105">
        <v>7.0000000000000007E-2</v>
      </c>
      <c r="EO105">
        <v>0.06</v>
      </c>
      <c r="EP105">
        <v>0.02</v>
      </c>
      <c r="EQ105">
        <v>0.04</v>
      </c>
      <c r="ER105">
        <v>0.03</v>
      </c>
      <c r="ES105">
        <v>0.05</v>
      </c>
    </row>
    <row r="106" spans="1:149" x14ac:dyDescent="0.25">
      <c r="A106" t="s">
        <v>53</v>
      </c>
      <c r="B106">
        <v>0.02</v>
      </c>
      <c r="C106">
        <v>0.05</v>
      </c>
      <c r="D106">
        <v>0.04</v>
      </c>
      <c r="E106">
        <v>0.02</v>
      </c>
      <c r="F106">
        <v>0.01</v>
      </c>
      <c r="G106">
        <v>7.0000000000000007E-2</v>
      </c>
      <c r="H106">
        <v>7.0000000000000007E-2</v>
      </c>
      <c r="I106">
        <v>0.03</v>
      </c>
      <c r="J106">
        <v>0.01</v>
      </c>
      <c r="K106">
        <v>0.04</v>
      </c>
      <c r="L106">
        <v>0.03</v>
      </c>
      <c r="M106">
        <v>0.05</v>
      </c>
      <c r="N106">
        <v>0.04</v>
      </c>
      <c r="O106">
        <v>0.04</v>
      </c>
      <c r="P106">
        <v>0.03</v>
      </c>
      <c r="Q106">
        <v>0.03</v>
      </c>
      <c r="R106">
        <v>0.04</v>
      </c>
      <c r="S106">
        <v>0.04</v>
      </c>
      <c r="T106">
        <v>0.04</v>
      </c>
      <c r="U106">
        <v>0.08</v>
      </c>
      <c r="V106">
        <v>0.06</v>
      </c>
      <c r="W106">
        <v>7.0000000000000007E-2</v>
      </c>
      <c r="X106">
        <v>0.06</v>
      </c>
      <c r="Y106">
        <v>0.02</v>
      </c>
      <c r="Z106">
        <v>0.17</v>
      </c>
      <c r="AA106">
        <v>0.27</v>
      </c>
      <c r="AB106">
        <v>0.1</v>
      </c>
      <c r="AC106">
        <v>7.0000000000000007E-2</v>
      </c>
      <c r="AD106">
        <v>0.14000000000000001</v>
      </c>
      <c r="AE106">
        <v>0.05</v>
      </c>
      <c r="AF106">
        <v>0.1</v>
      </c>
      <c r="AG106">
        <v>0.1</v>
      </c>
      <c r="AH106">
        <v>7.0000000000000007E-2</v>
      </c>
      <c r="AI106">
        <v>0.13</v>
      </c>
      <c r="AJ106">
        <v>0.08</v>
      </c>
      <c r="AK106">
        <v>0.1</v>
      </c>
      <c r="AL106">
        <v>0.06</v>
      </c>
      <c r="AM106">
        <v>0.02</v>
      </c>
      <c r="AN106">
        <v>0.01</v>
      </c>
      <c r="AO106">
        <v>0.03</v>
      </c>
      <c r="AP106">
        <v>0.01</v>
      </c>
      <c r="AQ106">
        <v>0.01</v>
      </c>
      <c r="AR106">
        <v>0.01</v>
      </c>
      <c r="AS106">
        <v>7.0000000000000007E-2</v>
      </c>
      <c r="AT106">
        <v>7.0000000000000007E-2</v>
      </c>
      <c r="AU106">
        <v>0.03</v>
      </c>
      <c r="AV106">
        <v>0.01</v>
      </c>
      <c r="AW106">
        <v>0.04</v>
      </c>
      <c r="AX106">
        <v>0.03</v>
      </c>
      <c r="AY106">
        <v>0.05</v>
      </c>
      <c r="AZ106">
        <v>0.05</v>
      </c>
      <c r="BA106">
        <v>0.04</v>
      </c>
      <c r="BB106">
        <v>0.03</v>
      </c>
      <c r="BC106">
        <v>0.03</v>
      </c>
      <c r="BD106">
        <v>0.04</v>
      </c>
      <c r="BE106">
        <v>0.04</v>
      </c>
      <c r="BF106">
        <v>0.04</v>
      </c>
      <c r="BG106">
        <v>0.08</v>
      </c>
      <c r="BH106">
        <v>0.06</v>
      </c>
      <c r="BI106">
        <v>7.0000000000000007E-2</v>
      </c>
      <c r="BJ106">
        <v>0.06</v>
      </c>
      <c r="BK106">
        <v>0.02</v>
      </c>
      <c r="BL106">
        <v>0.17</v>
      </c>
      <c r="BM106">
        <v>0.27</v>
      </c>
      <c r="BN106">
        <v>0.1</v>
      </c>
      <c r="BO106">
        <v>7.0000000000000007E-2</v>
      </c>
      <c r="BP106">
        <v>0.14000000000000001</v>
      </c>
      <c r="BQ106">
        <v>0.05</v>
      </c>
      <c r="BR106">
        <v>0.1</v>
      </c>
      <c r="BS106">
        <v>0.1</v>
      </c>
      <c r="BT106">
        <v>7.0000000000000007E-2</v>
      </c>
      <c r="BU106">
        <v>0.13</v>
      </c>
      <c r="BV106">
        <v>0.08</v>
      </c>
      <c r="BW106">
        <v>0.1</v>
      </c>
      <c r="BX106">
        <v>0.06</v>
      </c>
      <c r="BY106">
        <v>0.02</v>
      </c>
      <c r="BZ106">
        <v>0.01</v>
      </c>
      <c r="CA106">
        <v>0.03</v>
      </c>
      <c r="CB106">
        <v>0.01</v>
      </c>
      <c r="CC106">
        <v>0.01</v>
      </c>
      <c r="CD106">
        <v>0.02</v>
      </c>
      <c r="CE106">
        <v>0.02</v>
      </c>
      <c r="CF106">
        <v>0.01</v>
      </c>
      <c r="CG106">
        <v>0.02</v>
      </c>
      <c r="CH106">
        <v>0.01</v>
      </c>
      <c r="CI106">
        <v>0.02</v>
      </c>
      <c r="CJ106">
        <v>0.02</v>
      </c>
      <c r="CK106">
        <v>0.03</v>
      </c>
      <c r="CL106">
        <v>0.02</v>
      </c>
      <c r="CM106">
        <v>0.01</v>
      </c>
      <c r="CN106">
        <v>0.02</v>
      </c>
      <c r="CO106">
        <v>0.01</v>
      </c>
      <c r="CP106">
        <v>0.01</v>
      </c>
      <c r="CQ106">
        <v>0.05</v>
      </c>
      <c r="CR106">
        <v>0.04</v>
      </c>
      <c r="CS106">
        <v>0.05</v>
      </c>
      <c r="CT106">
        <v>0.04</v>
      </c>
      <c r="CU106">
        <v>7.0000000000000007E-2</v>
      </c>
      <c r="CV106">
        <v>0.05</v>
      </c>
      <c r="CW106">
        <v>0.02</v>
      </c>
      <c r="CX106">
        <v>0.05</v>
      </c>
      <c r="CY106">
        <v>0.02</v>
      </c>
      <c r="CZ106">
        <v>0.01</v>
      </c>
      <c r="DA106">
        <v>0.02</v>
      </c>
      <c r="DB106">
        <v>0</v>
      </c>
      <c r="DC106">
        <v>0.02</v>
      </c>
      <c r="DD106">
        <v>0.01</v>
      </c>
      <c r="DE106">
        <v>0.01</v>
      </c>
      <c r="DF106">
        <v>0.02</v>
      </c>
      <c r="DG106">
        <v>0.01</v>
      </c>
      <c r="DH106">
        <v>0</v>
      </c>
      <c r="DI106">
        <v>0.02</v>
      </c>
      <c r="DJ106">
        <v>0</v>
      </c>
      <c r="DK106">
        <v>0.02</v>
      </c>
      <c r="DL106">
        <v>0.01</v>
      </c>
      <c r="DM106">
        <v>0.01</v>
      </c>
      <c r="DN106">
        <v>0.02</v>
      </c>
      <c r="DO106">
        <v>0.01</v>
      </c>
      <c r="DP106">
        <v>0.03</v>
      </c>
      <c r="DQ106">
        <v>0.01</v>
      </c>
      <c r="DR106">
        <v>0.04</v>
      </c>
      <c r="DS106">
        <v>0.04</v>
      </c>
      <c r="DT106">
        <v>0.02</v>
      </c>
      <c r="DU106">
        <v>0.05</v>
      </c>
      <c r="DV106">
        <v>0.03</v>
      </c>
      <c r="DW106">
        <v>0.02</v>
      </c>
      <c r="DX106">
        <v>0.01</v>
      </c>
      <c r="DY106">
        <v>0.03</v>
      </c>
      <c r="DZ106">
        <v>0.04</v>
      </c>
      <c r="EA106">
        <v>0.03</v>
      </c>
      <c r="EB106">
        <v>0.02</v>
      </c>
      <c r="EC106">
        <v>0.01</v>
      </c>
      <c r="ED106">
        <v>0.03</v>
      </c>
      <c r="EE106">
        <v>0.01</v>
      </c>
      <c r="EF106">
        <v>0.01</v>
      </c>
      <c r="EG106">
        <v>0.09</v>
      </c>
      <c r="EH106">
        <v>7.0000000000000007E-2</v>
      </c>
      <c r="EI106">
        <v>7.0000000000000007E-2</v>
      </c>
      <c r="EJ106">
        <v>7.0000000000000007E-2</v>
      </c>
      <c r="EK106">
        <v>0.17</v>
      </c>
      <c r="EL106">
        <v>0.08</v>
      </c>
      <c r="EM106">
        <v>0.06</v>
      </c>
      <c r="EN106">
        <v>0.08</v>
      </c>
      <c r="EO106">
        <v>0.06</v>
      </c>
      <c r="EP106">
        <v>0.02</v>
      </c>
      <c r="EQ106">
        <v>0.06</v>
      </c>
      <c r="ER106">
        <v>0.04</v>
      </c>
      <c r="ES106">
        <v>0.06</v>
      </c>
    </row>
    <row r="107" spans="1:149" x14ac:dyDescent="0.25">
      <c r="A107" t="s">
        <v>54</v>
      </c>
      <c r="B107">
        <v>0.02</v>
      </c>
      <c r="C107">
        <v>0.05</v>
      </c>
      <c r="D107">
        <v>0.02</v>
      </c>
      <c r="E107">
        <v>0.01</v>
      </c>
      <c r="F107">
        <v>0.03</v>
      </c>
      <c r="G107">
        <v>7.0000000000000007E-2</v>
      </c>
      <c r="H107">
        <v>0.08</v>
      </c>
      <c r="I107">
        <v>0.04</v>
      </c>
      <c r="J107">
        <v>0.01</v>
      </c>
      <c r="K107">
        <v>0.03</v>
      </c>
      <c r="L107">
        <v>0.03</v>
      </c>
      <c r="M107">
        <v>0.03</v>
      </c>
      <c r="N107">
        <v>0.03</v>
      </c>
      <c r="O107">
        <v>0.03</v>
      </c>
      <c r="P107">
        <v>0.03</v>
      </c>
      <c r="Q107">
        <v>0.03</v>
      </c>
      <c r="R107">
        <v>0.03</v>
      </c>
      <c r="S107">
        <v>0.03</v>
      </c>
      <c r="T107">
        <v>0.03</v>
      </c>
      <c r="U107">
        <v>0.08</v>
      </c>
      <c r="V107">
        <v>0.06</v>
      </c>
      <c r="W107">
        <v>7.0000000000000007E-2</v>
      </c>
      <c r="X107">
        <v>7.0000000000000007E-2</v>
      </c>
      <c r="Y107">
        <v>0.01</v>
      </c>
      <c r="Z107">
        <v>0.2</v>
      </c>
      <c r="AA107">
        <v>0.22</v>
      </c>
      <c r="AB107">
        <v>0.11</v>
      </c>
      <c r="AC107">
        <v>7.0000000000000007E-2</v>
      </c>
      <c r="AD107">
        <v>0.11</v>
      </c>
      <c r="AE107">
        <v>0.05</v>
      </c>
      <c r="AF107">
        <v>0.06</v>
      </c>
      <c r="AG107">
        <v>0.06</v>
      </c>
      <c r="AH107">
        <v>7.0000000000000007E-2</v>
      </c>
      <c r="AI107">
        <v>0.12</v>
      </c>
      <c r="AJ107">
        <v>0.08</v>
      </c>
      <c r="AK107">
        <v>0.09</v>
      </c>
      <c r="AL107">
        <v>0.06</v>
      </c>
      <c r="AM107">
        <v>0.02</v>
      </c>
      <c r="AN107">
        <v>0.02</v>
      </c>
      <c r="AO107">
        <v>0</v>
      </c>
      <c r="AP107">
        <v>0.01</v>
      </c>
      <c r="AQ107">
        <v>0.01</v>
      </c>
      <c r="AR107">
        <v>0.03</v>
      </c>
      <c r="AS107">
        <v>7.0000000000000007E-2</v>
      </c>
      <c r="AT107">
        <v>0.08</v>
      </c>
      <c r="AU107">
        <v>0.04</v>
      </c>
      <c r="AV107">
        <v>0.01</v>
      </c>
      <c r="AW107">
        <v>0.03</v>
      </c>
      <c r="AX107">
        <v>0.03</v>
      </c>
      <c r="AY107">
        <v>0.03</v>
      </c>
      <c r="AZ107">
        <v>0.04</v>
      </c>
      <c r="BA107">
        <v>0.03</v>
      </c>
      <c r="BB107">
        <v>0.03</v>
      </c>
      <c r="BC107">
        <v>0.03</v>
      </c>
      <c r="BD107">
        <v>0.03</v>
      </c>
      <c r="BE107">
        <v>0.03</v>
      </c>
      <c r="BF107">
        <v>0.03</v>
      </c>
      <c r="BG107">
        <v>0.08</v>
      </c>
      <c r="BH107">
        <v>0.06</v>
      </c>
      <c r="BI107">
        <v>7.0000000000000007E-2</v>
      </c>
      <c r="BJ107">
        <v>7.0000000000000007E-2</v>
      </c>
      <c r="BK107">
        <v>0.01</v>
      </c>
      <c r="BL107">
        <v>0.2</v>
      </c>
      <c r="BM107">
        <v>0.22</v>
      </c>
      <c r="BN107">
        <v>0.11</v>
      </c>
      <c r="BO107">
        <v>7.0000000000000007E-2</v>
      </c>
      <c r="BP107">
        <v>0.11</v>
      </c>
      <c r="BQ107">
        <v>0.05</v>
      </c>
      <c r="BR107">
        <v>0.06</v>
      </c>
      <c r="BS107">
        <v>0.06</v>
      </c>
      <c r="BT107">
        <v>7.0000000000000007E-2</v>
      </c>
      <c r="BU107">
        <v>0.12</v>
      </c>
      <c r="BV107">
        <v>0.08</v>
      </c>
      <c r="BW107">
        <v>0.09</v>
      </c>
      <c r="BX107">
        <v>0.06</v>
      </c>
      <c r="BY107">
        <v>0.02</v>
      </c>
      <c r="BZ107">
        <v>0.02</v>
      </c>
      <c r="CA107">
        <v>0</v>
      </c>
      <c r="CB107">
        <v>0.01</v>
      </c>
      <c r="CC107">
        <v>0.01</v>
      </c>
      <c r="CD107">
        <v>0.03</v>
      </c>
      <c r="CE107">
        <v>0.04</v>
      </c>
      <c r="CF107">
        <v>0.02</v>
      </c>
      <c r="CG107">
        <v>0.03</v>
      </c>
      <c r="CH107">
        <v>0.04</v>
      </c>
      <c r="CI107">
        <v>0.03</v>
      </c>
      <c r="CJ107">
        <v>0.03</v>
      </c>
      <c r="CK107">
        <v>0.05</v>
      </c>
      <c r="CL107">
        <v>0.03</v>
      </c>
      <c r="CM107">
        <v>0.04</v>
      </c>
      <c r="CN107">
        <v>0.01</v>
      </c>
      <c r="CO107">
        <v>0.03</v>
      </c>
      <c r="CP107">
        <v>0.01</v>
      </c>
      <c r="CQ107">
        <v>0.06</v>
      </c>
      <c r="CR107">
        <v>0.06</v>
      </c>
      <c r="CS107">
        <v>0.05</v>
      </c>
      <c r="CT107">
        <v>0.05</v>
      </c>
      <c r="CU107">
        <v>0.06</v>
      </c>
      <c r="CV107">
        <v>0.04</v>
      </c>
      <c r="CW107">
        <v>0.06</v>
      </c>
      <c r="CX107">
        <v>0.02</v>
      </c>
      <c r="CY107">
        <v>0.02</v>
      </c>
      <c r="CZ107">
        <v>0.01</v>
      </c>
      <c r="DA107">
        <v>0.01</v>
      </c>
      <c r="DB107">
        <v>0.02</v>
      </c>
      <c r="DC107">
        <v>0</v>
      </c>
      <c r="DD107">
        <v>0.03</v>
      </c>
      <c r="DE107">
        <v>0.04</v>
      </c>
      <c r="DF107">
        <v>0.04</v>
      </c>
      <c r="DG107">
        <v>0.04</v>
      </c>
      <c r="DH107">
        <v>0.01</v>
      </c>
      <c r="DI107">
        <v>0.01</v>
      </c>
      <c r="DJ107">
        <v>0.02</v>
      </c>
      <c r="DK107">
        <v>0</v>
      </c>
      <c r="DL107">
        <v>0.01</v>
      </c>
      <c r="DM107">
        <v>0.01</v>
      </c>
      <c r="DN107">
        <v>0.03</v>
      </c>
      <c r="DO107">
        <v>0.04</v>
      </c>
      <c r="DP107">
        <v>0.01</v>
      </c>
      <c r="DQ107">
        <v>0.02</v>
      </c>
      <c r="DR107">
        <v>0.04</v>
      </c>
      <c r="DS107">
        <v>0.03</v>
      </c>
      <c r="DT107">
        <v>0.04</v>
      </c>
      <c r="DU107">
        <v>0.02</v>
      </c>
      <c r="DV107">
        <v>0.02</v>
      </c>
      <c r="DW107">
        <v>0.01</v>
      </c>
      <c r="DX107">
        <v>0.03</v>
      </c>
      <c r="DY107">
        <v>0.03</v>
      </c>
      <c r="DZ107">
        <v>0.04</v>
      </c>
      <c r="EA107">
        <v>0.01</v>
      </c>
      <c r="EB107">
        <v>0.02</v>
      </c>
      <c r="EC107">
        <v>0.02</v>
      </c>
      <c r="ED107">
        <v>0</v>
      </c>
      <c r="EE107">
        <v>0.01</v>
      </c>
      <c r="EF107">
        <v>0.01</v>
      </c>
      <c r="EG107">
        <v>0.1</v>
      </c>
      <c r="EH107">
        <v>7.0000000000000007E-2</v>
      </c>
      <c r="EI107">
        <v>0.06</v>
      </c>
      <c r="EJ107">
        <v>0.08</v>
      </c>
      <c r="EK107">
        <v>0.16</v>
      </c>
      <c r="EL107">
        <v>7.0000000000000007E-2</v>
      </c>
      <c r="EM107">
        <v>0.05</v>
      </c>
      <c r="EN107">
        <v>7.0000000000000007E-2</v>
      </c>
      <c r="EO107">
        <v>0.06</v>
      </c>
      <c r="EP107">
        <v>0.01</v>
      </c>
      <c r="EQ107">
        <v>0.05</v>
      </c>
      <c r="ER107">
        <v>0.03</v>
      </c>
      <c r="ES107">
        <v>0.04</v>
      </c>
    </row>
    <row r="108" spans="1:149" x14ac:dyDescent="0.25">
      <c r="A108" t="s">
        <v>141</v>
      </c>
      <c r="B108">
        <v>0.03</v>
      </c>
      <c r="C108">
        <v>0.05</v>
      </c>
      <c r="D108">
        <v>0.06</v>
      </c>
      <c r="E108">
        <v>0.03</v>
      </c>
      <c r="F108">
        <v>0.01</v>
      </c>
      <c r="G108">
        <v>7.0000000000000007E-2</v>
      </c>
      <c r="H108">
        <v>7.0000000000000007E-2</v>
      </c>
      <c r="I108">
        <v>0.03</v>
      </c>
      <c r="J108">
        <v>0.02</v>
      </c>
      <c r="K108">
        <v>0.05</v>
      </c>
      <c r="L108">
        <v>0.04</v>
      </c>
      <c r="M108">
        <v>0.05</v>
      </c>
      <c r="N108">
        <v>0.05</v>
      </c>
      <c r="O108">
        <v>0.05</v>
      </c>
      <c r="P108">
        <v>0.04</v>
      </c>
      <c r="Q108">
        <v>0.03</v>
      </c>
      <c r="R108">
        <v>0.04</v>
      </c>
      <c r="S108">
        <v>0.05</v>
      </c>
      <c r="T108">
        <v>0.05</v>
      </c>
      <c r="U108">
        <v>0.08</v>
      </c>
      <c r="V108">
        <v>0.06</v>
      </c>
      <c r="W108">
        <v>0.08</v>
      </c>
      <c r="X108">
        <v>7.0000000000000007E-2</v>
      </c>
      <c r="Y108">
        <v>0.03</v>
      </c>
      <c r="Z108">
        <v>0.16</v>
      </c>
      <c r="AA108">
        <v>0.27</v>
      </c>
      <c r="AB108">
        <v>0.1</v>
      </c>
      <c r="AC108">
        <v>0.06</v>
      </c>
      <c r="AD108">
        <v>0.14000000000000001</v>
      </c>
      <c r="AE108">
        <v>0.05</v>
      </c>
      <c r="AF108">
        <v>0.12</v>
      </c>
      <c r="AG108">
        <v>0.11</v>
      </c>
      <c r="AH108">
        <v>7.0000000000000007E-2</v>
      </c>
      <c r="AI108">
        <v>0.13</v>
      </c>
      <c r="AJ108">
        <v>0.08</v>
      </c>
      <c r="AK108">
        <v>0.1</v>
      </c>
      <c r="AL108">
        <v>0.06</v>
      </c>
      <c r="AM108">
        <v>0.03</v>
      </c>
      <c r="AN108">
        <v>0.02</v>
      </c>
      <c r="AO108">
        <v>0.04</v>
      </c>
      <c r="AP108">
        <v>0.02</v>
      </c>
      <c r="AQ108">
        <v>0.03</v>
      </c>
      <c r="AR108">
        <v>0.01</v>
      </c>
      <c r="AS108">
        <v>7.0000000000000007E-2</v>
      </c>
      <c r="AT108">
        <v>7.0000000000000007E-2</v>
      </c>
      <c r="AU108">
        <v>0.03</v>
      </c>
      <c r="AV108">
        <v>0.02</v>
      </c>
      <c r="AW108">
        <v>0.05</v>
      </c>
      <c r="AX108">
        <v>0.04</v>
      </c>
      <c r="AY108">
        <v>0.06</v>
      </c>
      <c r="AZ108">
        <v>0.06</v>
      </c>
      <c r="BA108">
        <v>0.05</v>
      </c>
      <c r="BB108">
        <v>0.04</v>
      </c>
      <c r="BC108">
        <v>0.03</v>
      </c>
      <c r="BD108">
        <v>0.04</v>
      </c>
      <c r="BE108">
        <v>0.05</v>
      </c>
      <c r="BF108">
        <v>0.06</v>
      </c>
      <c r="BG108">
        <v>0.08</v>
      </c>
      <c r="BH108">
        <v>0.06</v>
      </c>
      <c r="BI108">
        <v>0.08</v>
      </c>
      <c r="BJ108">
        <v>7.0000000000000007E-2</v>
      </c>
      <c r="BK108">
        <v>0.03</v>
      </c>
      <c r="BL108">
        <v>0.16</v>
      </c>
      <c r="BM108">
        <v>0.27</v>
      </c>
      <c r="BN108">
        <v>0.1</v>
      </c>
      <c r="BO108">
        <v>0.06</v>
      </c>
      <c r="BP108">
        <v>0.14000000000000001</v>
      </c>
      <c r="BQ108">
        <v>0.05</v>
      </c>
      <c r="BR108">
        <v>0.12</v>
      </c>
      <c r="BS108">
        <v>0.11</v>
      </c>
      <c r="BT108">
        <v>7.0000000000000007E-2</v>
      </c>
      <c r="BU108">
        <v>0.13</v>
      </c>
      <c r="BV108">
        <v>0.08</v>
      </c>
      <c r="BW108">
        <v>0.1</v>
      </c>
      <c r="BX108">
        <v>0.06</v>
      </c>
      <c r="BY108">
        <v>0.03</v>
      </c>
      <c r="BZ108">
        <v>0.02</v>
      </c>
      <c r="CA108">
        <v>0.04</v>
      </c>
      <c r="CB108">
        <v>0.02</v>
      </c>
      <c r="CC108">
        <v>0.03</v>
      </c>
      <c r="CD108">
        <v>0.01</v>
      </c>
      <c r="CE108">
        <v>0.01</v>
      </c>
      <c r="CF108">
        <v>0.01</v>
      </c>
      <c r="CG108">
        <v>0.02</v>
      </c>
      <c r="CH108">
        <v>0</v>
      </c>
      <c r="CI108">
        <v>0.01</v>
      </c>
      <c r="CJ108">
        <v>0.02</v>
      </c>
      <c r="CK108">
        <v>0.04</v>
      </c>
      <c r="CL108">
        <v>0.01</v>
      </c>
      <c r="CM108">
        <v>0.01</v>
      </c>
      <c r="CN108">
        <v>0.02</v>
      </c>
      <c r="CO108">
        <v>0</v>
      </c>
      <c r="CP108">
        <v>0.01</v>
      </c>
      <c r="CQ108">
        <v>0.03</v>
      </c>
      <c r="CR108">
        <v>0.03</v>
      </c>
      <c r="CS108">
        <v>0.04</v>
      </c>
      <c r="CT108">
        <v>0.02</v>
      </c>
      <c r="CU108">
        <v>7.0000000000000007E-2</v>
      </c>
      <c r="CV108">
        <v>0.05</v>
      </c>
      <c r="CW108">
        <v>0.03</v>
      </c>
      <c r="CX108">
        <v>7.0000000000000007E-2</v>
      </c>
      <c r="CY108">
        <v>0.03</v>
      </c>
      <c r="CZ108">
        <v>0.02</v>
      </c>
      <c r="DA108">
        <v>0.02</v>
      </c>
      <c r="DB108">
        <v>0.01</v>
      </c>
      <c r="DC108">
        <v>0.03</v>
      </c>
      <c r="DD108">
        <v>0</v>
      </c>
      <c r="DE108">
        <v>0</v>
      </c>
      <c r="DF108">
        <v>0.01</v>
      </c>
      <c r="DG108">
        <v>0</v>
      </c>
      <c r="DH108">
        <v>0.01</v>
      </c>
      <c r="DI108">
        <v>0.02</v>
      </c>
      <c r="DJ108">
        <v>0.01</v>
      </c>
      <c r="DK108">
        <v>0.04</v>
      </c>
      <c r="DL108">
        <v>0.01</v>
      </c>
      <c r="DM108">
        <v>0.02</v>
      </c>
      <c r="DN108">
        <v>0.03</v>
      </c>
      <c r="DO108">
        <v>0.02</v>
      </c>
      <c r="DP108">
        <v>0.05</v>
      </c>
      <c r="DQ108">
        <v>0.02</v>
      </c>
      <c r="DR108">
        <v>0.05</v>
      </c>
      <c r="DS108">
        <v>0.05</v>
      </c>
      <c r="DT108">
        <v>0.04</v>
      </c>
      <c r="DU108">
        <v>7.0000000000000007E-2</v>
      </c>
      <c r="DV108">
        <v>0.04</v>
      </c>
      <c r="DW108">
        <v>0.03</v>
      </c>
      <c r="DX108">
        <v>0.01</v>
      </c>
      <c r="DY108">
        <v>0.03</v>
      </c>
      <c r="DZ108">
        <v>0.04</v>
      </c>
      <c r="EA108">
        <v>0.06</v>
      </c>
      <c r="EB108">
        <v>0.03</v>
      </c>
      <c r="EC108">
        <v>0.02</v>
      </c>
      <c r="ED108">
        <v>0.04</v>
      </c>
      <c r="EE108">
        <v>0.02</v>
      </c>
      <c r="EF108">
        <v>0.03</v>
      </c>
      <c r="EG108">
        <v>0.09</v>
      </c>
      <c r="EH108">
        <v>0.08</v>
      </c>
      <c r="EI108">
        <v>0.08</v>
      </c>
      <c r="EJ108">
        <v>7.0000000000000007E-2</v>
      </c>
      <c r="EK108">
        <v>0.17</v>
      </c>
      <c r="EL108">
        <v>0.08</v>
      </c>
      <c r="EM108">
        <v>0.06</v>
      </c>
      <c r="EN108">
        <v>0.09</v>
      </c>
      <c r="EO108">
        <v>7.0000000000000007E-2</v>
      </c>
      <c r="EP108">
        <v>0.04</v>
      </c>
      <c r="EQ108">
        <v>7.0000000000000007E-2</v>
      </c>
      <c r="ER108">
        <v>0.05</v>
      </c>
      <c r="ES108">
        <v>0.08</v>
      </c>
    </row>
    <row r="109" spans="1:149" x14ac:dyDescent="0.25">
      <c r="A109" t="s">
        <v>142</v>
      </c>
      <c r="B109">
        <v>0.03</v>
      </c>
      <c r="C109">
        <v>0.05</v>
      </c>
      <c r="D109">
        <v>0.06</v>
      </c>
      <c r="E109">
        <v>0.03</v>
      </c>
      <c r="F109">
        <v>0.01</v>
      </c>
      <c r="G109">
        <v>7.0000000000000007E-2</v>
      </c>
      <c r="H109">
        <v>7.0000000000000007E-2</v>
      </c>
      <c r="I109">
        <v>0.03</v>
      </c>
      <c r="J109">
        <v>0.02</v>
      </c>
      <c r="K109">
        <v>0.05</v>
      </c>
      <c r="L109">
        <v>0.04</v>
      </c>
      <c r="M109">
        <v>0.06</v>
      </c>
      <c r="N109">
        <v>0.06</v>
      </c>
      <c r="O109">
        <v>0.05</v>
      </c>
      <c r="P109">
        <v>0.04</v>
      </c>
      <c r="Q109">
        <v>0.03</v>
      </c>
      <c r="R109">
        <v>0.05</v>
      </c>
      <c r="S109">
        <v>0.05</v>
      </c>
      <c r="T109">
        <v>0.06</v>
      </c>
      <c r="U109">
        <v>0.08</v>
      </c>
      <c r="V109">
        <v>0.06</v>
      </c>
      <c r="W109">
        <v>0.08</v>
      </c>
      <c r="X109">
        <v>7.0000000000000007E-2</v>
      </c>
      <c r="Y109">
        <v>0.04</v>
      </c>
      <c r="Z109">
        <v>0.16</v>
      </c>
      <c r="AA109">
        <v>0.27</v>
      </c>
      <c r="AB109">
        <v>0.09</v>
      </c>
      <c r="AC109">
        <v>0.06</v>
      </c>
      <c r="AD109">
        <v>0.14000000000000001</v>
      </c>
      <c r="AE109">
        <v>0.05</v>
      </c>
      <c r="AF109">
        <v>0.12</v>
      </c>
      <c r="AG109">
        <v>0.11</v>
      </c>
      <c r="AH109">
        <v>7.0000000000000007E-2</v>
      </c>
      <c r="AI109">
        <v>0.13</v>
      </c>
      <c r="AJ109">
        <v>0.08</v>
      </c>
      <c r="AK109">
        <v>0.1</v>
      </c>
      <c r="AL109">
        <v>0.06</v>
      </c>
      <c r="AM109">
        <v>0.03</v>
      </c>
      <c r="AN109">
        <v>0.02</v>
      </c>
      <c r="AO109">
        <v>0.05</v>
      </c>
      <c r="AP109">
        <v>0.03</v>
      </c>
      <c r="AQ109">
        <v>0.03</v>
      </c>
      <c r="AR109">
        <v>0.01</v>
      </c>
      <c r="AS109">
        <v>7.0000000000000007E-2</v>
      </c>
      <c r="AT109">
        <v>7.0000000000000007E-2</v>
      </c>
      <c r="AU109">
        <v>0.03</v>
      </c>
      <c r="AV109">
        <v>0.02</v>
      </c>
      <c r="AW109">
        <v>0.05</v>
      </c>
      <c r="AX109">
        <v>0.04</v>
      </c>
      <c r="AY109">
        <v>0.06</v>
      </c>
      <c r="AZ109">
        <v>0.06</v>
      </c>
      <c r="BA109">
        <v>0.05</v>
      </c>
      <c r="BB109">
        <v>0.04</v>
      </c>
      <c r="BC109">
        <v>0.04</v>
      </c>
      <c r="BD109">
        <v>0.05</v>
      </c>
      <c r="BE109">
        <v>0.05</v>
      </c>
      <c r="BF109">
        <v>0.06</v>
      </c>
      <c r="BG109">
        <v>0.08</v>
      </c>
      <c r="BH109">
        <v>0.06</v>
      </c>
      <c r="BI109">
        <v>0.08</v>
      </c>
      <c r="BJ109">
        <v>7.0000000000000007E-2</v>
      </c>
      <c r="BK109">
        <v>0.04</v>
      </c>
      <c r="BL109">
        <v>0.16</v>
      </c>
      <c r="BM109">
        <v>0.27</v>
      </c>
      <c r="BN109">
        <v>0.09</v>
      </c>
      <c r="BO109">
        <v>0.06</v>
      </c>
      <c r="BP109">
        <v>0.14000000000000001</v>
      </c>
      <c r="BQ109">
        <v>0.05</v>
      </c>
      <c r="BR109">
        <v>0.12</v>
      </c>
      <c r="BS109">
        <v>0.11</v>
      </c>
      <c r="BT109">
        <v>7.0000000000000007E-2</v>
      </c>
      <c r="BU109">
        <v>0.13</v>
      </c>
      <c r="BV109">
        <v>0.08</v>
      </c>
      <c r="BW109">
        <v>0.1</v>
      </c>
      <c r="BX109">
        <v>0.06</v>
      </c>
      <c r="BY109">
        <v>0.03</v>
      </c>
      <c r="BZ109">
        <v>0.02</v>
      </c>
      <c r="CA109">
        <v>0.05</v>
      </c>
      <c r="CB109">
        <v>0.03</v>
      </c>
      <c r="CC109">
        <v>0.03</v>
      </c>
      <c r="CD109">
        <v>0.01</v>
      </c>
      <c r="CE109">
        <v>0.01</v>
      </c>
      <c r="CF109">
        <v>0.01</v>
      </c>
      <c r="CG109">
        <v>0.02</v>
      </c>
      <c r="CH109">
        <v>0</v>
      </c>
      <c r="CI109">
        <v>0.01</v>
      </c>
      <c r="CJ109">
        <v>0.02</v>
      </c>
      <c r="CK109">
        <v>0.04</v>
      </c>
      <c r="CL109">
        <v>0.01</v>
      </c>
      <c r="CM109">
        <v>0.01</v>
      </c>
      <c r="CN109">
        <v>0.02</v>
      </c>
      <c r="CO109">
        <v>0</v>
      </c>
      <c r="CP109">
        <v>0.02</v>
      </c>
      <c r="CQ109">
        <v>0.03</v>
      </c>
      <c r="CR109">
        <v>0.03</v>
      </c>
      <c r="CS109">
        <v>0.04</v>
      </c>
      <c r="CT109">
        <v>0.02</v>
      </c>
      <c r="CU109">
        <v>7.0000000000000007E-2</v>
      </c>
      <c r="CV109">
        <v>0.05</v>
      </c>
      <c r="CW109">
        <v>0.03</v>
      </c>
      <c r="CX109">
        <v>7.0000000000000007E-2</v>
      </c>
      <c r="CY109">
        <v>0.03</v>
      </c>
      <c r="CZ109">
        <v>0.02</v>
      </c>
      <c r="DA109">
        <v>0.03</v>
      </c>
      <c r="DB109">
        <v>0.01</v>
      </c>
      <c r="DC109">
        <v>0.04</v>
      </c>
      <c r="DD109">
        <v>0</v>
      </c>
      <c r="DE109">
        <v>0</v>
      </c>
      <c r="DF109">
        <v>0.01</v>
      </c>
      <c r="DG109">
        <v>0</v>
      </c>
      <c r="DH109">
        <v>0.01</v>
      </c>
      <c r="DI109">
        <v>0.03</v>
      </c>
      <c r="DJ109">
        <v>0.01</v>
      </c>
      <c r="DK109">
        <v>0.04</v>
      </c>
      <c r="DL109">
        <v>0.02</v>
      </c>
      <c r="DM109">
        <v>0.02</v>
      </c>
      <c r="DN109">
        <v>0.03</v>
      </c>
      <c r="DO109">
        <v>0.02</v>
      </c>
      <c r="DP109">
        <v>0.05</v>
      </c>
      <c r="DQ109">
        <v>0.02</v>
      </c>
      <c r="DR109">
        <v>0.05</v>
      </c>
      <c r="DS109">
        <v>0.06</v>
      </c>
      <c r="DT109">
        <v>0.04</v>
      </c>
      <c r="DU109">
        <v>0.08</v>
      </c>
      <c r="DV109">
        <v>0.04</v>
      </c>
      <c r="DW109">
        <v>0.03</v>
      </c>
      <c r="DX109">
        <v>0.01</v>
      </c>
      <c r="DY109">
        <v>0.03</v>
      </c>
      <c r="DZ109">
        <v>0.04</v>
      </c>
      <c r="EA109">
        <v>0.06</v>
      </c>
      <c r="EB109">
        <v>0.03</v>
      </c>
      <c r="EC109">
        <v>0.02</v>
      </c>
      <c r="ED109">
        <v>0.05</v>
      </c>
      <c r="EE109">
        <v>0.03</v>
      </c>
      <c r="EF109">
        <v>0.03</v>
      </c>
      <c r="EG109">
        <v>0.09</v>
      </c>
      <c r="EH109">
        <v>0.08</v>
      </c>
      <c r="EI109">
        <v>0.08</v>
      </c>
      <c r="EJ109">
        <v>7.0000000000000007E-2</v>
      </c>
      <c r="EK109">
        <v>0.17</v>
      </c>
      <c r="EL109">
        <v>0.08</v>
      </c>
      <c r="EM109">
        <v>0.06</v>
      </c>
      <c r="EN109">
        <v>0.09</v>
      </c>
      <c r="EO109">
        <v>7.0000000000000007E-2</v>
      </c>
      <c r="EP109">
        <v>0.04</v>
      </c>
      <c r="EQ109">
        <v>7.0000000000000007E-2</v>
      </c>
      <c r="ER109">
        <v>0.05</v>
      </c>
      <c r="ES109">
        <v>0.08</v>
      </c>
    </row>
    <row r="110" spans="1:149" x14ac:dyDescent="0.25">
      <c r="A110" t="s">
        <v>18</v>
      </c>
      <c r="B110">
        <v>0.03</v>
      </c>
      <c r="C110">
        <v>0.04</v>
      </c>
      <c r="D110">
        <v>0.05</v>
      </c>
      <c r="E110">
        <v>0.03</v>
      </c>
      <c r="F110">
        <v>0.01</v>
      </c>
      <c r="G110">
        <v>0.06</v>
      </c>
      <c r="H110">
        <v>0.06</v>
      </c>
      <c r="I110">
        <v>0.02</v>
      </c>
      <c r="J110">
        <v>0.02</v>
      </c>
      <c r="K110">
        <v>0.05</v>
      </c>
      <c r="L110">
        <v>0.04</v>
      </c>
      <c r="M110">
        <v>0.06</v>
      </c>
      <c r="N110">
        <v>0.05</v>
      </c>
      <c r="O110">
        <v>0.05</v>
      </c>
      <c r="P110">
        <v>0.04</v>
      </c>
      <c r="Q110">
        <v>0.03</v>
      </c>
      <c r="R110">
        <v>0.05</v>
      </c>
      <c r="S110">
        <v>0.05</v>
      </c>
      <c r="T110">
        <v>0.05</v>
      </c>
      <c r="U110">
        <v>7.0000000000000007E-2</v>
      </c>
      <c r="V110">
        <v>0.05</v>
      </c>
      <c r="W110">
        <v>0.08</v>
      </c>
      <c r="X110">
        <v>0.06</v>
      </c>
      <c r="Y110">
        <v>0.03</v>
      </c>
      <c r="Z110">
        <v>0.15</v>
      </c>
      <c r="AA110">
        <v>0.28000000000000003</v>
      </c>
      <c r="AB110">
        <v>0.09</v>
      </c>
      <c r="AC110">
        <v>0.06</v>
      </c>
      <c r="AD110">
        <v>0.14000000000000001</v>
      </c>
      <c r="AE110">
        <v>0.05</v>
      </c>
      <c r="AF110">
        <v>0.13</v>
      </c>
      <c r="AG110">
        <v>0.12</v>
      </c>
      <c r="AH110">
        <v>7.0000000000000007E-2</v>
      </c>
      <c r="AI110">
        <v>0.13</v>
      </c>
      <c r="AJ110">
        <v>0.08</v>
      </c>
      <c r="AK110">
        <v>0.1</v>
      </c>
      <c r="AL110">
        <v>0.05</v>
      </c>
      <c r="AM110">
        <v>0.03</v>
      </c>
      <c r="AN110">
        <v>0.02</v>
      </c>
      <c r="AO110">
        <v>0.04</v>
      </c>
      <c r="AP110">
        <v>0.02</v>
      </c>
      <c r="AQ110">
        <v>0.03</v>
      </c>
      <c r="AR110">
        <v>0.01</v>
      </c>
      <c r="AS110">
        <v>0.06</v>
      </c>
      <c r="AT110">
        <v>0.06</v>
      </c>
      <c r="AU110">
        <v>0.02</v>
      </c>
      <c r="AV110">
        <v>0.02</v>
      </c>
      <c r="AW110">
        <v>0.05</v>
      </c>
      <c r="AX110">
        <v>0.04</v>
      </c>
      <c r="AY110">
        <v>0.06</v>
      </c>
      <c r="AZ110">
        <v>0.06</v>
      </c>
      <c r="BA110">
        <v>0.05</v>
      </c>
      <c r="BB110">
        <v>0.04</v>
      </c>
      <c r="BC110">
        <v>0.03</v>
      </c>
      <c r="BD110">
        <v>0.05</v>
      </c>
      <c r="BE110">
        <v>0.05</v>
      </c>
      <c r="BF110">
        <v>0.06</v>
      </c>
      <c r="BG110">
        <v>7.0000000000000007E-2</v>
      </c>
      <c r="BH110">
        <v>0.05</v>
      </c>
      <c r="BI110">
        <v>0.08</v>
      </c>
      <c r="BJ110">
        <v>0.06</v>
      </c>
      <c r="BK110">
        <v>0.03</v>
      </c>
      <c r="BL110">
        <v>0.15</v>
      </c>
      <c r="BM110">
        <v>0.28000000000000003</v>
      </c>
      <c r="BN110">
        <v>0.09</v>
      </c>
      <c r="BO110">
        <v>0.06</v>
      </c>
      <c r="BP110">
        <v>0.14000000000000001</v>
      </c>
      <c r="BQ110">
        <v>0.05</v>
      </c>
      <c r="BR110">
        <v>0.13</v>
      </c>
      <c r="BS110">
        <v>0.12</v>
      </c>
      <c r="BT110">
        <v>7.0000000000000007E-2</v>
      </c>
      <c r="BU110">
        <v>0.13</v>
      </c>
      <c r="BV110">
        <v>0.08</v>
      </c>
      <c r="BW110">
        <v>0.1</v>
      </c>
      <c r="BX110">
        <v>0.05</v>
      </c>
      <c r="BY110">
        <v>0.03</v>
      </c>
      <c r="BZ110">
        <v>0.02</v>
      </c>
      <c r="CA110">
        <v>0.04</v>
      </c>
      <c r="CB110">
        <v>0.02</v>
      </c>
      <c r="CC110">
        <v>0.03</v>
      </c>
      <c r="CD110">
        <v>0.02</v>
      </c>
      <c r="CE110">
        <v>0.02</v>
      </c>
      <c r="CF110">
        <v>0.02</v>
      </c>
      <c r="CG110">
        <v>0.02</v>
      </c>
      <c r="CH110">
        <v>0.01</v>
      </c>
      <c r="CI110">
        <v>0.01</v>
      </c>
      <c r="CJ110">
        <v>0.02</v>
      </c>
      <c r="CK110">
        <v>0.04</v>
      </c>
      <c r="CL110">
        <v>0.02</v>
      </c>
      <c r="CM110">
        <v>0.01</v>
      </c>
      <c r="CN110">
        <v>0.02</v>
      </c>
      <c r="CO110">
        <v>0.01</v>
      </c>
      <c r="CP110">
        <v>0.02</v>
      </c>
      <c r="CQ110">
        <v>0.03</v>
      </c>
      <c r="CR110">
        <v>0.03</v>
      </c>
      <c r="CS110">
        <v>0.05</v>
      </c>
      <c r="CT110">
        <v>0.03</v>
      </c>
      <c r="CU110">
        <v>7.0000000000000007E-2</v>
      </c>
      <c r="CV110">
        <v>0.05</v>
      </c>
      <c r="CW110">
        <v>0.03</v>
      </c>
      <c r="CX110">
        <v>0.06</v>
      </c>
      <c r="CY110">
        <v>0.03</v>
      </c>
      <c r="CZ110">
        <v>0.03</v>
      </c>
      <c r="DA110">
        <v>0.03</v>
      </c>
      <c r="DB110">
        <v>0.02</v>
      </c>
      <c r="DC110">
        <v>0.04</v>
      </c>
      <c r="DD110">
        <v>0.01</v>
      </c>
      <c r="DE110">
        <v>0.01</v>
      </c>
      <c r="DF110">
        <v>0</v>
      </c>
      <c r="DG110">
        <v>0</v>
      </c>
      <c r="DH110">
        <v>0.02</v>
      </c>
      <c r="DI110">
        <v>0.03</v>
      </c>
      <c r="DJ110">
        <v>0.02</v>
      </c>
      <c r="DK110">
        <v>0.04</v>
      </c>
      <c r="DL110">
        <v>0.02</v>
      </c>
      <c r="DM110">
        <v>0.03</v>
      </c>
      <c r="DN110">
        <v>0.03</v>
      </c>
      <c r="DO110">
        <v>0.02</v>
      </c>
      <c r="DP110">
        <v>0.05</v>
      </c>
      <c r="DQ110">
        <v>0.02</v>
      </c>
      <c r="DR110">
        <v>0.04</v>
      </c>
      <c r="DS110">
        <v>0.05</v>
      </c>
      <c r="DT110">
        <v>0.03</v>
      </c>
      <c r="DU110">
        <v>7.0000000000000007E-2</v>
      </c>
      <c r="DV110">
        <v>0.04</v>
      </c>
      <c r="DW110">
        <v>0.03</v>
      </c>
      <c r="DX110">
        <v>0.01</v>
      </c>
      <c r="DY110">
        <v>0.02</v>
      </c>
      <c r="DZ110">
        <v>0.03</v>
      </c>
      <c r="EA110">
        <v>0.05</v>
      </c>
      <c r="EB110">
        <v>0.03</v>
      </c>
      <c r="EC110">
        <v>0.02</v>
      </c>
      <c r="ED110">
        <v>0.04</v>
      </c>
      <c r="EE110">
        <v>0.02</v>
      </c>
      <c r="EF110">
        <v>0.03</v>
      </c>
      <c r="EG110">
        <v>0.08</v>
      </c>
      <c r="EH110">
        <v>0.06</v>
      </c>
      <c r="EI110">
        <v>7.0000000000000007E-2</v>
      </c>
      <c r="EJ110">
        <v>0.06</v>
      </c>
      <c r="EK110">
        <v>0.16</v>
      </c>
      <c r="EL110">
        <v>7.0000000000000007E-2</v>
      </c>
      <c r="EM110">
        <v>0.05</v>
      </c>
      <c r="EN110">
        <v>0.08</v>
      </c>
      <c r="EO110">
        <v>0.06</v>
      </c>
      <c r="EP110">
        <v>0.04</v>
      </c>
      <c r="EQ110">
        <v>7.0000000000000007E-2</v>
      </c>
      <c r="ER110">
        <v>0.05</v>
      </c>
      <c r="ES110">
        <v>0.08</v>
      </c>
    </row>
    <row r="111" spans="1:149" x14ac:dyDescent="0.25">
      <c r="A111" t="s">
        <v>19</v>
      </c>
      <c r="B111">
        <v>0.03</v>
      </c>
      <c r="C111">
        <v>0.04</v>
      </c>
      <c r="D111">
        <v>0.06</v>
      </c>
      <c r="E111">
        <v>0.03</v>
      </c>
      <c r="F111">
        <v>0.01</v>
      </c>
      <c r="G111">
        <v>0.06</v>
      </c>
      <c r="H111">
        <v>7.0000000000000007E-2</v>
      </c>
      <c r="I111">
        <v>0.02</v>
      </c>
      <c r="J111">
        <v>0.02</v>
      </c>
      <c r="K111">
        <v>0.05</v>
      </c>
      <c r="L111">
        <v>0.04</v>
      </c>
      <c r="M111">
        <v>0.06</v>
      </c>
      <c r="N111">
        <v>0.06</v>
      </c>
      <c r="O111">
        <v>0.05</v>
      </c>
      <c r="P111">
        <v>0.04</v>
      </c>
      <c r="Q111">
        <v>0.03</v>
      </c>
      <c r="R111">
        <v>0.05</v>
      </c>
      <c r="S111">
        <v>0.05</v>
      </c>
      <c r="T111">
        <v>0.05</v>
      </c>
      <c r="U111">
        <v>0.08</v>
      </c>
      <c r="V111">
        <v>0.06</v>
      </c>
      <c r="W111">
        <v>0.08</v>
      </c>
      <c r="X111">
        <v>7.0000000000000007E-2</v>
      </c>
      <c r="Y111">
        <v>0.03</v>
      </c>
      <c r="Z111">
        <v>0.16</v>
      </c>
      <c r="AA111">
        <v>0.27</v>
      </c>
      <c r="AB111">
        <v>0.09</v>
      </c>
      <c r="AC111">
        <v>0.06</v>
      </c>
      <c r="AD111">
        <v>0.14000000000000001</v>
      </c>
      <c r="AE111">
        <v>0.05</v>
      </c>
      <c r="AF111">
        <v>0.12</v>
      </c>
      <c r="AG111">
        <v>0.11</v>
      </c>
      <c r="AH111">
        <v>7.0000000000000007E-2</v>
      </c>
      <c r="AI111">
        <v>0.13</v>
      </c>
      <c r="AJ111">
        <v>0.08</v>
      </c>
      <c r="AK111">
        <v>0.1</v>
      </c>
      <c r="AL111">
        <v>0.06</v>
      </c>
      <c r="AM111">
        <v>0.03</v>
      </c>
      <c r="AN111">
        <v>0.02</v>
      </c>
      <c r="AO111">
        <v>0.04</v>
      </c>
      <c r="AP111">
        <v>0.02</v>
      </c>
      <c r="AQ111">
        <v>0.03</v>
      </c>
      <c r="AR111">
        <v>0.01</v>
      </c>
      <c r="AS111">
        <v>0.06</v>
      </c>
      <c r="AT111">
        <v>7.0000000000000007E-2</v>
      </c>
      <c r="AU111">
        <v>0.02</v>
      </c>
      <c r="AV111">
        <v>0.02</v>
      </c>
      <c r="AW111">
        <v>0.05</v>
      </c>
      <c r="AX111">
        <v>0.04</v>
      </c>
      <c r="AY111">
        <v>0.06</v>
      </c>
      <c r="AZ111">
        <v>0.06</v>
      </c>
      <c r="BA111">
        <v>0.05</v>
      </c>
      <c r="BB111">
        <v>0.04</v>
      </c>
      <c r="BC111">
        <v>0.03</v>
      </c>
      <c r="BD111">
        <v>0.05</v>
      </c>
      <c r="BE111">
        <v>0.05</v>
      </c>
      <c r="BF111">
        <v>0.06</v>
      </c>
      <c r="BG111">
        <v>0.08</v>
      </c>
      <c r="BH111">
        <v>0.06</v>
      </c>
      <c r="BI111">
        <v>0.08</v>
      </c>
      <c r="BJ111">
        <v>7.0000000000000007E-2</v>
      </c>
      <c r="BK111">
        <v>0.03</v>
      </c>
      <c r="BL111">
        <v>0.16</v>
      </c>
      <c r="BM111">
        <v>0.27</v>
      </c>
      <c r="BN111">
        <v>0.09</v>
      </c>
      <c r="BO111">
        <v>0.06</v>
      </c>
      <c r="BP111">
        <v>0.14000000000000001</v>
      </c>
      <c r="BQ111">
        <v>0.05</v>
      </c>
      <c r="BR111">
        <v>0.12</v>
      </c>
      <c r="BS111">
        <v>0.11</v>
      </c>
      <c r="BT111">
        <v>7.0000000000000007E-2</v>
      </c>
      <c r="BU111">
        <v>0.13</v>
      </c>
      <c r="BV111">
        <v>0.08</v>
      </c>
      <c r="BW111">
        <v>0.1</v>
      </c>
      <c r="BX111">
        <v>0.06</v>
      </c>
      <c r="BY111">
        <v>0.03</v>
      </c>
      <c r="BZ111">
        <v>0.02</v>
      </c>
      <c r="CA111">
        <v>0.04</v>
      </c>
      <c r="CB111">
        <v>0.02</v>
      </c>
      <c r="CC111">
        <v>0.03</v>
      </c>
      <c r="CD111">
        <v>0.02</v>
      </c>
      <c r="CE111">
        <v>0.02</v>
      </c>
      <c r="CF111">
        <v>0.02</v>
      </c>
      <c r="CG111">
        <v>0.02</v>
      </c>
      <c r="CH111">
        <v>0</v>
      </c>
      <c r="CI111">
        <v>0</v>
      </c>
      <c r="CJ111">
        <v>0.02</v>
      </c>
      <c r="CK111">
        <v>0.04</v>
      </c>
      <c r="CL111">
        <v>0.01</v>
      </c>
      <c r="CM111">
        <v>0.01</v>
      </c>
      <c r="CN111">
        <v>0.02</v>
      </c>
      <c r="CO111">
        <v>0.01</v>
      </c>
      <c r="CP111">
        <v>0.02</v>
      </c>
      <c r="CQ111">
        <v>0.03</v>
      </c>
      <c r="CR111">
        <v>0.03</v>
      </c>
      <c r="CS111">
        <v>0.05</v>
      </c>
      <c r="CT111">
        <v>0.02</v>
      </c>
      <c r="CU111">
        <v>7.0000000000000007E-2</v>
      </c>
      <c r="CV111">
        <v>0.05</v>
      </c>
      <c r="CW111">
        <v>0.03</v>
      </c>
      <c r="CX111">
        <v>0.06</v>
      </c>
      <c r="CY111">
        <v>0.03</v>
      </c>
      <c r="CZ111">
        <v>0.02</v>
      </c>
      <c r="DA111">
        <v>0.03</v>
      </c>
      <c r="DB111">
        <v>0.01</v>
      </c>
      <c r="DC111">
        <v>0.04</v>
      </c>
      <c r="DD111">
        <v>0</v>
      </c>
      <c r="DE111">
        <v>0</v>
      </c>
      <c r="DF111">
        <v>0</v>
      </c>
      <c r="DG111">
        <v>0</v>
      </c>
      <c r="DH111">
        <v>0.01</v>
      </c>
      <c r="DI111">
        <v>0.03</v>
      </c>
      <c r="DJ111">
        <v>0.01</v>
      </c>
      <c r="DK111">
        <v>0.04</v>
      </c>
      <c r="DL111">
        <v>0.02</v>
      </c>
      <c r="DM111">
        <v>0.02</v>
      </c>
      <c r="DN111">
        <v>0.03</v>
      </c>
      <c r="DO111">
        <v>0.02</v>
      </c>
      <c r="DP111">
        <v>0.05</v>
      </c>
      <c r="DQ111">
        <v>0.02</v>
      </c>
      <c r="DR111">
        <v>0.05</v>
      </c>
      <c r="DS111">
        <v>0.05</v>
      </c>
      <c r="DT111">
        <v>0.04</v>
      </c>
      <c r="DU111">
        <v>7.0000000000000007E-2</v>
      </c>
      <c r="DV111">
        <v>0.04</v>
      </c>
      <c r="DW111">
        <v>0.03</v>
      </c>
      <c r="DX111">
        <v>0.01</v>
      </c>
      <c r="DY111">
        <v>0.02</v>
      </c>
      <c r="DZ111">
        <v>0.03</v>
      </c>
      <c r="EA111">
        <v>0.06</v>
      </c>
      <c r="EB111">
        <v>0.03</v>
      </c>
      <c r="EC111">
        <v>0.02</v>
      </c>
      <c r="ED111">
        <v>0.04</v>
      </c>
      <c r="EE111">
        <v>0.02</v>
      </c>
      <c r="EF111">
        <v>0.03</v>
      </c>
      <c r="EG111">
        <v>0.09</v>
      </c>
      <c r="EH111">
        <v>7.0000000000000007E-2</v>
      </c>
      <c r="EI111">
        <v>0.08</v>
      </c>
      <c r="EJ111">
        <v>7.0000000000000007E-2</v>
      </c>
      <c r="EK111">
        <v>0.17</v>
      </c>
      <c r="EL111">
        <v>0.08</v>
      </c>
      <c r="EM111">
        <v>0.06</v>
      </c>
      <c r="EN111">
        <v>0.09</v>
      </c>
      <c r="EO111">
        <v>7.0000000000000007E-2</v>
      </c>
      <c r="EP111">
        <v>0.04</v>
      </c>
      <c r="EQ111">
        <v>7.0000000000000007E-2</v>
      </c>
      <c r="ER111">
        <v>0.05</v>
      </c>
      <c r="ES111">
        <v>0.08</v>
      </c>
    </row>
    <row r="112" spans="1:149" x14ac:dyDescent="0.25">
      <c r="A112" t="s">
        <v>135</v>
      </c>
      <c r="B112">
        <v>0.02</v>
      </c>
      <c r="C112">
        <v>0.05</v>
      </c>
      <c r="D112">
        <v>0.03</v>
      </c>
      <c r="E112">
        <v>0.01</v>
      </c>
      <c r="F112">
        <v>0.02</v>
      </c>
      <c r="G112">
        <v>7.0000000000000007E-2</v>
      </c>
      <c r="H112">
        <v>7.0000000000000007E-2</v>
      </c>
      <c r="I112">
        <v>0.03</v>
      </c>
      <c r="J112">
        <v>0.01</v>
      </c>
      <c r="K112">
        <v>0.04</v>
      </c>
      <c r="L112">
        <v>0.03</v>
      </c>
      <c r="M112">
        <v>0.04</v>
      </c>
      <c r="N112">
        <v>0.04</v>
      </c>
      <c r="O112">
        <v>0.03</v>
      </c>
      <c r="P112">
        <v>0.03</v>
      </c>
      <c r="Q112">
        <v>0.03</v>
      </c>
      <c r="R112">
        <v>0.03</v>
      </c>
      <c r="S112">
        <v>0.04</v>
      </c>
      <c r="T112">
        <v>0.04</v>
      </c>
      <c r="U112">
        <v>0.08</v>
      </c>
      <c r="V112">
        <v>0.06</v>
      </c>
      <c r="W112">
        <v>7.0000000000000007E-2</v>
      </c>
      <c r="X112">
        <v>7.0000000000000007E-2</v>
      </c>
      <c r="Y112">
        <v>0.01</v>
      </c>
      <c r="Z112">
        <v>0.18</v>
      </c>
      <c r="AA112">
        <v>0.24</v>
      </c>
      <c r="AB112">
        <v>0.1</v>
      </c>
      <c r="AC112">
        <v>7.0000000000000007E-2</v>
      </c>
      <c r="AD112">
        <v>0.12</v>
      </c>
      <c r="AE112">
        <v>0.05</v>
      </c>
      <c r="AF112">
        <v>0.08</v>
      </c>
      <c r="AG112">
        <v>0.08</v>
      </c>
      <c r="AH112">
        <v>7.0000000000000007E-2</v>
      </c>
      <c r="AI112">
        <v>0.12</v>
      </c>
      <c r="AJ112">
        <v>0.08</v>
      </c>
      <c r="AK112">
        <v>0.1</v>
      </c>
      <c r="AL112">
        <v>0.06</v>
      </c>
      <c r="AM112">
        <v>0.02</v>
      </c>
      <c r="AN112">
        <v>0.02</v>
      </c>
      <c r="AO112">
        <v>0.02</v>
      </c>
      <c r="AP112">
        <v>0.01</v>
      </c>
      <c r="AQ112">
        <v>0.01</v>
      </c>
      <c r="AR112">
        <v>0.02</v>
      </c>
      <c r="AS112">
        <v>7.0000000000000007E-2</v>
      </c>
      <c r="AT112">
        <v>7.0000000000000007E-2</v>
      </c>
      <c r="AU112">
        <v>0.03</v>
      </c>
      <c r="AV112">
        <v>0.01</v>
      </c>
      <c r="AW112">
        <v>0.04</v>
      </c>
      <c r="AX112">
        <v>0.03</v>
      </c>
      <c r="AY112">
        <v>0.04</v>
      </c>
      <c r="AZ112">
        <v>0.04</v>
      </c>
      <c r="BA112">
        <v>0.04</v>
      </c>
      <c r="BB112">
        <v>0.03</v>
      </c>
      <c r="BC112">
        <v>0.03</v>
      </c>
      <c r="BD112">
        <v>0.03</v>
      </c>
      <c r="BE112">
        <v>0.04</v>
      </c>
      <c r="BF112">
        <v>0.04</v>
      </c>
      <c r="BG112">
        <v>0.08</v>
      </c>
      <c r="BH112">
        <v>0.06</v>
      </c>
      <c r="BI112">
        <v>7.0000000000000007E-2</v>
      </c>
      <c r="BJ112">
        <v>7.0000000000000007E-2</v>
      </c>
      <c r="BK112">
        <v>0.01</v>
      </c>
      <c r="BL112">
        <v>0.18</v>
      </c>
      <c r="BM112">
        <v>0.24</v>
      </c>
      <c r="BN112">
        <v>0.1</v>
      </c>
      <c r="BO112">
        <v>7.0000000000000007E-2</v>
      </c>
      <c r="BP112">
        <v>0.12</v>
      </c>
      <c r="BQ112">
        <v>0.05</v>
      </c>
      <c r="BR112">
        <v>0.08</v>
      </c>
      <c r="BS112">
        <v>0.08</v>
      </c>
      <c r="BT112">
        <v>7.0000000000000007E-2</v>
      </c>
      <c r="BU112">
        <v>0.12</v>
      </c>
      <c r="BV112">
        <v>0.08</v>
      </c>
      <c r="BW112">
        <v>0.1</v>
      </c>
      <c r="BX112">
        <v>0.06</v>
      </c>
      <c r="BY112">
        <v>0.02</v>
      </c>
      <c r="BZ112">
        <v>0.02</v>
      </c>
      <c r="CA112">
        <v>0.02</v>
      </c>
      <c r="CB112">
        <v>0.01</v>
      </c>
      <c r="CC112">
        <v>0.01</v>
      </c>
      <c r="CD112">
        <v>0.01</v>
      </c>
      <c r="CE112">
        <v>0.02</v>
      </c>
      <c r="CF112">
        <v>0.01</v>
      </c>
      <c r="CG112">
        <v>0.02</v>
      </c>
      <c r="CH112">
        <v>0.01</v>
      </c>
      <c r="CI112">
        <v>0.02</v>
      </c>
      <c r="CJ112">
        <v>0.02</v>
      </c>
      <c r="CK112">
        <v>0.02</v>
      </c>
      <c r="CL112">
        <v>0.01</v>
      </c>
      <c r="CM112">
        <v>0.01</v>
      </c>
      <c r="CN112">
        <v>0.01</v>
      </c>
      <c r="CO112">
        <v>0.01</v>
      </c>
      <c r="CP112">
        <v>0.01</v>
      </c>
      <c r="CQ112">
        <v>0.04</v>
      </c>
      <c r="CR112">
        <v>0.03</v>
      </c>
      <c r="CS112">
        <v>0.05</v>
      </c>
      <c r="CT112">
        <v>0.03</v>
      </c>
      <c r="CU112">
        <v>0.06</v>
      </c>
      <c r="CV112">
        <v>0.03</v>
      </c>
      <c r="CW112">
        <v>0.03</v>
      </c>
      <c r="CX112">
        <v>0.04</v>
      </c>
      <c r="CY112">
        <v>0.02</v>
      </c>
      <c r="CZ112">
        <v>0.01</v>
      </c>
      <c r="DA112">
        <v>0.01</v>
      </c>
      <c r="DB112">
        <v>0</v>
      </c>
      <c r="DC112">
        <v>0.01</v>
      </c>
      <c r="DD112">
        <v>0.01</v>
      </c>
      <c r="DE112">
        <v>0.01</v>
      </c>
      <c r="DF112">
        <v>0.02</v>
      </c>
      <c r="DG112">
        <v>0.01</v>
      </c>
      <c r="DH112">
        <v>0</v>
      </c>
      <c r="DI112">
        <v>0.01</v>
      </c>
      <c r="DJ112">
        <v>0.01</v>
      </c>
      <c r="DK112">
        <v>0.01</v>
      </c>
      <c r="DL112">
        <v>0</v>
      </c>
      <c r="DM112">
        <v>0.01</v>
      </c>
      <c r="DN112">
        <v>0.02</v>
      </c>
      <c r="DO112">
        <v>0.02</v>
      </c>
      <c r="DP112">
        <v>0.02</v>
      </c>
      <c r="DQ112">
        <v>0.01</v>
      </c>
      <c r="DR112">
        <v>0.05</v>
      </c>
      <c r="DS112">
        <v>0.04</v>
      </c>
      <c r="DT112">
        <v>0.03</v>
      </c>
      <c r="DU112">
        <v>0.04</v>
      </c>
      <c r="DV112">
        <v>0.03</v>
      </c>
      <c r="DW112">
        <v>0.01</v>
      </c>
      <c r="DX112">
        <v>0.02</v>
      </c>
      <c r="DY112">
        <v>0.03</v>
      </c>
      <c r="DZ112">
        <v>0.04</v>
      </c>
      <c r="EA112">
        <v>0.02</v>
      </c>
      <c r="EB112">
        <v>0.02</v>
      </c>
      <c r="EC112">
        <v>0.02</v>
      </c>
      <c r="ED112">
        <v>0.02</v>
      </c>
      <c r="EE112">
        <v>0.01</v>
      </c>
      <c r="EF112">
        <v>0.01</v>
      </c>
      <c r="EG112">
        <v>0.1</v>
      </c>
      <c r="EH112">
        <v>0.08</v>
      </c>
      <c r="EI112">
        <v>7.0000000000000007E-2</v>
      </c>
      <c r="EJ112">
        <v>0.08</v>
      </c>
      <c r="EK112">
        <v>0.17</v>
      </c>
      <c r="EL112">
        <v>7.0000000000000007E-2</v>
      </c>
      <c r="EM112">
        <v>0.06</v>
      </c>
      <c r="EN112">
        <v>0.08</v>
      </c>
      <c r="EO112">
        <v>0.06</v>
      </c>
      <c r="EP112">
        <v>0.02</v>
      </c>
      <c r="EQ112">
        <v>0.05</v>
      </c>
      <c r="ER112">
        <v>0.03</v>
      </c>
      <c r="ES112">
        <v>0.05</v>
      </c>
    </row>
    <row r="113" spans="1:149" x14ac:dyDescent="0.25">
      <c r="A113" t="s">
        <v>55</v>
      </c>
      <c r="B113">
        <v>0.01</v>
      </c>
      <c r="C113">
        <v>0.04</v>
      </c>
      <c r="D113">
        <v>0.03</v>
      </c>
      <c r="E113">
        <v>0.01</v>
      </c>
      <c r="F113">
        <v>0.02</v>
      </c>
      <c r="G113">
        <v>0.06</v>
      </c>
      <c r="H113">
        <v>7.0000000000000007E-2</v>
      </c>
      <c r="I113">
        <v>0.03</v>
      </c>
      <c r="J113">
        <v>0.01</v>
      </c>
      <c r="K113">
        <v>0.03</v>
      </c>
      <c r="L113">
        <v>0.03</v>
      </c>
      <c r="M113">
        <v>0.04</v>
      </c>
      <c r="N113">
        <v>0.04</v>
      </c>
      <c r="O113">
        <v>0.03</v>
      </c>
      <c r="P113">
        <v>0.03</v>
      </c>
      <c r="Q113">
        <v>0.03</v>
      </c>
      <c r="R113">
        <v>0.03</v>
      </c>
      <c r="S113">
        <v>0.04</v>
      </c>
      <c r="T113">
        <v>0.04</v>
      </c>
      <c r="U113">
        <v>0.08</v>
      </c>
      <c r="V113">
        <v>0.05</v>
      </c>
      <c r="W113">
        <v>7.0000000000000007E-2</v>
      </c>
      <c r="X113">
        <v>0.06</v>
      </c>
      <c r="Y113">
        <v>0.01</v>
      </c>
      <c r="Z113">
        <v>0.17</v>
      </c>
      <c r="AA113">
        <v>0.21</v>
      </c>
      <c r="AB113">
        <v>0.1</v>
      </c>
      <c r="AC113">
        <v>0.06</v>
      </c>
      <c r="AD113">
        <v>0.1</v>
      </c>
      <c r="AE113">
        <v>0.05</v>
      </c>
      <c r="AF113">
        <v>0.08</v>
      </c>
      <c r="AG113">
        <v>0.08</v>
      </c>
      <c r="AH113">
        <v>7.0000000000000007E-2</v>
      </c>
      <c r="AI113">
        <v>0.1</v>
      </c>
      <c r="AJ113">
        <v>7.0000000000000007E-2</v>
      </c>
      <c r="AK113">
        <v>0.09</v>
      </c>
      <c r="AL113">
        <v>0.06</v>
      </c>
      <c r="AM113">
        <v>0.01</v>
      </c>
      <c r="AN113">
        <v>0.02</v>
      </c>
      <c r="AO113">
        <v>0.02</v>
      </c>
      <c r="AP113">
        <v>0.01</v>
      </c>
      <c r="AQ113">
        <v>0.01</v>
      </c>
      <c r="AR113">
        <v>0.02</v>
      </c>
      <c r="AS113">
        <v>0.06</v>
      </c>
      <c r="AT113">
        <v>7.0000000000000007E-2</v>
      </c>
      <c r="AU113">
        <v>0.03</v>
      </c>
      <c r="AV113">
        <v>0.01</v>
      </c>
      <c r="AW113">
        <v>0.03</v>
      </c>
      <c r="AX113">
        <v>0.03</v>
      </c>
      <c r="AY113">
        <v>0.04</v>
      </c>
      <c r="AZ113">
        <v>0.04</v>
      </c>
      <c r="BA113">
        <v>0.03</v>
      </c>
      <c r="BB113">
        <v>0.03</v>
      </c>
      <c r="BC113">
        <v>0.03</v>
      </c>
      <c r="BD113">
        <v>0.03</v>
      </c>
      <c r="BE113">
        <v>0.04</v>
      </c>
      <c r="BF113">
        <v>0.04</v>
      </c>
      <c r="BG113">
        <v>0.08</v>
      </c>
      <c r="BH113">
        <v>0.05</v>
      </c>
      <c r="BI113">
        <v>7.0000000000000007E-2</v>
      </c>
      <c r="BJ113">
        <v>0.06</v>
      </c>
      <c r="BK113">
        <v>0.01</v>
      </c>
      <c r="BL113">
        <v>0.17</v>
      </c>
      <c r="BM113">
        <v>0.21</v>
      </c>
      <c r="BN113">
        <v>0.1</v>
      </c>
      <c r="BO113">
        <v>0.06</v>
      </c>
      <c r="BP113">
        <v>0.1</v>
      </c>
      <c r="BQ113">
        <v>0.05</v>
      </c>
      <c r="BR113">
        <v>0.08</v>
      </c>
      <c r="BS113">
        <v>0.08</v>
      </c>
      <c r="BT113">
        <v>7.0000000000000007E-2</v>
      </c>
      <c r="BU113">
        <v>0.1</v>
      </c>
      <c r="BV113">
        <v>7.0000000000000007E-2</v>
      </c>
      <c r="BW113">
        <v>0.09</v>
      </c>
      <c r="BX113">
        <v>0.06</v>
      </c>
      <c r="BY113">
        <v>0.01</v>
      </c>
      <c r="BZ113">
        <v>0.02</v>
      </c>
      <c r="CA113">
        <v>0.02</v>
      </c>
      <c r="CB113">
        <v>0.01</v>
      </c>
      <c r="CC113">
        <v>0.01</v>
      </c>
      <c r="CD113">
        <v>0.01</v>
      </c>
      <c r="CE113">
        <v>0.03</v>
      </c>
      <c r="CF113">
        <v>0.02</v>
      </c>
      <c r="CG113">
        <v>0.02</v>
      </c>
      <c r="CH113">
        <v>0.03</v>
      </c>
      <c r="CI113">
        <v>0.02</v>
      </c>
      <c r="CJ113">
        <v>0.02</v>
      </c>
      <c r="CK113">
        <v>0.03</v>
      </c>
      <c r="CL113">
        <v>0.01</v>
      </c>
      <c r="CM113">
        <v>0.03</v>
      </c>
      <c r="CN113">
        <v>0.02</v>
      </c>
      <c r="CO113">
        <v>0.01</v>
      </c>
      <c r="CP113">
        <v>0.01</v>
      </c>
      <c r="CQ113">
        <v>0.03</v>
      </c>
      <c r="CR113">
        <v>0.05</v>
      </c>
      <c r="CS113">
        <v>0.05</v>
      </c>
      <c r="CT113">
        <v>0.03</v>
      </c>
      <c r="CU113">
        <v>0.06</v>
      </c>
      <c r="CV113">
        <v>0.02</v>
      </c>
      <c r="CW113">
        <v>0.05</v>
      </c>
      <c r="CX113">
        <v>0.04</v>
      </c>
      <c r="CY113">
        <v>0.02</v>
      </c>
      <c r="CZ113">
        <v>0.01</v>
      </c>
      <c r="DA113">
        <v>0</v>
      </c>
      <c r="DB113">
        <v>0.02</v>
      </c>
      <c r="DC113">
        <v>0.01</v>
      </c>
      <c r="DD113">
        <v>0.02</v>
      </c>
      <c r="DE113">
        <v>0.03</v>
      </c>
      <c r="DF113">
        <v>0.03</v>
      </c>
      <c r="DG113">
        <v>0.03</v>
      </c>
      <c r="DH113">
        <v>0.01</v>
      </c>
      <c r="DI113">
        <v>0</v>
      </c>
      <c r="DJ113">
        <v>0.02</v>
      </c>
      <c r="DK113">
        <v>0.02</v>
      </c>
      <c r="DL113">
        <v>0.01</v>
      </c>
      <c r="DM113">
        <v>0.01</v>
      </c>
      <c r="DN113">
        <v>0.01</v>
      </c>
      <c r="DO113">
        <v>0.04</v>
      </c>
      <c r="DP113">
        <v>0.02</v>
      </c>
      <c r="DQ113">
        <v>0.01</v>
      </c>
      <c r="DR113">
        <v>0.04</v>
      </c>
      <c r="DS113">
        <v>0.02</v>
      </c>
      <c r="DT113">
        <v>0.03</v>
      </c>
      <c r="DU113">
        <v>0.04</v>
      </c>
      <c r="DV113">
        <v>0.02</v>
      </c>
      <c r="DW113">
        <v>0.01</v>
      </c>
      <c r="DX113">
        <v>0.02</v>
      </c>
      <c r="DY113">
        <v>0.03</v>
      </c>
      <c r="DZ113">
        <v>0.03</v>
      </c>
      <c r="EA113">
        <v>0.03</v>
      </c>
      <c r="EB113">
        <v>0.01</v>
      </c>
      <c r="EC113">
        <v>0.02</v>
      </c>
      <c r="ED113">
        <v>0.02</v>
      </c>
      <c r="EE113">
        <v>0.01</v>
      </c>
      <c r="EF113">
        <v>0.01</v>
      </c>
      <c r="EG113">
        <v>0.09</v>
      </c>
      <c r="EH113">
        <v>0.06</v>
      </c>
      <c r="EI113">
        <v>0.06</v>
      </c>
      <c r="EJ113">
        <v>7.0000000000000007E-2</v>
      </c>
      <c r="EK113">
        <v>0.16</v>
      </c>
      <c r="EL113">
        <v>7.0000000000000007E-2</v>
      </c>
      <c r="EM113">
        <v>0.05</v>
      </c>
      <c r="EN113">
        <v>7.0000000000000007E-2</v>
      </c>
      <c r="EO113">
        <v>0.06</v>
      </c>
      <c r="EP113">
        <v>0.02</v>
      </c>
      <c r="EQ113">
        <v>0.04</v>
      </c>
      <c r="ER113">
        <v>0.03</v>
      </c>
      <c r="ES113">
        <v>0.05</v>
      </c>
    </row>
    <row r="114" spans="1:149" x14ac:dyDescent="0.25">
      <c r="A114" t="s">
        <v>56</v>
      </c>
      <c r="B114">
        <v>0.02</v>
      </c>
      <c r="C114">
        <v>0.04</v>
      </c>
      <c r="D114">
        <v>0.04</v>
      </c>
      <c r="E114">
        <v>0.02</v>
      </c>
      <c r="F114">
        <v>0.01</v>
      </c>
      <c r="G114">
        <v>7.0000000000000007E-2</v>
      </c>
      <c r="H114">
        <v>7.0000000000000007E-2</v>
      </c>
      <c r="I114">
        <v>0.03</v>
      </c>
      <c r="J114">
        <v>0.01</v>
      </c>
      <c r="K114">
        <v>0.04</v>
      </c>
      <c r="L114">
        <v>0.03</v>
      </c>
      <c r="M114">
        <v>0.05</v>
      </c>
      <c r="N114">
        <v>0.04</v>
      </c>
      <c r="O114">
        <v>0.04</v>
      </c>
      <c r="P114">
        <v>0.03</v>
      </c>
      <c r="Q114">
        <v>0.03</v>
      </c>
      <c r="R114">
        <v>0.04</v>
      </c>
      <c r="S114">
        <v>0.04</v>
      </c>
      <c r="T114">
        <v>0.04</v>
      </c>
      <c r="U114">
        <v>0.08</v>
      </c>
      <c r="V114">
        <v>0.06</v>
      </c>
      <c r="W114">
        <v>7.0000000000000007E-2</v>
      </c>
      <c r="X114">
        <v>0.06</v>
      </c>
      <c r="Y114">
        <v>0.02</v>
      </c>
      <c r="Z114">
        <v>0.17</v>
      </c>
      <c r="AA114">
        <v>0.27</v>
      </c>
      <c r="AB114">
        <v>0.1</v>
      </c>
      <c r="AC114">
        <v>7.0000000000000007E-2</v>
      </c>
      <c r="AD114">
        <v>0.14000000000000001</v>
      </c>
      <c r="AE114">
        <v>0.05</v>
      </c>
      <c r="AF114">
        <v>0.11</v>
      </c>
      <c r="AG114">
        <v>0.1</v>
      </c>
      <c r="AH114">
        <v>7.0000000000000007E-2</v>
      </c>
      <c r="AI114">
        <v>0.13</v>
      </c>
      <c r="AJ114">
        <v>0.08</v>
      </c>
      <c r="AK114">
        <v>0.1</v>
      </c>
      <c r="AL114">
        <v>0.06</v>
      </c>
      <c r="AM114">
        <v>0.02</v>
      </c>
      <c r="AN114">
        <v>0.01</v>
      </c>
      <c r="AO114">
        <v>0.03</v>
      </c>
      <c r="AP114">
        <v>0.01</v>
      </c>
      <c r="AQ114">
        <v>0.01</v>
      </c>
      <c r="AR114">
        <v>0.01</v>
      </c>
      <c r="AS114">
        <v>7.0000000000000007E-2</v>
      </c>
      <c r="AT114">
        <v>7.0000000000000007E-2</v>
      </c>
      <c r="AU114">
        <v>0.03</v>
      </c>
      <c r="AV114">
        <v>0.01</v>
      </c>
      <c r="AW114">
        <v>0.04</v>
      </c>
      <c r="AX114">
        <v>0.03</v>
      </c>
      <c r="AY114">
        <v>0.05</v>
      </c>
      <c r="AZ114">
        <v>0.05</v>
      </c>
      <c r="BA114">
        <v>0.04</v>
      </c>
      <c r="BB114">
        <v>0.03</v>
      </c>
      <c r="BC114">
        <v>0.03</v>
      </c>
      <c r="BD114">
        <v>0.04</v>
      </c>
      <c r="BE114">
        <v>0.04</v>
      </c>
      <c r="BF114">
        <v>0.05</v>
      </c>
      <c r="BG114">
        <v>0.08</v>
      </c>
      <c r="BH114">
        <v>0.06</v>
      </c>
      <c r="BI114">
        <v>7.0000000000000007E-2</v>
      </c>
      <c r="BJ114">
        <v>0.06</v>
      </c>
      <c r="BK114">
        <v>0.02</v>
      </c>
      <c r="BL114">
        <v>0.17</v>
      </c>
      <c r="BM114">
        <v>0.27</v>
      </c>
      <c r="BN114">
        <v>0.1</v>
      </c>
      <c r="BO114">
        <v>7.0000000000000007E-2</v>
      </c>
      <c r="BP114">
        <v>0.14000000000000001</v>
      </c>
      <c r="BQ114">
        <v>0.05</v>
      </c>
      <c r="BR114">
        <v>0.11</v>
      </c>
      <c r="BS114">
        <v>0.1</v>
      </c>
      <c r="BT114">
        <v>7.0000000000000007E-2</v>
      </c>
      <c r="BU114">
        <v>0.13</v>
      </c>
      <c r="BV114">
        <v>0.08</v>
      </c>
      <c r="BW114">
        <v>0.1</v>
      </c>
      <c r="BX114">
        <v>0.06</v>
      </c>
      <c r="BY114">
        <v>0.02</v>
      </c>
      <c r="BZ114">
        <v>0.01</v>
      </c>
      <c r="CA114">
        <v>0.03</v>
      </c>
      <c r="CB114">
        <v>0.01</v>
      </c>
      <c r="CC114">
        <v>0.01</v>
      </c>
      <c r="CD114">
        <v>0.02</v>
      </c>
      <c r="CE114">
        <v>0.02</v>
      </c>
      <c r="CF114">
        <v>0.02</v>
      </c>
      <c r="CG114">
        <v>0.02</v>
      </c>
      <c r="CH114">
        <v>0.01</v>
      </c>
      <c r="CI114">
        <v>0.02</v>
      </c>
      <c r="CJ114">
        <v>0.02</v>
      </c>
      <c r="CK114">
        <v>0.03</v>
      </c>
      <c r="CL114">
        <v>0.02</v>
      </c>
      <c r="CM114">
        <v>0.01</v>
      </c>
      <c r="CN114">
        <v>0.02</v>
      </c>
      <c r="CO114">
        <v>0.01</v>
      </c>
      <c r="CP114">
        <v>0.01</v>
      </c>
      <c r="CQ114">
        <v>0.05</v>
      </c>
      <c r="CR114">
        <v>0.04</v>
      </c>
      <c r="CS114">
        <v>0.05</v>
      </c>
      <c r="CT114">
        <v>0.03</v>
      </c>
      <c r="CU114">
        <v>7.0000000000000007E-2</v>
      </c>
      <c r="CV114">
        <v>0.05</v>
      </c>
      <c r="CW114">
        <v>0.02</v>
      </c>
      <c r="CX114">
        <v>0.05</v>
      </c>
      <c r="CY114">
        <v>0.01</v>
      </c>
      <c r="CZ114">
        <v>0.01</v>
      </c>
      <c r="DA114">
        <v>0.02</v>
      </c>
      <c r="DB114">
        <v>0</v>
      </c>
      <c r="DC114">
        <v>0.02</v>
      </c>
      <c r="DD114">
        <v>0.01</v>
      </c>
      <c r="DE114">
        <v>0.01</v>
      </c>
      <c r="DF114">
        <v>0.02</v>
      </c>
      <c r="DG114">
        <v>0.01</v>
      </c>
      <c r="DH114">
        <v>0.01</v>
      </c>
      <c r="DI114">
        <v>0.02</v>
      </c>
      <c r="DJ114">
        <v>0</v>
      </c>
      <c r="DK114">
        <v>0.02</v>
      </c>
      <c r="DL114">
        <v>0.01</v>
      </c>
      <c r="DM114">
        <v>0.01</v>
      </c>
      <c r="DN114">
        <v>0.02</v>
      </c>
      <c r="DO114">
        <v>0.01</v>
      </c>
      <c r="DP114">
        <v>0.03</v>
      </c>
      <c r="DQ114">
        <v>0.01</v>
      </c>
      <c r="DR114">
        <v>0.03</v>
      </c>
      <c r="DS114">
        <v>0.04</v>
      </c>
      <c r="DT114">
        <v>0.02</v>
      </c>
      <c r="DU114">
        <v>0.05</v>
      </c>
      <c r="DV114">
        <v>0.02</v>
      </c>
      <c r="DW114">
        <v>0.02</v>
      </c>
      <c r="DX114">
        <v>0.01</v>
      </c>
      <c r="DY114">
        <v>0.03</v>
      </c>
      <c r="DZ114">
        <v>0.03</v>
      </c>
      <c r="EA114">
        <v>0.04</v>
      </c>
      <c r="EB114">
        <v>0.02</v>
      </c>
      <c r="EC114">
        <v>0.01</v>
      </c>
      <c r="ED114">
        <v>0.03</v>
      </c>
      <c r="EE114">
        <v>0.01</v>
      </c>
      <c r="EF114">
        <v>0.01</v>
      </c>
      <c r="EG114">
        <v>0.09</v>
      </c>
      <c r="EH114">
        <v>7.0000000000000007E-2</v>
      </c>
      <c r="EI114">
        <v>7.0000000000000007E-2</v>
      </c>
      <c r="EJ114">
        <v>7.0000000000000007E-2</v>
      </c>
      <c r="EK114">
        <v>0.17</v>
      </c>
      <c r="EL114">
        <v>0.08</v>
      </c>
      <c r="EM114">
        <v>0.06</v>
      </c>
      <c r="EN114">
        <v>0.08</v>
      </c>
      <c r="EO114">
        <v>0.06</v>
      </c>
      <c r="EP114">
        <v>0.03</v>
      </c>
      <c r="EQ114">
        <v>0.06</v>
      </c>
      <c r="ER114">
        <v>0.04</v>
      </c>
      <c r="ES114">
        <v>7.0000000000000007E-2</v>
      </c>
    </row>
    <row r="115" spans="1:149" x14ac:dyDescent="0.25">
      <c r="A115" t="s">
        <v>57</v>
      </c>
      <c r="B115">
        <v>0.02</v>
      </c>
      <c r="C115">
        <v>0.05</v>
      </c>
      <c r="D115">
        <v>0.02</v>
      </c>
      <c r="E115">
        <v>0.01</v>
      </c>
      <c r="F115">
        <v>0.03</v>
      </c>
      <c r="G115">
        <v>7.0000000000000007E-2</v>
      </c>
      <c r="H115">
        <v>0.08</v>
      </c>
      <c r="I115">
        <v>0.04</v>
      </c>
      <c r="J115">
        <v>0.01</v>
      </c>
      <c r="K115">
        <v>0.03</v>
      </c>
      <c r="L115">
        <v>0.03</v>
      </c>
      <c r="M115">
        <v>0.03</v>
      </c>
      <c r="N115">
        <v>0.03</v>
      </c>
      <c r="O115">
        <v>0.03</v>
      </c>
      <c r="P115">
        <v>0.03</v>
      </c>
      <c r="Q115">
        <v>0.03</v>
      </c>
      <c r="R115">
        <v>0.03</v>
      </c>
      <c r="S115">
        <v>0.03</v>
      </c>
      <c r="T115">
        <v>0.03</v>
      </c>
      <c r="U115">
        <v>0.08</v>
      </c>
      <c r="V115">
        <v>0.06</v>
      </c>
      <c r="W115">
        <v>7.0000000000000007E-2</v>
      </c>
      <c r="X115">
        <v>0.06</v>
      </c>
      <c r="Y115">
        <v>0.01</v>
      </c>
      <c r="Z115">
        <v>0.2</v>
      </c>
      <c r="AA115">
        <v>0.22</v>
      </c>
      <c r="AB115">
        <v>0.1</v>
      </c>
      <c r="AC115">
        <v>7.0000000000000007E-2</v>
      </c>
      <c r="AD115">
        <v>0.11</v>
      </c>
      <c r="AE115">
        <v>0.05</v>
      </c>
      <c r="AF115">
        <v>0.06</v>
      </c>
      <c r="AG115">
        <v>0.06</v>
      </c>
      <c r="AH115">
        <v>7.0000000000000007E-2</v>
      </c>
      <c r="AI115">
        <v>0.12</v>
      </c>
      <c r="AJ115">
        <v>0.08</v>
      </c>
      <c r="AK115">
        <v>0.09</v>
      </c>
      <c r="AL115">
        <v>0.06</v>
      </c>
      <c r="AM115">
        <v>0.02</v>
      </c>
      <c r="AN115">
        <v>0.02</v>
      </c>
      <c r="AO115">
        <v>0</v>
      </c>
      <c r="AP115">
        <v>0.01</v>
      </c>
      <c r="AQ115">
        <v>0.01</v>
      </c>
      <c r="AR115">
        <v>0.03</v>
      </c>
      <c r="AS115">
        <v>7.0000000000000007E-2</v>
      </c>
      <c r="AT115">
        <v>0.08</v>
      </c>
      <c r="AU115">
        <v>0.04</v>
      </c>
      <c r="AV115">
        <v>0.01</v>
      </c>
      <c r="AW115">
        <v>0.03</v>
      </c>
      <c r="AX115">
        <v>0.03</v>
      </c>
      <c r="AY115">
        <v>0.03</v>
      </c>
      <c r="AZ115">
        <v>0.04</v>
      </c>
      <c r="BA115">
        <v>0.03</v>
      </c>
      <c r="BB115">
        <v>0.03</v>
      </c>
      <c r="BC115">
        <v>0.03</v>
      </c>
      <c r="BD115">
        <v>0.03</v>
      </c>
      <c r="BE115">
        <v>0.03</v>
      </c>
      <c r="BF115">
        <v>0.03</v>
      </c>
      <c r="BG115">
        <v>0.08</v>
      </c>
      <c r="BH115">
        <v>0.06</v>
      </c>
      <c r="BI115">
        <v>7.0000000000000007E-2</v>
      </c>
      <c r="BJ115">
        <v>0.06</v>
      </c>
      <c r="BK115">
        <v>0.01</v>
      </c>
      <c r="BL115">
        <v>0.2</v>
      </c>
      <c r="BM115">
        <v>0.22</v>
      </c>
      <c r="BN115">
        <v>0.1</v>
      </c>
      <c r="BO115">
        <v>7.0000000000000007E-2</v>
      </c>
      <c r="BP115">
        <v>0.11</v>
      </c>
      <c r="BQ115">
        <v>0.05</v>
      </c>
      <c r="BR115">
        <v>0.06</v>
      </c>
      <c r="BS115">
        <v>0.06</v>
      </c>
      <c r="BT115">
        <v>7.0000000000000007E-2</v>
      </c>
      <c r="BU115">
        <v>0.12</v>
      </c>
      <c r="BV115">
        <v>0.08</v>
      </c>
      <c r="BW115">
        <v>0.09</v>
      </c>
      <c r="BX115">
        <v>0.06</v>
      </c>
      <c r="BY115">
        <v>0.02</v>
      </c>
      <c r="BZ115">
        <v>0.02</v>
      </c>
      <c r="CA115">
        <v>0</v>
      </c>
      <c r="CB115">
        <v>0.01</v>
      </c>
      <c r="CC115">
        <v>0.01</v>
      </c>
      <c r="CD115">
        <v>0.03</v>
      </c>
      <c r="CE115">
        <v>0.04</v>
      </c>
      <c r="CF115">
        <v>0.02</v>
      </c>
      <c r="CG115">
        <v>0.04</v>
      </c>
      <c r="CH115">
        <v>0.04</v>
      </c>
      <c r="CI115">
        <v>0.04</v>
      </c>
      <c r="CJ115">
        <v>0.04</v>
      </c>
      <c r="CK115">
        <v>0.05</v>
      </c>
      <c r="CL115">
        <v>0.04</v>
      </c>
      <c r="CM115">
        <v>0.05</v>
      </c>
      <c r="CN115">
        <v>0.01</v>
      </c>
      <c r="CO115">
        <v>0.03</v>
      </c>
      <c r="CP115">
        <v>0.01</v>
      </c>
      <c r="CQ115">
        <v>7.0000000000000007E-2</v>
      </c>
      <c r="CR115">
        <v>0.06</v>
      </c>
      <c r="CS115">
        <v>0.04</v>
      </c>
      <c r="CT115">
        <v>0.05</v>
      </c>
      <c r="CU115">
        <v>0.06</v>
      </c>
      <c r="CV115">
        <v>0.04</v>
      </c>
      <c r="CW115">
        <v>0.06</v>
      </c>
      <c r="CX115">
        <v>0.02</v>
      </c>
      <c r="CY115">
        <v>0.02</v>
      </c>
      <c r="CZ115">
        <v>0.01</v>
      </c>
      <c r="DA115">
        <v>0.02</v>
      </c>
      <c r="DB115">
        <v>0.02</v>
      </c>
      <c r="DC115">
        <v>0</v>
      </c>
      <c r="DD115">
        <v>0.04</v>
      </c>
      <c r="DE115">
        <v>0.04</v>
      </c>
      <c r="DF115">
        <v>0.04</v>
      </c>
      <c r="DG115">
        <v>0.04</v>
      </c>
      <c r="DH115">
        <v>0.01</v>
      </c>
      <c r="DI115">
        <v>0.02</v>
      </c>
      <c r="DJ115">
        <v>0.02</v>
      </c>
      <c r="DK115">
        <v>0</v>
      </c>
      <c r="DL115">
        <v>0.01</v>
      </c>
      <c r="DM115">
        <v>0.01</v>
      </c>
      <c r="DN115">
        <v>0.03</v>
      </c>
      <c r="DO115">
        <v>0.04</v>
      </c>
      <c r="DP115">
        <v>0.01</v>
      </c>
      <c r="DQ115">
        <v>0.02</v>
      </c>
      <c r="DR115">
        <v>0.04</v>
      </c>
      <c r="DS115">
        <v>0.03</v>
      </c>
      <c r="DT115">
        <v>0.04</v>
      </c>
      <c r="DU115">
        <v>0.02</v>
      </c>
      <c r="DV115">
        <v>0.02</v>
      </c>
      <c r="DW115">
        <v>0.01</v>
      </c>
      <c r="DX115">
        <v>0.03</v>
      </c>
      <c r="DY115">
        <v>0.03</v>
      </c>
      <c r="DZ115">
        <v>0.04</v>
      </c>
      <c r="EA115">
        <v>0.01</v>
      </c>
      <c r="EB115">
        <v>0.02</v>
      </c>
      <c r="EC115">
        <v>0.02</v>
      </c>
      <c r="ED115">
        <v>0</v>
      </c>
      <c r="EE115">
        <v>0.01</v>
      </c>
      <c r="EF115">
        <v>0.01</v>
      </c>
      <c r="EG115">
        <v>0.09</v>
      </c>
      <c r="EH115">
        <v>7.0000000000000007E-2</v>
      </c>
      <c r="EI115">
        <v>0.06</v>
      </c>
      <c r="EJ115">
        <v>0.08</v>
      </c>
      <c r="EK115">
        <v>0.17</v>
      </c>
      <c r="EL115">
        <v>7.0000000000000007E-2</v>
      </c>
      <c r="EM115">
        <v>0.05</v>
      </c>
      <c r="EN115">
        <v>7.0000000000000007E-2</v>
      </c>
      <c r="EO115">
        <v>0.06</v>
      </c>
      <c r="EP115">
        <v>0.01</v>
      </c>
      <c r="EQ115">
        <v>0.05</v>
      </c>
      <c r="ER115">
        <v>0.03</v>
      </c>
      <c r="ES115">
        <v>0.04</v>
      </c>
    </row>
    <row r="116" spans="1:149" x14ac:dyDescent="0.25">
      <c r="A116" t="s">
        <v>20</v>
      </c>
      <c r="B116">
        <v>0.01</v>
      </c>
      <c r="C116">
        <v>0.04</v>
      </c>
      <c r="D116">
        <v>0.03</v>
      </c>
      <c r="E116">
        <v>0.01</v>
      </c>
      <c r="F116">
        <v>0.01</v>
      </c>
      <c r="G116">
        <v>0.06</v>
      </c>
      <c r="H116">
        <v>7.0000000000000007E-2</v>
      </c>
      <c r="I116">
        <v>0.03</v>
      </c>
      <c r="J116">
        <v>0.01</v>
      </c>
      <c r="K116">
        <v>0.03</v>
      </c>
      <c r="L116">
        <v>0.03</v>
      </c>
      <c r="M116">
        <v>0.04</v>
      </c>
      <c r="N116">
        <v>0.04</v>
      </c>
      <c r="O116">
        <v>0.03</v>
      </c>
      <c r="P116">
        <v>0.03</v>
      </c>
      <c r="Q116">
        <v>0.03</v>
      </c>
      <c r="R116">
        <v>0.03</v>
      </c>
      <c r="S116">
        <v>0.04</v>
      </c>
      <c r="T116">
        <v>0.04</v>
      </c>
      <c r="U116">
        <v>0.08</v>
      </c>
      <c r="V116">
        <v>0.06</v>
      </c>
      <c r="W116">
        <v>7.0000000000000007E-2</v>
      </c>
      <c r="X116">
        <v>0.06</v>
      </c>
      <c r="Y116">
        <v>0.01</v>
      </c>
      <c r="Z116">
        <v>0.18</v>
      </c>
      <c r="AA116">
        <v>0.24</v>
      </c>
      <c r="AB116">
        <v>0.1</v>
      </c>
      <c r="AC116">
        <v>7.0000000000000007E-2</v>
      </c>
      <c r="AD116">
        <v>0.12</v>
      </c>
      <c r="AE116">
        <v>0.05</v>
      </c>
      <c r="AF116">
        <v>0.08</v>
      </c>
      <c r="AG116">
        <v>0.08</v>
      </c>
      <c r="AH116">
        <v>7.0000000000000007E-2</v>
      </c>
      <c r="AI116">
        <v>0.12</v>
      </c>
      <c r="AJ116">
        <v>0.08</v>
      </c>
      <c r="AK116">
        <v>0.09</v>
      </c>
      <c r="AL116">
        <v>0.06</v>
      </c>
      <c r="AM116">
        <v>0.01</v>
      </c>
      <c r="AN116">
        <v>0.01</v>
      </c>
      <c r="AO116">
        <v>0.01</v>
      </c>
      <c r="AP116">
        <v>0.01</v>
      </c>
      <c r="AQ116">
        <v>0</v>
      </c>
      <c r="AR116">
        <v>0.01</v>
      </c>
      <c r="AS116">
        <v>0.06</v>
      </c>
      <c r="AT116">
        <v>7.0000000000000007E-2</v>
      </c>
      <c r="AU116">
        <v>0.03</v>
      </c>
      <c r="AV116">
        <v>0.01</v>
      </c>
      <c r="AW116">
        <v>0.03</v>
      </c>
      <c r="AX116">
        <v>0.03</v>
      </c>
      <c r="AY116">
        <v>0.04</v>
      </c>
      <c r="AZ116">
        <v>0.04</v>
      </c>
      <c r="BA116">
        <v>0.03</v>
      </c>
      <c r="BB116">
        <v>0.03</v>
      </c>
      <c r="BC116">
        <v>0.03</v>
      </c>
      <c r="BD116">
        <v>0.03</v>
      </c>
      <c r="BE116">
        <v>0.04</v>
      </c>
      <c r="BF116">
        <v>0.04</v>
      </c>
      <c r="BG116">
        <v>0.08</v>
      </c>
      <c r="BH116">
        <v>0.06</v>
      </c>
      <c r="BI116">
        <v>7.0000000000000007E-2</v>
      </c>
      <c r="BJ116">
        <v>0.06</v>
      </c>
      <c r="BK116">
        <v>0.01</v>
      </c>
      <c r="BL116">
        <v>0.18</v>
      </c>
      <c r="BM116">
        <v>0.24</v>
      </c>
      <c r="BN116">
        <v>0.1</v>
      </c>
      <c r="BO116">
        <v>7.0000000000000007E-2</v>
      </c>
      <c r="BP116">
        <v>0.12</v>
      </c>
      <c r="BQ116">
        <v>0.05</v>
      </c>
      <c r="BR116">
        <v>0.08</v>
      </c>
      <c r="BS116">
        <v>0.08</v>
      </c>
      <c r="BT116">
        <v>7.0000000000000007E-2</v>
      </c>
      <c r="BU116">
        <v>0.12</v>
      </c>
      <c r="BV116">
        <v>0.08</v>
      </c>
      <c r="BW116">
        <v>0.09</v>
      </c>
      <c r="BX116">
        <v>0.06</v>
      </c>
      <c r="BY116">
        <v>0.01</v>
      </c>
      <c r="BZ116">
        <v>0.01</v>
      </c>
      <c r="CA116">
        <v>0.01</v>
      </c>
      <c r="CB116">
        <v>0.01</v>
      </c>
      <c r="CC116">
        <v>0</v>
      </c>
      <c r="CD116">
        <v>0.02</v>
      </c>
      <c r="CE116">
        <v>0.02</v>
      </c>
      <c r="CF116">
        <v>0.01</v>
      </c>
      <c r="CG116">
        <v>0.02</v>
      </c>
      <c r="CH116">
        <v>0.02</v>
      </c>
      <c r="CI116">
        <v>0.02</v>
      </c>
      <c r="CJ116">
        <v>0.02</v>
      </c>
      <c r="CK116">
        <v>0.03</v>
      </c>
      <c r="CL116">
        <v>0.01</v>
      </c>
      <c r="CM116">
        <v>0.02</v>
      </c>
      <c r="CN116">
        <v>0.01</v>
      </c>
      <c r="CO116">
        <v>0.01</v>
      </c>
      <c r="CP116">
        <v>0.01</v>
      </c>
      <c r="CQ116">
        <v>0.04</v>
      </c>
      <c r="CR116">
        <v>0.04</v>
      </c>
      <c r="CS116">
        <v>0.04</v>
      </c>
      <c r="CT116">
        <v>0.03</v>
      </c>
      <c r="CU116">
        <v>0.06</v>
      </c>
      <c r="CV116">
        <v>0.03</v>
      </c>
      <c r="CW116">
        <v>0.04</v>
      </c>
      <c r="CX116">
        <v>0.03</v>
      </c>
      <c r="CY116">
        <v>0.01</v>
      </c>
      <c r="CZ116">
        <v>0</v>
      </c>
      <c r="DA116">
        <v>0</v>
      </c>
      <c r="DB116">
        <v>0.01</v>
      </c>
      <c r="DC116">
        <v>0.01</v>
      </c>
      <c r="DD116">
        <v>0.01</v>
      </c>
      <c r="DE116">
        <v>0.02</v>
      </c>
      <c r="DF116">
        <v>0.02</v>
      </c>
      <c r="DG116">
        <v>0.02</v>
      </c>
      <c r="DH116">
        <v>0</v>
      </c>
      <c r="DI116">
        <v>0.01</v>
      </c>
      <c r="DJ116">
        <v>0.01</v>
      </c>
      <c r="DK116">
        <v>0.01</v>
      </c>
      <c r="DL116">
        <v>0</v>
      </c>
      <c r="DM116">
        <v>0.01</v>
      </c>
      <c r="DN116">
        <v>0.01</v>
      </c>
      <c r="DO116">
        <v>0.02</v>
      </c>
      <c r="DP116">
        <v>0.02</v>
      </c>
      <c r="DQ116">
        <v>0.01</v>
      </c>
      <c r="DR116">
        <v>0.03</v>
      </c>
      <c r="DS116">
        <v>0.03</v>
      </c>
      <c r="DT116">
        <v>0.02</v>
      </c>
      <c r="DU116">
        <v>0.03</v>
      </c>
      <c r="DV116">
        <v>0.02</v>
      </c>
      <c r="DW116">
        <v>0.01</v>
      </c>
      <c r="DX116">
        <v>0.01</v>
      </c>
      <c r="DY116">
        <v>0.02</v>
      </c>
      <c r="DZ116">
        <v>0.03</v>
      </c>
      <c r="EA116">
        <v>0.02</v>
      </c>
      <c r="EB116">
        <v>0.01</v>
      </c>
      <c r="EC116">
        <v>0.01</v>
      </c>
      <c r="ED116">
        <v>0.01</v>
      </c>
      <c r="EE116">
        <v>0.01</v>
      </c>
      <c r="EF116">
        <v>0</v>
      </c>
      <c r="EG116">
        <v>0.09</v>
      </c>
      <c r="EH116">
        <v>7.0000000000000007E-2</v>
      </c>
      <c r="EI116">
        <v>0.06</v>
      </c>
      <c r="EJ116">
        <v>7.0000000000000007E-2</v>
      </c>
      <c r="EK116">
        <v>0.17</v>
      </c>
      <c r="EL116">
        <v>7.0000000000000007E-2</v>
      </c>
      <c r="EM116">
        <v>0.05</v>
      </c>
      <c r="EN116">
        <v>7.0000000000000007E-2</v>
      </c>
      <c r="EO116">
        <v>0.06</v>
      </c>
      <c r="EP116">
        <v>0.01</v>
      </c>
      <c r="EQ116">
        <v>0.05</v>
      </c>
      <c r="ER116">
        <v>0.03</v>
      </c>
      <c r="ES116">
        <v>0.05</v>
      </c>
    </row>
    <row r="117" spans="1:149" x14ac:dyDescent="0.25">
      <c r="A117" t="s">
        <v>21</v>
      </c>
      <c r="B117">
        <v>0.02</v>
      </c>
      <c r="C117">
        <v>0.05</v>
      </c>
      <c r="D117">
        <v>0.02</v>
      </c>
      <c r="E117">
        <v>0.01</v>
      </c>
      <c r="F117">
        <v>0.02</v>
      </c>
      <c r="G117">
        <v>7.0000000000000007E-2</v>
      </c>
      <c r="H117">
        <v>7.0000000000000007E-2</v>
      </c>
      <c r="I117">
        <v>0.03</v>
      </c>
      <c r="J117">
        <v>0.01</v>
      </c>
      <c r="K117">
        <v>0.03</v>
      </c>
      <c r="L117">
        <v>0.02</v>
      </c>
      <c r="M117">
        <v>0.03</v>
      </c>
      <c r="N117">
        <v>0.03</v>
      </c>
      <c r="O117">
        <v>0.03</v>
      </c>
      <c r="P117">
        <v>0.02</v>
      </c>
      <c r="Q117">
        <v>0.03</v>
      </c>
      <c r="R117">
        <v>0.02</v>
      </c>
      <c r="S117">
        <v>0.03</v>
      </c>
      <c r="T117">
        <v>0.03</v>
      </c>
      <c r="U117">
        <v>0.08</v>
      </c>
      <c r="V117">
        <v>0.06</v>
      </c>
      <c r="W117">
        <v>0.06</v>
      </c>
      <c r="X117">
        <v>0.06</v>
      </c>
      <c r="Y117">
        <v>0.01</v>
      </c>
      <c r="Z117">
        <v>0.21</v>
      </c>
      <c r="AA117">
        <v>0.2</v>
      </c>
      <c r="AB117">
        <v>0.12</v>
      </c>
      <c r="AC117">
        <v>0.08</v>
      </c>
      <c r="AD117">
        <v>0.1</v>
      </c>
      <c r="AE117">
        <v>0.06</v>
      </c>
      <c r="AF117">
        <v>0.06</v>
      </c>
      <c r="AG117">
        <v>0.06</v>
      </c>
      <c r="AH117">
        <v>7.0000000000000007E-2</v>
      </c>
      <c r="AI117">
        <v>0.11</v>
      </c>
      <c r="AJ117">
        <v>0.08</v>
      </c>
      <c r="AK117">
        <v>0.09</v>
      </c>
      <c r="AL117">
        <v>0.06</v>
      </c>
      <c r="AM117">
        <v>0.02</v>
      </c>
      <c r="AN117">
        <v>0.02</v>
      </c>
      <c r="AO117">
        <v>0.01</v>
      </c>
      <c r="AP117">
        <v>0.01</v>
      </c>
      <c r="AQ117">
        <v>0</v>
      </c>
      <c r="AR117">
        <v>0.02</v>
      </c>
      <c r="AS117">
        <v>7.0000000000000007E-2</v>
      </c>
      <c r="AT117">
        <v>7.0000000000000007E-2</v>
      </c>
      <c r="AU117">
        <v>0.03</v>
      </c>
      <c r="AV117">
        <v>0.01</v>
      </c>
      <c r="AW117">
        <v>0.03</v>
      </c>
      <c r="AX117">
        <v>0.03</v>
      </c>
      <c r="AY117">
        <v>0.03</v>
      </c>
      <c r="AZ117">
        <v>0.03</v>
      </c>
      <c r="BA117">
        <v>0.03</v>
      </c>
      <c r="BB117">
        <v>0.02</v>
      </c>
      <c r="BC117">
        <v>0.03</v>
      </c>
      <c r="BD117">
        <v>0.02</v>
      </c>
      <c r="BE117">
        <v>0.03</v>
      </c>
      <c r="BF117">
        <v>0.03</v>
      </c>
      <c r="BG117">
        <v>0.08</v>
      </c>
      <c r="BH117">
        <v>0.06</v>
      </c>
      <c r="BI117">
        <v>0.06</v>
      </c>
      <c r="BJ117">
        <v>0.06</v>
      </c>
      <c r="BK117">
        <v>0.01</v>
      </c>
      <c r="BL117">
        <v>0.21</v>
      </c>
      <c r="BM117">
        <v>0.2</v>
      </c>
      <c r="BN117">
        <v>0.12</v>
      </c>
      <c r="BO117">
        <v>0.08</v>
      </c>
      <c r="BP117">
        <v>0.1</v>
      </c>
      <c r="BQ117">
        <v>0.06</v>
      </c>
      <c r="BR117">
        <v>0.06</v>
      </c>
      <c r="BS117">
        <v>0.06</v>
      </c>
      <c r="BT117">
        <v>7.0000000000000007E-2</v>
      </c>
      <c r="BU117">
        <v>0.11</v>
      </c>
      <c r="BV117">
        <v>0.08</v>
      </c>
      <c r="BW117">
        <v>0.09</v>
      </c>
      <c r="BX117">
        <v>0.06</v>
      </c>
      <c r="BY117">
        <v>0.02</v>
      </c>
      <c r="BZ117">
        <v>0.02</v>
      </c>
      <c r="CA117">
        <v>0.01</v>
      </c>
      <c r="CB117">
        <v>0.01</v>
      </c>
      <c r="CC117">
        <v>0</v>
      </c>
      <c r="CD117">
        <v>0.02</v>
      </c>
      <c r="CE117">
        <v>0.02</v>
      </c>
      <c r="CF117">
        <v>0.01</v>
      </c>
      <c r="CG117">
        <v>0.02</v>
      </c>
      <c r="CH117">
        <v>0.03</v>
      </c>
      <c r="CI117">
        <v>0.02</v>
      </c>
      <c r="CJ117">
        <v>0.02</v>
      </c>
      <c r="CK117">
        <v>0.03</v>
      </c>
      <c r="CL117">
        <v>0.02</v>
      </c>
      <c r="CM117">
        <v>0.03</v>
      </c>
      <c r="CN117">
        <v>0.02</v>
      </c>
      <c r="CO117">
        <v>0.02</v>
      </c>
      <c r="CP117">
        <v>0</v>
      </c>
      <c r="CQ117">
        <v>0.05</v>
      </c>
      <c r="CR117">
        <v>0.04</v>
      </c>
      <c r="CS117">
        <v>0.05</v>
      </c>
      <c r="CT117">
        <v>0.04</v>
      </c>
      <c r="CU117">
        <v>0.05</v>
      </c>
      <c r="CV117">
        <v>0.04</v>
      </c>
      <c r="CW117">
        <v>0.04</v>
      </c>
      <c r="CX117">
        <v>0.03</v>
      </c>
      <c r="CY117">
        <v>0.02</v>
      </c>
      <c r="CZ117">
        <v>0.01</v>
      </c>
      <c r="DA117">
        <v>0.01</v>
      </c>
      <c r="DB117">
        <v>0.01</v>
      </c>
      <c r="DC117">
        <v>0.01</v>
      </c>
      <c r="DD117">
        <v>0.02</v>
      </c>
      <c r="DE117">
        <v>0.02</v>
      </c>
      <c r="DF117">
        <v>0.03</v>
      </c>
      <c r="DG117">
        <v>0.02</v>
      </c>
      <c r="DH117">
        <v>0.01</v>
      </c>
      <c r="DI117">
        <v>0.01</v>
      </c>
      <c r="DJ117">
        <v>0.01</v>
      </c>
      <c r="DK117">
        <v>0.01</v>
      </c>
      <c r="DL117">
        <v>0.01</v>
      </c>
      <c r="DM117">
        <v>0</v>
      </c>
      <c r="DN117">
        <v>0.02</v>
      </c>
      <c r="DO117">
        <v>0.03</v>
      </c>
      <c r="DP117">
        <v>0.02</v>
      </c>
      <c r="DQ117">
        <v>0.02</v>
      </c>
      <c r="DR117">
        <v>0.04</v>
      </c>
      <c r="DS117">
        <v>0.03</v>
      </c>
      <c r="DT117">
        <v>0.03</v>
      </c>
      <c r="DU117">
        <v>0.03</v>
      </c>
      <c r="DV117">
        <v>0.02</v>
      </c>
      <c r="DW117">
        <v>0.01</v>
      </c>
      <c r="DX117">
        <v>0.02</v>
      </c>
      <c r="DY117">
        <v>0.03</v>
      </c>
      <c r="DZ117">
        <v>0.04</v>
      </c>
      <c r="EA117">
        <v>0.01</v>
      </c>
      <c r="EB117">
        <v>0.02</v>
      </c>
      <c r="EC117">
        <v>0.02</v>
      </c>
      <c r="ED117">
        <v>0.01</v>
      </c>
      <c r="EE117">
        <v>0.01</v>
      </c>
      <c r="EF117">
        <v>0</v>
      </c>
      <c r="EG117">
        <v>0.09</v>
      </c>
      <c r="EH117">
        <v>7.0000000000000007E-2</v>
      </c>
      <c r="EI117">
        <v>0.06</v>
      </c>
      <c r="EJ117">
        <v>7.0000000000000007E-2</v>
      </c>
      <c r="EK117">
        <v>0.14000000000000001</v>
      </c>
      <c r="EL117">
        <v>7.0000000000000007E-2</v>
      </c>
      <c r="EM117">
        <v>0.05</v>
      </c>
      <c r="EN117">
        <v>7.0000000000000007E-2</v>
      </c>
      <c r="EO117">
        <v>0.06</v>
      </c>
      <c r="EP117">
        <v>0.01</v>
      </c>
      <c r="EQ117">
        <v>0.03</v>
      </c>
      <c r="ER117">
        <v>0.02</v>
      </c>
      <c r="ES117">
        <v>0.04</v>
      </c>
    </row>
    <row r="118" spans="1:149" x14ac:dyDescent="0.25">
      <c r="A118" t="s">
        <v>22</v>
      </c>
      <c r="B118">
        <v>0.02</v>
      </c>
      <c r="C118">
        <v>0.04</v>
      </c>
      <c r="D118">
        <v>0.04</v>
      </c>
      <c r="E118">
        <v>0.03</v>
      </c>
      <c r="F118">
        <v>0.02</v>
      </c>
      <c r="G118">
        <v>0.06</v>
      </c>
      <c r="H118">
        <v>7.0000000000000007E-2</v>
      </c>
      <c r="I118">
        <v>0.03</v>
      </c>
      <c r="J118">
        <v>0.02</v>
      </c>
      <c r="K118">
        <v>0.04</v>
      </c>
      <c r="L118">
        <v>0.04</v>
      </c>
      <c r="M118">
        <v>0.05</v>
      </c>
      <c r="N118">
        <v>0.05</v>
      </c>
      <c r="O118">
        <v>0.04</v>
      </c>
      <c r="P118">
        <v>0.04</v>
      </c>
      <c r="Q118">
        <v>0.03</v>
      </c>
      <c r="R118">
        <v>0.04</v>
      </c>
      <c r="S118">
        <v>0.05</v>
      </c>
      <c r="T118">
        <v>0.05</v>
      </c>
      <c r="U118">
        <v>7.0000000000000007E-2</v>
      </c>
      <c r="V118">
        <v>0.05</v>
      </c>
      <c r="W118">
        <v>7.0000000000000007E-2</v>
      </c>
      <c r="X118">
        <v>0.06</v>
      </c>
      <c r="Y118">
        <v>0.03</v>
      </c>
      <c r="Z118">
        <v>0.13</v>
      </c>
      <c r="AA118">
        <v>0.22</v>
      </c>
      <c r="AB118">
        <v>0.08</v>
      </c>
      <c r="AC118">
        <v>0.06</v>
      </c>
      <c r="AD118">
        <v>0.1</v>
      </c>
      <c r="AE118">
        <v>0.05</v>
      </c>
      <c r="AF118">
        <v>0.11</v>
      </c>
      <c r="AG118">
        <v>0.1</v>
      </c>
      <c r="AH118">
        <v>0.08</v>
      </c>
      <c r="AI118">
        <v>0.1</v>
      </c>
      <c r="AJ118">
        <v>7.0000000000000007E-2</v>
      </c>
      <c r="AK118">
        <v>0.09</v>
      </c>
      <c r="AL118">
        <v>0.06</v>
      </c>
      <c r="AM118">
        <v>0.01</v>
      </c>
      <c r="AN118">
        <v>0.02</v>
      </c>
      <c r="AO118">
        <v>0.04</v>
      </c>
      <c r="AP118">
        <v>0.02</v>
      </c>
      <c r="AQ118">
        <v>0.02</v>
      </c>
      <c r="AR118">
        <v>0.02</v>
      </c>
      <c r="AS118">
        <v>0.06</v>
      </c>
      <c r="AT118">
        <v>7.0000000000000007E-2</v>
      </c>
      <c r="AU118">
        <v>0.03</v>
      </c>
      <c r="AV118">
        <v>0.02</v>
      </c>
      <c r="AW118">
        <v>0.04</v>
      </c>
      <c r="AX118">
        <v>0.04</v>
      </c>
      <c r="AY118">
        <v>0.05</v>
      </c>
      <c r="AZ118">
        <v>0.05</v>
      </c>
      <c r="BA118">
        <v>0.05</v>
      </c>
      <c r="BB118">
        <v>0.04</v>
      </c>
      <c r="BC118">
        <v>0.03</v>
      </c>
      <c r="BD118">
        <v>0.05</v>
      </c>
      <c r="BE118">
        <v>0.05</v>
      </c>
      <c r="BF118">
        <v>0.05</v>
      </c>
      <c r="BG118">
        <v>7.0000000000000007E-2</v>
      </c>
      <c r="BH118">
        <v>0.05</v>
      </c>
      <c r="BI118">
        <v>7.0000000000000007E-2</v>
      </c>
      <c r="BJ118">
        <v>0.06</v>
      </c>
      <c r="BK118">
        <v>0.03</v>
      </c>
      <c r="BL118">
        <v>0.13</v>
      </c>
      <c r="BM118">
        <v>0.22</v>
      </c>
      <c r="BN118">
        <v>0.08</v>
      </c>
      <c r="BO118">
        <v>0.06</v>
      </c>
      <c r="BP118">
        <v>0.1</v>
      </c>
      <c r="BQ118">
        <v>0.05</v>
      </c>
      <c r="BR118">
        <v>0.11</v>
      </c>
      <c r="BS118">
        <v>0.1</v>
      </c>
      <c r="BT118">
        <v>0.08</v>
      </c>
      <c r="BU118">
        <v>0.1</v>
      </c>
      <c r="BV118">
        <v>7.0000000000000007E-2</v>
      </c>
      <c r="BW118">
        <v>0.09</v>
      </c>
      <c r="BX118">
        <v>0.06</v>
      </c>
      <c r="BY118">
        <v>0.01</v>
      </c>
      <c r="BZ118">
        <v>0.02</v>
      </c>
      <c r="CA118">
        <v>0.04</v>
      </c>
      <c r="CB118">
        <v>0.02</v>
      </c>
      <c r="CC118">
        <v>0.02</v>
      </c>
      <c r="CD118">
        <v>0.03</v>
      </c>
      <c r="CE118">
        <v>0.05</v>
      </c>
      <c r="CF118">
        <v>0.03</v>
      </c>
      <c r="CG118">
        <v>0.05</v>
      </c>
      <c r="CH118">
        <v>0.03</v>
      </c>
      <c r="CI118">
        <v>0.03</v>
      </c>
      <c r="CJ118">
        <v>0.03</v>
      </c>
      <c r="CK118">
        <v>0.05</v>
      </c>
      <c r="CL118">
        <v>0.01</v>
      </c>
      <c r="CM118">
        <v>0.04</v>
      </c>
      <c r="CN118">
        <v>0.02</v>
      </c>
      <c r="CO118">
        <v>0.02</v>
      </c>
      <c r="CP118">
        <v>0.02</v>
      </c>
      <c r="CQ118">
        <v>0.02</v>
      </c>
      <c r="CR118">
        <v>0.06</v>
      </c>
      <c r="CS118">
        <v>0.05</v>
      </c>
      <c r="CT118">
        <v>0.04</v>
      </c>
      <c r="CU118">
        <v>7.0000000000000007E-2</v>
      </c>
      <c r="CV118">
        <v>0.01</v>
      </c>
      <c r="CW118">
        <v>0.06</v>
      </c>
      <c r="CX118">
        <v>0.05</v>
      </c>
      <c r="CY118">
        <v>0.02</v>
      </c>
      <c r="CZ118">
        <v>0.02</v>
      </c>
      <c r="DA118">
        <v>0.01</v>
      </c>
      <c r="DB118">
        <v>0.02</v>
      </c>
      <c r="DC118">
        <v>0.03</v>
      </c>
      <c r="DD118">
        <v>0.03</v>
      </c>
      <c r="DE118">
        <v>0.03</v>
      </c>
      <c r="DF118">
        <v>0.03</v>
      </c>
      <c r="DG118">
        <v>0.03</v>
      </c>
      <c r="DH118">
        <v>0.02</v>
      </c>
      <c r="DI118">
        <v>0.01</v>
      </c>
      <c r="DJ118">
        <v>0.02</v>
      </c>
      <c r="DK118">
        <v>0.03</v>
      </c>
      <c r="DL118">
        <v>0.01</v>
      </c>
      <c r="DM118">
        <v>0.02</v>
      </c>
      <c r="DN118">
        <v>0</v>
      </c>
      <c r="DO118">
        <v>0.04</v>
      </c>
      <c r="DP118">
        <v>0.04</v>
      </c>
      <c r="DQ118">
        <v>0.01</v>
      </c>
      <c r="DR118">
        <v>0.02</v>
      </c>
      <c r="DS118">
        <v>0.02</v>
      </c>
      <c r="DT118">
        <v>0.04</v>
      </c>
      <c r="DU118">
        <v>0.06</v>
      </c>
      <c r="DV118">
        <v>0.03</v>
      </c>
      <c r="DW118">
        <v>0.02</v>
      </c>
      <c r="DX118">
        <v>0.02</v>
      </c>
      <c r="DY118">
        <v>0.03</v>
      </c>
      <c r="DZ118">
        <v>0.03</v>
      </c>
      <c r="EA118">
        <v>0.04</v>
      </c>
      <c r="EB118">
        <v>0.01</v>
      </c>
      <c r="EC118">
        <v>0.02</v>
      </c>
      <c r="ED118">
        <v>0.04</v>
      </c>
      <c r="EE118">
        <v>0.02</v>
      </c>
      <c r="EF118">
        <v>0.02</v>
      </c>
      <c r="EG118">
        <v>0.08</v>
      </c>
      <c r="EH118">
        <v>0.06</v>
      </c>
      <c r="EI118">
        <v>0.06</v>
      </c>
      <c r="EJ118">
        <v>0.06</v>
      </c>
      <c r="EK118">
        <v>0.18</v>
      </c>
      <c r="EL118">
        <v>7.0000000000000007E-2</v>
      </c>
      <c r="EM118">
        <v>0.05</v>
      </c>
      <c r="EN118">
        <v>7.0000000000000007E-2</v>
      </c>
      <c r="EO118">
        <v>0.06</v>
      </c>
      <c r="EP118">
        <v>0.03</v>
      </c>
      <c r="EQ118">
        <v>0.06</v>
      </c>
      <c r="ER118">
        <v>0.04</v>
      </c>
      <c r="ES118">
        <v>0.06</v>
      </c>
    </row>
    <row r="119" spans="1:149" x14ac:dyDescent="0.25">
      <c r="A119" t="s">
        <v>23</v>
      </c>
      <c r="B119">
        <v>0.03</v>
      </c>
      <c r="C119">
        <v>0.04</v>
      </c>
      <c r="D119">
        <v>0.06</v>
      </c>
      <c r="E119">
        <v>0.03</v>
      </c>
      <c r="F119">
        <v>0.01</v>
      </c>
      <c r="G119">
        <v>0.06</v>
      </c>
      <c r="H119">
        <v>7.0000000000000007E-2</v>
      </c>
      <c r="I119">
        <v>0.03</v>
      </c>
      <c r="J119">
        <v>0.03</v>
      </c>
      <c r="K119">
        <v>0.05</v>
      </c>
      <c r="L119">
        <v>0.04</v>
      </c>
      <c r="M119">
        <v>0.06</v>
      </c>
      <c r="N119">
        <v>0.06</v>
      </c>
      <c r="O119">
        <v>0.05</v>
      </c>
      <c r="P119">
        <v>0.04</v>
      </c>
      <c r="Q119">
        <v>0.04</v>
      </c>
      <c r="R119">
        <v>0.05</v>
      </c>
      <c r="S119">
        <v>0.05</v>
      </c>
      <c r="T119">
        <v>0.06</v>
      </c>
      <c r="U119">
        <v>0.08</v>
      </c>
      <c r="V119">
        <v>0.05</v>
      </c>
      <c r="W119">
        <v>0.09</v>
      </c>
      <c r="X119">
        <v>0.06</v>
      </c>
      <c r="Y119">
        <v>0.04</v>
      </c>
      <c r="Z119">
        <v>0.12</v>
      </c>
      <c r="AA119">
        <v>0.26</v>
      </c>
      <c r="AB119">
        <v>0.08</v>
      </c>
      <c r="AC119">
        <v>0.06</v>
      </c>
      <c r="AD119">
        <v>0.14000000000000001</v>
      </c>
      <c r="AE119">
        <v>0.05</v>
      </c>
      <c r="AF119">
        <v>0.13</v>
      </c>
      <c r="AG119">
        <v>0.13</v>
      </c>
      <c r="AH119">
        <v>0.08</v>
      </c>
      <c r="AI119">
        <v>0.13</v>
      </c>
      <c r="AJ119">
        <v>0.08</v>
      </c>
      <c r="AK119">
        <v>0.1</v>
      </c>
      <c r="AL119">
        <v>0.06</v>
      </c>
      <c r="AM119">
        <v>0.04</v>
      </c>
      <c r="AN119">
        <v>0.01</v>
      </c>
      <c r="AO119">
        <v>0.05</v>
      </c>
      <c r="AP119">
        <v>0.03</v>
      </c>
      <c r="AQ119">
        <v>0.03</v>
      </c>
      <c r="AR119">
        <v>0.01</v>
      </c>
      <c r="AS119">
        <v>0.06</v>
      </c>
      <c r="AT119">
        <v>7.0000000000000007E-2</v>
      </c>
      <c r="AU119">
        <v>0.03</v>
      </c>
      <c r="AV119">
        <v>0.03</v>
      </c>
      <c r="AW119">
        <v>0.05</v>
      </c>
      <c r="AX119">
        <v>0.05</v>
      </c>
      <c r="AY119">
        <v>0.06</v>
      </c>
      <c r="AZ119">
        <v>0.06</v>
      </c>
      <c r="BA119">
        <v>0.06</v>
      </c>
      <c r="BB119">
        <v>0.04</v>
      </c>
      <c r="BC119">
        <v>0.04</v>
      </c>
      <c r="BD119">
        <v>0.05</v>
      </c>
      <c r="BE119">
        <v>0.06</v>
      </c>
      <c r="BF119">
        <v>0.06</v>
      </c>
      <c r="BG119">
        <v>0.08</v>
      </c>
      <c r="BH119">
        <v>0.05</v>
      </c>
      <c r="BI119">
        <v>0.09</v>
      </c>
      <c r="BJ119">
        <v>0.06</v>
      </c>
      <c r="BK119">
        <v>0.04</v>
      </c>
      <c r="BL119">
        <v>0.12</v>
      </c>
      <c r="BM119">
        <v>0.26</v>
      </c>
      <c r="BN119">
        <v>0.08</v>
      </c>
      <c r="BO119">
        <v>0.06</v>
      </c>
      <c r="BP119">
        <v>0.14000000000000001</v>
      </c>
      <c r="BQ119">
        <v>0.05</v>
      </c>
      <c r="BR119">
        <v>0.13</v>
      </c>
      <c r="BS119">
        <v>0.13</v>
      </c>
      <c r="BT119">
        <v>0.08</v>
      </c>
      <c r="BU119">
        <v>0.13</v>
      </c>
      <c r="BV119">
        <v>0.08</v>
      </c>
      <c r="BW119">
        <v>0.1</v>
      </c>
      <c r="BX119">
        <v>0.06</v>
      </c>
      <c r="BY119">
        <v>0.04</v>
      </c>
      <c r="BZ119">
        <v>0.01</v>
      </c>
      <c r="CA119">
        <v>0.05</v>
      </c>
      <c r="CB119">
        <v>0.03</v>
      </c>
      <c r="CC119">
        <v>0.03</v>
      </c>
      <c r="CD119">
        <v>0.04</v>
      </c>
      <c r="CE119">
        <v>0.04</v>
      </c>
      <c r="CF119">
        <v>0.04</v>
      </c>
      <c r="CG119">
        <v>0.05</v>
      </c>
      <c r="CH119">
        <v>0.02</v>
      </c>
      <c r="CI119">
        <v>0.02</v>
      </c>
      <c r="CJ119">
        <v>0.04</v>
      </c>
      <c r="CK119">
        <v>0.05</v>
      </c>
      <c r="CL119">
        <v>0.03</v>
      </c>
      <c r="CM119">
        <v>0.02</v>
      </c>
      <c r="CN119">
        <v>0.03</v>
      </c>
      <c r="CO119">
        <v>0.01</v>
      </c>
      <c r="CP119">
        <v>0.02</v>
      </c>
      <c r="CQ119">
        <v>0.06</v>
      </c>
      <c r="CR119">
        <v>0.04</v>
      </c>
      <c r="CS119">
        <v>0.06</v>
      </c>
      <c r="CT119">
        <v>0.03</v>
      </c>
      <c r="CU119">
        <v>0.09</v>
      </c>
      <c r="CV119">
        <v>7.0000000000000007E-2</v>
      </c>
      <c r="CW119">
        <v>0.01</v>
      </c>
      <c r="CX119">
        <v>7.0000000000000007E-2</v>
      </c>
      <c r="CY119">
        <v>0.02</v>
      </c>
      <c r="CZ119">
        <v>0.02</v>
      </c>
      <c r="DA119">
        <v>0.03</v>
      </c>
      <c r="DB119">
        <v>0.01</v>
      </c>
      <c r="DC119">
        <v>0.04</v>
      </c>
      <c r="DD119">
        <v>0.02</v>
      </c>
      <c r="DE119">
        <v>0.02</v>
      </c>
      <c r="DF119">
        <v>0.02</v>
      </c>
      <c r="DG119">
        <v>0.02</v>
      </c>
      <c r="DH119">
        <v>0.02</v>
      </c>
      <c r="DI119">
        <v>0.04</v>
      </c>
      <c r="DJ119">
        <v>0.01</v>
      </c>
      <c r="DK119">
        <v>0.04</v>
      </c>
      <c r="DL119">
        <v>0.02</v>
      </c>
      <c r="DM119">
        <v>0.03</v>
      </c>
      <c r="DN119">
        <v>0.04</v>
      </c>
      <c r="DO119">
        <v>0</v>
      </c>
      <c r="DP119">
        <v>0.05</v>
      </c>
      <c r="DQ119">
        <v>0.01</v>
      </c>
      <c r="DR119">
        <v>0.02</v>
      </c>
      <c r="DS119">
        <v>7.0000000000000007E-2</v>
      </c>
      <c r="DT119">
        <v>0.02</v>
      </c>
      <c r="DU119">
        <v>0.08</v>
      </c>
      <c r="DV119">
        <v>0.03</v>
      </c>
      <c r="DW119">
        <v>0.03</v>
      </c>
      <c r="DX119">
        <v>0.01</v>
      </c>
      <c r="DY119">
        <v>0.03</v>
      </c>
      <c r="DZ119">
        <v>0.03</v>
      </c>
      <c r="EA119">
        <v>0.05</v>
      </c>
      <c r="EB119">
        <v>0.04</v>
      </c>
      <c r="EC119">
        <v>0.01</v>
      </c>
      <c r="ED119">
        <v>0.05</v>
      </c>
      <c r="EE119">
        <v>0.03</v>
      </c>
      <c r="EF119">
        <v>0.03</v>
      </c>
      <c r="EG119">
        <v>0.08</v>
      </c>
      <c r="EH119">
        <v>0.06</v>
      </c>
      <c r="EI119">
        <v>0.08</v>
      </c>
      <c r="EJ119">
        <v>0.06</v>
      </c>
      <c r="EK119">
        <v>0.18</v>
      </c>
      <c r="EL119">
        <v>0.08</v>
      </c>
      <c r="EM119">
        <v>0.06</v>
      </c>
      <c r="EN119">
        <v>0.09</v>
      </c>
      <c r="EO119">
        <v>7.0000000000000007E-2</v>
      </c>
      <c r="EP119">
        <v>0.04</v>
      </c>
      <c r="EQ119">
        <v>0.08</v>
      </c>
      <c r="ER119">
        <v>0.05</v>
      </c>
      <c r="ES119">
        <v>0.08</v>
      </c>
    </row>
    <row r="120" spans="1:149" x14ac:dyDescent="0.25">
      <c r="A120" t="s">
        <v>24</v>
      </c>
      <c r="B120">
        <v>0.01</v>
      </c>
      <c r="C120">
        <v>0.05</v>
      </c>
      <c r="D120">
        <v>0.04</v>
      </c>
      <c r="E120">
        <v>0.02</v>
      </c>
      <c r="F120">
        <v>0.04</v>
      </c>
      <c r="G120">
        <v>7.0000000000000007E-2</v>
      </c>
      <c r="H120">
        <v>0.08</v>
      </c>
      <c r="I120">
        <v>0.04</v>
      </c>
      <c r="J120">
        <v>0.01</v>
      </c>
      <c r="K120">
        <v>0.04</v>
      </c>
      <c r="L120">
        <v>0.03</v>
      </c>
      <c r="M120">
        <v>0.04</v>
      </c>
      <c r="N120">
        <v>0.04</v>
      </c>
      <c r="O120">
        <v>0.04</v>
      </c>
      <c r="P120">
        <v>0.03</v>
      </c>
      <c r="Q120">
        <v>0.03</v>
      </c>
      <c r="R120">
        <v>0.04</v>
      </c>
      <c r="S120">
        <v>0.04</v>
      </c>
      <c r="T120">
        <v>0.04</v>
      </c>
      <c r="U120">
        <v>7.0000000000000007E-2</v>
      </c>
      <c r="V120">
        <v>0.05</v>
      </c>
      <c r="W120">
        <v>0.06</v>
      </c>
      <c r="X120">
        <v>0.05</v>
      </c>
      <c r="Y120">
        <v>0.02</v>
      </c>
      <c r="Z120">
        <v>0.16</v>
      </c>
      <c r="AA120">
        <v>0.21</v>
      </c>
      <c r="AB120">
        <v>0.09</v>
      </c>
      <c r="AC120">
        <v>0.06</v>
      </c>
      <c r="AD120">
        <v>0.11</v>
      </c>
      <c r="AE120">
        <v>0.05</v>
      </c>
      <c r="AF120">
        <v>0.08</v>
      </c>
      <c r="AG120">
        <v>0.08</v>
      </c>
      <c r="AH120">
        <v>7.0000000000000007E-2</v>
      </c>
      <c r="AI120">
        <v>0.11</v>
      </c>
      <c r="AJ120">
        <v>0.08</v>
      </c>
      <c r="AK120">
        <v>0.09</v>
      </c>
      <c r="AL120">
        <v>0.06</v>
      </c>
      <c r="AM120">
        <v>0.02</v>
      </c>
      <c r="AN120">
        <v>0.03</v>
      </c>
      <c r="AO120">
        <v>0.01</v>
      </c>
      <c r="AP120">
        <v>0.01</v>
      </c>
      <c r="AQ120">
        <v>0.02</v>
      </c>
      <c r="AR120">
        <v>0.04</v>
      </c>
      <c r="AS120">
        <v>7.0000000000000007E-2</v>
      </c>
      <c r="AT120">
        <v>0.08</v>
      </c>
      <c r="AU120">
        <v>0.04</v>
      </c>
      <c r="AV120">
        <v>0.01</v>
      </c>
      <c r="AW120">
        <v>0.04</v>
      </c>
      <c r="AX120">
        <v>0.03</v>
      </c>
      <c r="AY120">
        <v>0.04</v>
      </c>
      <c r="AZ120">
        <v>0.04</v>
      </c>
      <c r="BA120">
        <v>0.04</v>
      </c>
      <c r="BB120">
        <v>0.03</v>
      </c>
      <c r="BC120">
        <v>0.03</v>
      </c>
      <c r="BD120">
        <v>0.04</v>
      </c>
      <c r="BE120">
        <v>0.04</v>
      </c>
      <c r="BF120">
        <v>0.04</v>
      </c>
      <c r="BG120">
        <v>7.0000000000000007E-2</v>
      </c>
      <c r="BH120">
        <v>0.05</v>
      </c>
      <c r="BI120">
        <v>0.06</v>
      </c>
      <c r="BJ120">
        <v>0.05</v>
      </c>
      <c r="BK120">
        <v>0.02</v>
      </c>
      <c r="BL120">
        <v>0.16</v>
      </c>
      <c r="BM120">
        <v>0.21</v>
      </c>
      <c r="BN120">
        <v>0.09</v>
      </c>
      <c r="BO120">
        <v>0.06</v>
      </c>
      <c r="BP120">
        <v>0.11</v>
      </c>
      <c r="BQ120">
        <v>0.05</v>
      </c>
      <c r="BR120">
        <v>0.08</v>
      </c>
      <c r="BS120">
        <v>0.08</v>
      </c>
      <c r="BT120">
        <v>7.0000000000000007E-2</v>
      </c>
      <c r="BU120">
        <v>0.11</v>
      </c>
      <c r="BV120">
        <v>0.08</v>
      </c>
      <c r="BW120">
        <v>0.09</v>
      </c>
      <c r="BX120">
        <v>0.06</v>
      </c>
      <c r="BY120">
        <v>0.02</v>
      </c>
      <c r="BZ120">
        <v>0.03</v>
      </c>
      <c r="CA120">
        <v>0.01</v>
      </c>
      <c r="CB120">
        <v>0.01</v>
      </c>
      <c r="CC120">
        <v>0.02</v>
      </c>
      <c r="CD120">
        <v>0.04</v>
      </c>
      <c r="CE120">
        <v>0.06</v>
      </c>
      <c r="CF120">
        <v>0.03</v>
      </c>
      <c r="CG120">
        <v>0.05</v>
      </c>
      <c r="CH120">
        <v>0.05</v>
      </c>
      <c r="CI120">
        <v>0.04</v>
      </c>
      <c r="CJ120">
        <v>0.05</v>
      </c>
      <c r="CK120">
        <v>0.06</v>
      </c>
      <c r="CL120">
        <v>0.04</v>
      </c>
      <c r="CM120">
        <v>0.06</v>
      </c>
      <c r="CN120">
        <v>0.02</v>
      </c>
      <c r="CO120">
        <v>0.04</v>
      </c>
      <c r="CP120">
        <v>0.02</v>
      </c>
      <c r="CQ120">
        <v>7.0000000000000007E-2</v>
      </c>
      <c r="CR120">
        <v>0.08</v>
      </c>
      <c r="CS120">
        <v>0.04</v>
      </c>
      <c r="CT120">
        <v>0.06</v>
      </c>
      <c r="CU120">
        <v>0.08</v>
      </c>
      <c r="CV120">
        <v>0.04</v>
      </c>
      <c r="CW120">
        <v>7.0000000000000007E-2</v>
      </c>
      <c r="CX120">
        <v>0.01</v>
      </c>
      <c r="CY120">
        <v>0.02</v>
      </c>
      <c r="CZ120">
        <v>0.02</v>
      </c>
      <c r="DA120">
        <v>0.02</v>
      </c>
      <c r="DB120">
        <v>0.03</v>
      </c>
      <c r="DC120">
        <v>0.01</v>
      </c>
      <c r="DD120">
        <v>0.05</v>
      </c>
      <c r="DE120">
        <v>0.05</v>
      </c>
      <c r="DF120">
        <v>0.05</v>
      </c>
      <c r="DG120">
        <v>0.05</v>
      </c>
      <c r="DH120">
        <v>0.02</v>
      </c>
      <c r="DI120">
        <v>0.02</v>
      </c>
      <c r="DJ120">
        <v>0.03</v>
      </c>
      <c r="DK120">
        <v>0.01</v>
      </c>
      <c r="DL120">
        <v>0.02</v>
      </c>
      <c r="DM120">
        <v>0.02</v>
      </c>
      <c r="DN120">
        <v>0.04</v>
      </c>
      <c r="DO120">
        <v>0.05</v>
      </c>
      <c r="DP120">
        <v>0</v>
      </c>
      <c r="DQ120">
        <v>0.02</v>
      </c>
      <c r="DR120">
        <v>0.03</v>
      </c>
      <c r="DS120">
        <v>0.03</v>
      </c>
      <c r="DT120">
        <v>0.04</v>
      </c>
      <c r="DU120">
        <v>0.02</v>
      </c>
      <c r="DV120">
        <v>0.01</v>
      </c>
      <c r="DW120">
        <v>0.02</v>
      </c>
      <c r="DX120">
        <v>0.04</v>
      </c>
      <c r="DY120">
        <v>0.04</v>
      </c>
      <c r="DZ120">
        <v>0.03</v>
      </c>
      <c r="EA120">
        <v>0.02</v>
      </c>
      <c r="EB120">
        <v>0.02</v>
      </c>
      <c r="EC120">
        <v>0.03</v>
      </c>
      <c r="ED120">
        <v>0.01</v>
      </c>
      <c r="EE120">
        <v>0.01</v>
      </c>
      <c r="EF120">
        <v>0.02</v>
      </c>
      <c r="EG120">
        <v>0.08</v>
      </c>
      <c r="EH120">
        <v>7.0000000000000007E-2</v>
      </c>
      <c r="EI120">
        <v>0.06</v>
      </c>
      <c r="EJ120">
        <v>7.0000000000000007E-2</v>
      </c>
      <c r="EK120">
        <v>0.19</v>
      </c>
      <c r="EL120">
        <v>0.06</v>
      </c>
      <c r="EM120">
        <v>0.05</v>
      </c>
      <c r="EN120">
        <v>0.06</v>
      </c>
      <c r="EO120">
        <v>0.05</v>
      </c>
      <c r="EP120">
        <v>0.02</v>
      </c>
      <c r="EQ120">
        <v>0.06</v>
      </c>
      <c r="ER120">
        <v>0.04</v>
      </c>
      <c r="ES120">
        <v>0.05</v>
      </c>
    </row>
    <row r="121" spans="1:149" x14ac:dyDescent="0.25">
      <c r="A121" t="s">
        <v>25</v>
      </c>
      <c r="B121">
        <v>0.01</v>
      </c>
      <c r="C121">
        <v>0.03</v>
      </c>
      <c r="D121">
        <v>0.04</v>
      </c>
      <c r="E121">
        <v>0.02</v>
      </c>
      <c r="F121">
        <v>0.01</v>
      </c>
      <c r="G121">
        <v>0.06</v>
      </c>
      <c r="H121">
        <v>0.06</v>
      </c>
      <c r="I121">
        <v>0.02</v>
      </c>
      <c r="J121">
        <v>0.01</v>
      </c>
      <c r="K121">
        <v>0.04</v>
      </c>
      <c r="L121">
        <v>0.03</v>
      </c>
      <c r="M121">
        <v>0.05</v>
      </c>
      <c r="N121">
        <v>0.05</v>
      </c>
      <c r="O121">
        <v>0.04</v>
      </c>
      <c r="P121">
        <v>0.04</v>
      </c>
      <c r="Q121">
        <v>0.03</v>
      </c>
      <c r="R121">
        <v>0.05</v>
      </c>
      <c r="S121">
        <v>0.05</v>
      </c>
      <c r="T121">
        <v>0.05</v>
      </c>
      <c r="U121">
        <v>7.0000000000000007E-2</v>
      </c>
      <c r="V121">
        <v>0.05</v>
      </c>
      <c r="W121">
        <v>7.0000000000000007E-2</v>
      </c>
      <c r="X121">
        <v>0.05</v>
      </c>
      <c r="Y121">
        <v>0.02</v>
      </c>
      <c r="Z121">
        <v>0.14000000000000001</v>
      </c>
      <c r="AA121">
        <v>0.24</v>
      </c>
      <c r="AB121">
        <v>0.08</v>
      </c>
      <c r="AC121">
        <v>0.06</v>
      </c>
      <c r="AD121">
        <v>0.12</v>
      </c>
      <c r="AE121">
        <v>0.05</v>
      </c>
      <c r="AF121">
        <v>0.11</v>
      </c>
      <c r="AG121">
        <v>0.1</v>
      </c>
      <c r="AH121">
        <v>0.08</v>
      </c>
      <c r="AI121">
        <v>0.12</v>
      </c>
      <c r="AJ121">
        <v>0.08</v>
      </c>
      <c r="AK121">
        <v>0.09</v>
      </c>
      <c r="AL121">
        <v>0.05</v>
      </c>
      <c r="AM121">
        <v>0.02</v>
      </c>
      <c r="AN121">
        <v>0.01</v>
      </c>
      <c r="AO121">
        <v>0.02</v>
      </c>
      <c r="AP121">
        <v>0.01</v>
      </c>
      <c r="AQ121">
        <v>0.02</v>
      </c>
      <c r="AR121">
        <v>0.01</v>
      </c>
      <c r="AS121">
        <v>0.06</v>
      </c>
      <c r="AT121">
        <v>0.06</v>
      </c>
      <c r="AU121">
        <v>0.02</v>
      </c>
      <c r="AV121">
        <v>0.01</v>
      </c>
      <c r="AW121">
        <v>0.04</v>
      </c>
      <c r="AX121">
        <v>0.04</v>
      </c>
      <c r="AY121">
        <v>0.05</v>
      </c>
      <c r="AZ121">
        <v>0.05</v>
      </c>
      <c r="BA121">
        <v>0.04</v>
      </c>
      <c r="BB121">
        <v>0.04</v>
      </c>
      <c r="BC121">
        <v>0.03</v>
      </c>
      <c r="BD121">
        <v>0.05</v>
      </c>
      <c r="BE121">
        <v>0.05</v>
      </c>
      <c r="BF121">
        <v>0.05</v>
      </c>
      <c r="BG121">
        <v>7.0000000000000007E-2</v>
      </c>
      <c r="BH121">
        <v>0.05</v>
      </c>
      <c r="BI121">
        <v>7.0000000000000007E-2</v>
      </c>
      <c r="BJ121">
        <v>0.05</v>
      </c>
      <c r="BK121">
        <v>0.02</v>
      </c>
      <c r="BL121">
        <v>0.14000000000000001</v>
      </c>
      <c r="BM121">
        <v>0.24</v>
      </c>
      <c r="BN121">
        <v>0.08</v>
      </c>
      <c r="BO121">
        <v>0.06</v>
      </c>
      <c r="BP121">
        <v>0.12</v>
      </c>
      <c r="BQ121">
        <v>0.05</v>
      </c>
      <c r="BR121">
        <v>0.11</v>
      </c>
      <c r="BS121">
        <v>0.1</v>
      </c>
      <c r="BT121">
        <v>0.08</v>
      </c>
      <c r="BU121">
        <v>0.12</v>
      </c>
      <c r="BV121">
        <v>0.08</v>
      </c>
      <c r="BW121">
        <v>0.09</v>
      </c>
      <c r="BX121">
        <v>0.05</v>
      </c>
      <c r="BY121">
        <v>0.02</v>
      </c>
      <c r="BZ121">
        <v>0.01</v>
      </c>
      <c r="CA121">
        <v>0.02</v>
      </c>
      <c r="CB121">
        <v>0.01</v>
      </c>
      <c r="CC121">
        <v>0.02</v>
      </c>
      <c r="CD121">
        <v>0.03</v>
      </c>
      <c r="CE121">
        <v>0.04</v>
      </c>
      <c r="CF121">
        <v>0.03</v>
      </c>
      <c r="CG121">
        <v>0.05</v>
      </c>
      <c r="CH121">
        <v>0.02</v>
      </c>
      <c r="CI121">
        <v>0.02</v>
      </c>
      <c r="CJ121">
        <v>0.03</v>
      </c>
      <c r="CK121">
        <v>0.05</v>
      </c>
      <c r="CL121">
        <v>0.01</v>
      </c>
      <c r="CM121">
        <v>0.02</v>
      </c>
      <c r="CN121">
        <v>0.01</v>
      </c>
      <c r="CO121">
        <v>0.01</v>
      </c>
      <c r="CP121">
        <v>0.02</v>
      </c>
      <c r="CQ121">
        <v>0.04</v>
      </c>
      <c r="CR121">
        <v>0.04</v>
      </c>
      <c r="CS121">
        <v>0.04</v>
      </c>
      <c r="CT121">
        <v>0.03</v>
      </c>
      <c r="CU121">
        <v>7.0000000000000007E-2</v>
      </c>
      <c r="CV121">
        <v>0.03</v>
      </c>
      <c r="CW121">
        <v>0.03</v>
      </c>
      <c r="CX121">
        <v>0.04</v>
      </c>
      <c r="CY121">
        <v>0.01</v>
      </c>
      <c r="CZ121">
        <v>0.02</v>
      </c>
      <c r="DA121">
        <v>0.01</v>
      </c>
      <c r="DB121">
        <v>0.01</v>
      </c>
      <c r="DC121">
        <v>0.02</v>
      </c>
      <c r="DD121">
        <v>0.02</v>
      </c>
      <c r="DE121">
        <v>0.02</v>
      </c>
      <c r="DF121">
        <v>0.02</v>
      </c>
      <c r="DG121">
        <v>0.02</v>
      </c>
      <c r="DH121">
        <v>0.01</v>
      </c>
      <c r="DI121">
        <v>0.01</v>
      </c>
      <c r="DJ121">
        <v>0.01</v>
      </c>
      <c r="DK121">
        <v>0.02</v>
      </c>
      <c r="DL121">
        <v>0.01</v>
      </c>
      <c r="DM121">
        <v>0.02</v>
      </c>
      <c r="DN121">
        <v>0.01</v>
      </c>
      <c r="DO121">
        <v>0.01</v>
      </c>
      <c r="DP121">
        <v>0.02</v>
      </c>
      <c r="DQ121">
        <v>0</v>
      </c>
      <c r="DR121">
        <v>0.01</v>
      </c>
      <c r="DS121">
        <v>0.03</v>
      </c>
      <c r="DT121">
        <v>0.02</v>
      </c>
      <c r="DU121">
        <v>0.04</v>
      </c>
      <c r="DV121">
        <v>0.01</v>
      </c>
      <c r="DW121">
        <v>0.02</v>
      </c>
      <c r="DX121">
        <v>0.01</v>
      </c>
      <c r="DY121">
        <v>0.02</v>
      </c>
      <c r="DZ121">
        <v>0.03</v>
      </c>
      <c r="EA121">
        <v>0.03</v>
      </c>
      <c r="EB121">
        <v>0.02</v>
      </c>
      <c r="EC121">
        <v>0.01</v>
      </c>
      <c r="ED121">
        <v>0.02</v>
      </c>
      <c r="EE121">
        <v>0.01</v>
      </c>
      <c r="EF121">
        <v>0.02</v>
      </c>
      <c r="EG121">
        <v>0.08</v>
      </c>
      <c r="EH121">
        <v>0.05</v>
      </c>
      <c r="EI121">
        <v>0.06</v>
      </c>
      <c r="EJ121">
        <v>0.06</v>
      </c>
      <c r="EK121">
        <v>0.19</v>
      </c>
      <c r="EL121">
        <v>7.0000000000000007E-2</v>
      </c>
      <c r="EM121">
        <v>0.05</v>
      </c>
      <c r="EN121">
        <v>7.0000000000000007E-2</v>
      </c>
      <c r="EO121">
        <v>0.06</v>
      </c>
      <c r="EP121">
        <v>0.03</v>
      </c>
      <c r="EQ121">
        <v>7.0000000000000007E-2</v>
      </c>
      <c r="ER121">
        <v>0.04</v>
      </c>
      <c r="ES121">
        <v>0.06</v>
      </c>
    </row>
    <row r="122" spans="1:149" x14ac:dyDescent="0.25">
      <c r="A122" t="s">
        <v>26</v>
      </c>
      <c r="B122">
        <v>0.03</v>
      </c>
      <c r="C122">
        <v>0.03</v>
      </c>
      <c r="D122">
        <v>0.05</v>
      </c>
      <c r="E122">
        <v>0.03</v>
      </c>
      <c r="F122">
        <v>0.02</v>
      </c>
      <c r="G122">
        <v>0.06</v>
      </c>
      <c r="H122">
        <v>0.06</v>
      </c>
      <c r="I122">
        <v>0.03</v>
      </c>
      <c r="J122">
        <v>0.03</v>
      </c>
      <c r="K122">
        <v>0.05</v>
      </c>
      <c r="L122">
        <v>0.04</v>
      </c>
      <c r="M122">
        <v>0.06</v>
      </c>
      <c r="N122">
        <v>0.06</v>
      </c>
      <c r="O122">
        <v>0.05</v>
      </c>
      <c r="P122">
        <v>0.04</v>
      </c>
      <c r="Q122">
        <v>0.04</v>
      </c>
      <c r="R122">
        <v>0.06</v>
      </c>
      <c r="S122">
        <v>0.06</v>
      </c>
      <c r="T122">
        <v>0.06</v>
      </c>
      <c r="U122">
        <v>0.06</v>
      </c>
      <c r="V122">
        <v>0.04</v>
      </c>
      <c r="W122">
        <v>0.06</v>
      </c>
      <c r="X122">
        <v>0.05</v>
      </c>
      <c r="Y122">
        <v>0.03</v>
      </c>
      <c r="Z122">
        <v>0.1</v>
      </c>
      <c r="AA122">
        <v>0.2</v>
      </c>
      <c r="AB122">
        <v>7.0000000000000007E-2</v>
      </c>
      <c r="AC122">
        <v>0.05</v>
      </c>
      <c r="AD122">
        <v>0.11</v>
      </c>
      <c r="AE122">
        <v>0.05</v>
      </c>
      <c r="AF122">
        <v>0.13</v>
      </c>
      <c r="AG122">
        <v>0.12</v>
      </c>
      <c r="AH122">
        <v>0.09</v>
      </c>
      <c r="AI122">
        <v>0.11</v>
      </c>
      <c r="AJ122">
        <v>0.08</v>
      </c>
      <c r="AK122">
        <v>0.08</v>
      </c>
      <c r="AL122">
        <v>0.05</v>
      </c>
      <c r="AM122">
        <v>0.03</v>
      </c>
      <c r="AN122">
        <v>0.02</v>
      </c>
      <c r="AO122">
        <v>0.04</v>
      </c>
      <c r="AP122">
        <v>0.02</v>
      </c>
      <c r="AQ122">
        <v>0.03</v>
      </c>
      <c r="AR122">
        <v>0.02</v>
      </c>
      <c r="AS122">
        <v>0.06</v>
      </c>
      <c r="AT122">
        <v>0.06</v>
      </c>
      <c r="AU122">
        <v>0.03</v>
      </c>
      <c r="AV122">
        <v>0.03</v>
      </c>
      <c r="AW122">
        <v>0.05</v>
      </c>
      <c r="AX122">
        <v>0.05</v>
      </c>
      <c r="AY122">
        <v>7.0000000000000007E-2</v>
      </c>
      <c r="AZ122">
        <v>0.06</v>
      </c>
      <c r="BA122">
        <v>0.05</v>
      </c>
      <c r="BB122">
        <v>0.04</v>
      </c>
      <c r="BC122">
        <v>0.04</v>
      </c>
      <c r="BD122">
        <v>0.06</v>
      </c>
      <c r="BE122">
        <v>0.06</v>
      </c>
      <c r="BF122">
        <v>0.06</v>
      </c>
      <c r="BG122">
        <v>0.06</v>
      </c>
      <c r="BH122">
        <v>0.04</v>
      </c>
      <c r="BI122">
        <v>0.06</v>
      </c>
      <c r="BJ122">
        <v>0.05</v>
      </c>
      <c r="BK122">
        <v>0.03</v>
      </c>
      <c r="BL122">
        <v>0.1</v>
      </c>
      <c r="BM122">
        <v>0.2</v>
      </c>
      <c r="BN122">
        <v>7.0000000000000007E-2</v>
      </c>
      <c r="BO122">
        <v>0.05</v>
      </c>
      <c r="BP122">
        <v>0.11</v>
      </c>
      <c r="BQ122">
        <v>0.05</v>
      </c>
      <c r="BR122">
        <v>0.13</v>
      </c>
      <c r="BS122">
        <v>0.12</v>
      </c>
      <c r="BT122">
        <v>0.09</v>
      </c>
      <c r="BU122">
        <v>0.11</v>
      </c>
      <c r="BV122">
        <v>0.08</v>
      </c>
      <c r="BW122">
        <v>0.08</v>
      </c>
      <c r="BX122">
        <v>0.05</v>
      </c>
      <c r="BY122">
        <v>0.03</v>
      </c>
      <c r="BZ122">
        <v>0.02</v>
      </c>
      <c r="CA122">
        <v>0.04</v>
      </c>
      <c r="CB122">
        <v>0.02</v>
      </c>
      <c r="CC122">
        <v>0.03</v>
      </c>
      <c r="CD122">
        <v>7.0000000000000007E-2</v>
      </c>
      <c r="CE122">
        <v>0.08</v>
      </c>
      <c r="CF122">
        <v>0.06</v>
      </c>
      <c r="CG122">
        <v>0.08</v>
      </c>
      <c r="CH122">
        <v>0.04</v>
      </c>
      <c r="CI122">
        <v>0.05</v>
      </c>
      <c r="CJ122">
        <v>0.06</v>
      </c>
      <c r="CK122">
        <v>7.0000000000000007E-2</v>
      </c>
      <c r="CL122">
        <v>0.03</v>
      </c>
      <c r="CM122">
        <v>0.05</v>
      </c>
      <c r="CN122">
        <v>0.03</v>
      </c>
      <c r="CO122">
        <v>0.03</v>
      </c>
      <c r="CP122">
        <v>0.04</v>
      </c>
      <c r="CQ122">
        <v>0.05</v>
      </c>
      <c r="CR122">
        <v>0.06</v>
      </c>
      <c r="CS122">
        <v>0.04</v>
      </c>
      <c r="CT122">
        <v>0.04</v>
      </c>
      <c r="CU122">
        <v>0.09</v>
      </c>
      <c r="CV122">
        <v>0.03</v>
      </c>
      <c r="CW122">
        <v>0.03</v>
      </c>
      <c r="CX122">
        <v>0.04</v>
      </c>
      <c r="CY122">
        <v>0.02</v>
      </c>
      <c r="CZ122">
        <v>0.04</v>
      </c>
      <c r="DA122">
        <v>0.04</v>
      </c>
      <c r="DB122">
        <v>0.04</v>
      </c>
      <c r="DC122">
        <v>0.04</v>
      </c>
      <c r="DD122">
        <v>0.05</v>
      </c>
      <c r="DE122">
        <v>0.05</v>
      </c>
      <c r="DF122">
        <v>0.04</v>
      </c>
      <c r="DG122">
        <v>0.05</v>
      </c>
      <c r="DH122">
        <v>0.05</v>
      </c>
      <c r="DI122">
        <v>0.04</v>
      </c>
      <c r="DJ122">
        <v>0.03</v>
      </c>
      <c r="DK122">
        <v>0.04</v>
      </c>
      <c r="DL122">
        <v>0.03</v>
      </c>
      <c r="DM122">
        <v>0.04</v>
      </c>
      <c r="DN122">
        <v>0.02</v>
      </c>
      <c r="DO122">
        <v>0.02</v>
      </c>
      <c r="DP122">
        <v>0.03</v>
      </c>
      <c r="DQ122">
        <v>0.01</v>
      </c>
      <c r="DR122">
        <v>0</v>
      </c>
      <c r="DS122">
        <v>0.04</v>
      </c>
      <c r="DT122">
        <v>0.02</v>
      </c>
      <c r="DU122">
        <v>0.05</v>
      </c>
      <c r="DV122">
        <v>0.02</v>
      </c>
      <c r="DW122">
        <v>0.03</v>
      </c>
      <c r="DX122">
        <v>0.02</v>
      </c>
      <c r="DY122">
        <v>0.03</v>
      </c>
      <c r="DZ122">
        <v>0.03</v>
      </c>
      <c r="EA122">
        <v>0.05</v>
      </c>
      <c r="EB122">
        <v>0.03</v>
      </c>
      <c r="EC122">
        <v>0.02</v>
      </c>
      <c r="ED122">
        <v>0.04</v>
      </c>
      <c r="EE122">
        <v>0.02</v>
      </c>
      <c r="EF122">
        <v>0.03</v>
      </c>
      <c r="EG122">
        <v>0.05</v>
      </c>
      <c r="EH122">
        <v>0.03</v>
      </c>
      <c r="EI122">
        <v>0.06</v>
      </c>
      <c r="EJ122">
        <v>0.04</v>
      </c>
      <c r="EK122">
        <v>0.18</v>
      </c>
      <c r="EL122">
        <v>7.0000000000000007E-2</v>
      </c>
      <c r="EM122">
        <v>0.04</v>
      </c>
      <c r="EN122">
        <v>7.0000000000000007E-2</v>
      </c>
      <c r="EO122">
        <v>0.06</v>
      </c>
      <c r="EP122">
        <v>0.04</v>
      </c>
      <c r="EQ122">
        <v>7.0000000000000007E-2</v>
      </c>
      <c r="ER122">
        <v>0.05</v>
      </c>
      <c r="ES122">
        <v>0.06</v>
      </c>
    </row>
    <row r="123" spans="1:149" x14ac:dyDescent="0.25">
      <c r="A123" t="s">
        <v>27</v>
      </c>
      <c r="B123">
        <v>0.02</v>
      </c>
      <c r="C123">
        <v>0.05</v>
      </c>
      <c r="D123">
        <v>0.03</v>
      </c>
      <c r="E123">
        <v>0.02</v>
      </c>
      <c r="F123">
        <v>0.05</v>
      </c>
      <c r="G123">
        <v>7.0000000000000007E-2</v>
      </c>
      <c r="H123">
        <v>7.0000000000000007E-2</v>
      </c>
      <c r="I123">
        <v>0.04</v>
      </c>
      <c r="J123">
        <v>0.02</v>
      </c>
      <c r="K123">
        <v>0.04</v>
      </c>
      <c r="L123">
        <v>0.04</v>
      </c>
      <c r="M123">
        <v>0.05</v>
      </c>
      <c r="N123">
        <v>0.04</v>
      </c>
      <c r="O123">
        <v>0.04</v>
      </c>
      <c r="P123">
        <v>0.03</v>
      </c>
      <c r="Q123">
        <v>0.03</v>
      </c>
      <c r="R123">
        <v>0.04</v>
      </c>
      <c r="S123">
        <v>0.04</v>
      </c>
      <c r="T123">
        <v>0.04</v>
      </c>
      <c r="U123">
        <v>0.05</v>
      </c>
      <c r="V123">
        <v>0.05</v>
      </c>
      <c r="W123">
        <v>0.05</v>
      </c>
      <c r="X123">
        <v>0.04</v>
      </c>
      <c r="Y123">
        <v>0.02</v>
      </c>
      <c r="Z123">
        <v>0.13</v>
      </c>
      <c r="AA123">
        <v>0.19</v>
      </c>
      <c r="AB123">
        <v>0.08</v>
      </c>
      <c r="AC123">
        <v>0.06</v>
      </c>
      <c r="AD123">
        <v>0.09</v>
      </c>
      <c r="AE123">
        <v>0.05</v>
      </c>
      <c r="AF123">
        <v>0.1</v>
      </c>
      <c r="AG123">
        <v>0.1</v>
      </c>
      <c r="AH123">
        <v>0.09</v>
      </c>
      <c r="AI123">
        <v>0.09</v>
      </c>
      <c r="AJ123">
        <v>7.0000000000000007E-2</v>
      </c>
      <c r="AK123">
        <v>0.08</v>
      </c>
      <c r="AL123">
        <v>0.05</v>
      </c>
      <c r="AM123">
        <v>0.01</v>
      </c>
      <c r="AN123">
        <v>0.03</v>
      </c>
      <c r="AO123">
        <v>0.03</v>
      </c>
      <c r="AP123">
        <v>0.02</v>
      </c>
      <c r="AQ123">
        <v>0.02</v>
      </c>
      <c r="AR123">
        <v>0.05</v>
      </c>
      <c r="AS123">
        <v>7.0000000000000007E-2</v>
      </c>
      <c r="AT123">
        <v>7.0000000000000007E-2</v>
      </c>
      <c r="AU123">
        <v>0.04</v>
      </c>
      <c r="AV123">
        <v>0.02</v>
      </c>
      <c r="AW123">
        <v>0.04</v>
      </c>
      <c r="AX123">
        <v>0.04</v>
      </c>
      <c r="AY123">
        <v>0.05</v>
      </c>
      <c r="AZ123">
        <v>0.05</v>
      </c>
      <c r="BA123">
        <v>0.04</v>
      </c>
      <c r="BB123">
        <v>0.03</v>
      </c>
      <c r="BC123">
        <v>0.03</v>
      </c>
      <c r="BD123">
        <v>0.04</v>
      </c>
      <c r="BE123">
        <v>0.04</v>
      </c>
      <c r="BF123">
        <v>0.05</v>
      </c>
      <c r="BG123">
        <v>0.05</v>
      </c>
      <c r="BH123">
        <v>0.05</v>
      </c>
      <c r="BI123">
        <v>0.05</v>
      </c>
      <c r="BJ123">
        <v>0.04</v>
      </c>
      <c r="BK123">
        <v>0.02</v>
      </c>
      <c r="BL123">
        <v>0.13</v>
      </c>
      <c r="BM123">
        <v>0.19</v>
      </c>
      <c r="BN123">
        <v>0.08</v>
      </c>
      <c r="BO123">
        <v>0.06</v>
      </c>
      <c r="BP123">
        <v>0.09</v>
      </c>
      <c r="BQ123">
        <v>0.05</v>
      </c>
      <c r="BR123">
        <v>0.1</v>
      </c>
      <c r="BS123">
        <v>0.1</v>
      </c>
      <c r="BT123">
        <v>0.09</v>
      </c>
      <c r="BU123">
        <v>0.09</v>
      </c>
      <c r="BV123">
        <v>7.0000000000000007E-2</v>
      </c>
      <c r="BW123">
        <v>0.08</v>
      </c>
      <c r="BX123">
        <v>0.05</v>
      </c>
      <c r="BY123">
        <v>0.01</v>
      </c>
      <c r="BZ123">
        <v>0.03</v>
      </c>
      <c r="CA123">
        <v>0.03</v>
      </c>
      <c r="CB123">
        <v>0.02</v>
      </c>
      <c r="CC123">
        <v>0.02</v>
      </c>
      <c r="CD123">
        <v>0.06</v>
      </c>
      <c r="CE123">
        <v>7.0000000000000007E-2</v>
      </c>
      <c r="CF123">
        <v>0.05</v>
      </c>
      <c r="CG123">
        <v>7.0000000000000007E-2</v>
      </c>
      <c r="CH123">
        <v>0.06</v>
      </c>
      <c r="CI123">
        <v>0.05</v>
      </c>
      <c r="CJ123">
        <v>0.06</v>
      </c>
      <c r="CK123">
        <v>7.0000000000000007E-2</v>
      </c>
      <c r="CL123">
        <v>0.04</v>
      </c>
      <c r="CM123">
        <v>7.0000000000000007E-2</v>
      </c>
      <c r="CN123">
        <v>0.04</v>
      </c>
      <c r="CO123">
        <v>0.04</v>
      </c>
      <c r="CP123">
        <v>0.03</v>
      </c>
      <c r="CQ123">
        <v>0.06</v>
      </c>
      <c r="CR123">
        <v>0.09</v>
      </c>
      <c r="CS123">
        <v>7.0000000000000007E-2</v>
      </c>
      <c r="CT123">
        <v>7.0000000000000007E-2</v>
      </c>
      <c r="CU123">
        <v>0.1</v>
      </c>
      <c r="CV123">
        <v>0.01</v>
      </c>
      <c r="CW123">
        <v>0.09</v>
      </c>
      <c r="CX123">
        <v>0.03</v>
      </c>
      <c r="CY123">
        <v>0.03</v>
      </c>
      <c r="CZ123">
        <v>0.02</v>
      </c>
      <c r="DA123">
        <v>0.03</v>
      </c>
      <c r="DB123">
        <v>0.04</v>
      </c>
      <c r="DC123">
        <v>0.03</v>
      </c>
      <c r="DD123">
        <v>0.05</v>
      </c>
      <c r="DE123">
        <v>0.06</v>
      </c>
      <c r="DF123">
        <v>0.05</v>
      </c>
      <c r="DG123">
        <v>0.05</v>
      </c>
      <c r="DH123">
        <v>0.04</v>
      </c>
      <c r="DI123">
        <v>0.02</v>
      </c>
      <c r="DJ123">
        <v>0.04</v>
      </c>
      <c r="DK123">
        <v>0.03</v>
      </c>
      <c r="DL123">
        <v>0.03</v>
      </c>
      <c r="DM123">
        <v>0.03</v>
      </c>
      <c r="DN123">
        <v>0.02</v>
      </c>
      <c r="DO123">
        <v>7.0000000000000007E-2</v>
      </c>
      <c r="DP123">
        <v>0.03</v>
      </c>
      <c r="DQ123">
        <v>0.03</v>
      </c>
      <c r="DR123">
        <v>0.04</v>
      </c>
      <c r="DS123">
        <v>0</v>
      </c>
      <c r="DT123">
        <v>0.06</v>
      </c>
      <c r="DU123">
        <v>0.03</v>
      </c>
      <c r="DV123">
        <v>0.02</v>
      </c>
      <c r="DW123">
        <v>0.02</v>
      </c>
      <c r="DX123">
        <v>0.05</v>
      </c>
      <c r="DY123">
        <v>0.04</v>
      </c>
      <c r="DZ123">
        <v>0.03</v>
      </c>
      <c r="EA123">
        <v>0.03</v>
      </c>
      <c r="EB123">
        <v>0.01</v>
      </c>
      <c r="EC123">
        <v>0.03</v>
      </c>
      <c r="ED123">
        <v>0.03</v>
      </c>
      <c r="EE123">
        <v>0.02</v>
      </c>
      <c r="EF123">
        <v>0.02</v>
      </c>
      <c r="EG123">
        <v>0.06</v>
      </c>
      <c r="EH123">
        <v>0.06</v>
      </c>
      <c r="EI123">
        <v>0.05</v>
      </c>
      <c r="EJ123">
        <v>0.04</v>
      </c>
      <c r="EK123">
        <v>0.16</v>
      </c>
      <c r="EL123">
        <v>0.05</v>
      </c>
      <c r="EM123">
        <v>0.04</v>
      </c>
      <c r="EN123">
        <v>0.05</v>
      </c>
      <c r="EO123">
        <v>0.05</v>
      </c>
      <c r="EP123">
        <v>0.02</v>
      </c>
      <c r="EQ123">
        <v>0.05</v>
      </c>
      <c r="ER123">
        <v>0.04</v>
      </c>
      <c r="ES123">
        <v>0.05</v>
      </c>
    </row>
    <row r="124" spans="1:149" x14ac:dyDescent="0.25">
      <c r="A124" t="s">
        <v>28</v>
      </c>
      <c r="B124">
        <v>0.02</v>
      </c>
      <c r="C124">
        <v>0.04</v>
      </c>
      <c r="D124">
        <v>0.05</v>
      </c>
      <c r="E124">
        <v>0.03</v>
      </c>
      <c r="F124">
        <v>0.03</v>
      </c>
      <c r="G124">
        <v>0.06</v>
      </c>
      <c r="H124">
        <v>7.0000000000000007E-2</v>
      </c>
      <c r="I124">
        <v>0.03</v>
      </c>
      <c r="J124">
        <v>0.02</v>
      </c>
      <c r="K124">
        <v>0.05</v>
      </c>
      <c r="L124">
        <v>0.04</v>
      </c>
      <c r="M124">
        <v>0.06</v>
      </c>
      <c r="N124">
        <v>0.05</v>
      </c>
      <c r="O124">
        <v>0.05</v>
      </c>
      <c r="P124">
        <v>0.04</v>
      </c>
      <c r="Q124">
        <v>0.03</v>
      </c>
      <c r="R124">
        <v>0.05</v>
      </c>
      <c r="S124">
        <v>0.05</v>
      </c>
      <c r="T124">
        <v>0.05</v>
      </c>
      <c r="U124">
        <v>7.0000000000000007E-2</v>
      </c>
      <c r="V124">
        <v>0.04</v>
      </c>
      <c r="W124">
        <v>7.0000000000000007E-2</v>
      </c>
      <c r="X124">
        <v>0.05</v>
      </c>
      <c r="Y124">
        <v>0.03</v>
      </c>
      <c r="Z124">
        <v>0.13</v>
      </c>
      <c r="AA124">
        <v>0.26</v>
      </c>
      <c r="AB124">
        <v>0.08</v>
      </c>
      <c r="AC124">
        <v>0.06</v>
      </c>
      <c r="AD124">
        <v>0.14000000000000001</v>
      </c>
      <c r="AE124">
        <v>0.06</v>
      </c>
      <c r="AF124">
        <v>0.13</v>
      </c>
      <c r="AG124">
        <v>0.13</v>
      </c>
      <c r="AH124">
        <v>0.09</v>
      </c>
      <c r="AI124">
        <v>0.13</v>
      </c>
      <c r="AJ124">
        <v>0.08</v>
      </c>
      <c r="AK124">
        <v>0.09</v>
      </c>
      <c r="AL124">
        <v>0.05</v>
      </c>
      <c r="AM124">
        <v>0.04</v>
      </c>
      <c r="AN124">
        <v>0.01</v>
      </c>
      <c r="AO124">
        <v>0.04</v>
      </c>
      <c r="AP124">
        <v>0.02</v>
      </c>
      <c r="AQ124">
        <v>0.03</v>
      </c>
      <c r="AR124">
        <v>0.03</v>
      </c>
      <c r="AS124">
        <v>0.06</v>
      </c>
      <c r="AT124">
        <v>7.0000000000000007E-2</v>
      </c>
      <c r="AU124">
        <v>0.03</v>
      </c>
      <c r="AV124">
        <v>0.02</v>
      </c>
      <c r="AW124">
        <v>0.05</v>
      </c>
      <c r="AX124">
        <v>0.04</v>
      </c>
      <c r="AY124">
        <v>0.06</v>
      </c>
      <c r="AZ124">
        <v>0.06</v>
      </c>
      <c r="BA124">
        <v>0.05</v>
      </c>
      <c r="BB124">
        <v>0.04</v>
      </c>
      <c r="BC124">
        <v>0.04</v>
      </c>
      <c r="BD124">
        <v>0.05</v>
      </c>
      <c r="BE124">
        <v>0.05</v>
      </c>
      <c r="BF124">
        <v>0.06</v>
      </c>
      <c r="BG124">
        <v>7.0000000000000007E-2</v>
      </c>
      <c r="BH124">
        <v>0.04</v>
      </c>
      <c r="BI124">
        <v>7.0000000000000007E-2</v>
      </c>
      <c r="BJ124">
        <v>0.05</v>
      </c>
      <c r="BK124">
        <v>0.03</v>
      </c>
      <c r="BL124">
        <v>0.13</v>
      </c>
      <c r="BM124">
        <v>0.26</v>
      </c>
      <c r="BN124">
        <v>0.08</v>
      </c>
      <c r="BO124">
        <v>0.06</v>
      </c>
      <c r="BP124">
        <v>0.14000000000000001</v>
      </c>
      <c r="BQ124">
        <v>0.06</v>
      </c>
      <c r="BR124">
        <v>0.13</v>
      </c>
      <c r="BS124">
        <v>0.13</v>
      </c>
      <c r="BT124">
        <v>0.09</v>
      </c>
      <c r="BU124">
        <v>0.13</v>
      </c>
      <c r="BV124">
        <v>0.08</v>
      </c>
      <c r="BW124">
        <v>0.09</v>
      </c>
      <c r="BX124">
        <v>0.05</v>
      </c>
      <c r="BY124">
        <v>0.04</v>
      </c>
      <c r="BZ124">
        <v>0.01</v>
      </c>
      <c r="CA124">
        <v>0.04</v>
      </c>
      <c r="CB124">
        <v>0.02</v>
      </c>
      <c r="CC124">
        <v>0.03</v>
      </c>
      <c r="CD124">
        <v>0.06</v>
      </c>
      <c r="CE124">
        <v>0.06</v>
      </c>
      <c r="CF124">
        <v>0.05</v>
      </c>
      <c r="CG124">
        <v>0.06</v>
      </c>
      <c r="CH124">
        <v>0.04</v>
      </c>
      <c r="CI124">
        <v>0.04</v>
      </c>
      <c r="CJ124">
        <v>0.05</v>
      </c>
      <c r="CK124">
        <v>0.06</v>
      </c>
      <c r="CL124">
        <v>0.04</v>
      </c>
      <c r="CM124">
        <v>0.04</v>
      </c>
      <c r="CN124">
        <v>0.03</v>
      </c>
      <c r="CO124">
        <v>0.03</v>
      </c>
      <c r="CP124">
        <v>0.03</v>
      </c>
      <c r="CQ124">
        <v>0.08</v>
      </c>
      <c r="CR124">
        <v>7.0000000000000007E-2</v>
      </c>
      <c r="CS124">
        <v>0.08</v>
      </c>
      <c r="CT124">
        <v>0.06</v>
      </c>
      <c r="CU124">
        <v>0.11</v>
      </c>
      <c r="CV124">
        <v>7.0000000000000007E-2</v>
      </c>
      <c r="CW124">
        <v>0.02</v>
      </c>
      <c r="CX124">
        <v>0.05</v>
      </c>
      <c r="CY124">
        <v>0.02</v>
      </c>
      <c r="CZ124">
        <v>0.02</v>
      </c>
      <c r="DA124">
        <v>0.03</v>
      </c>
      <c r="DB124">
        <v>0.02</v>
      </c>
      <c r="DC124">
        <v>0.04</v>
      </c>
      <c r="DD124">
        <v>0.04</v>
      </c>
      <c r="DE124">
        <v>0.04</v>
      </c>
      <c r="DF124">
        <v>0.03</v>
      </c>
      <c r="DG124">
        <v>0.04</v>
      </c>
      <c r="DH124">
        <v>0.03</v>
      </c>
      <c r="DI124">
        <v>0.03</v>
      </c>
      <c r="DJ124">
        <v>0.02</v>
      </c>
      <c r="DK124">
        <v>0.04</v>
      </c>
      <c r="DL124">
        <v>0.02</v>
      </c>
      <c r="DM124">
        <v>0.03</v>
      </c>
      <c r="DN124">
        <v>0.04</v>
      </c>
      <c r="DO124">
        <v>0.02</v>
      </c>
      <c r="DP124">
        <v>0.04</v>
      </c>
      <c r="DQ124">
        <v>0.02</v>
      </c>
      <c r="DR124">
        <v>0.02</v>
      </c>
      <c r="DS124">
        <v>0.06</v>
      </c>
      <c r="DT124">
        <v>0</v>
      </c>
      <c r="DU124">
        <v>0.06</v>
      </c>
      <c r="DV124">
        <v>0.02</v>
      </c>
      <c r="DW124">
        <v>0.02</v>
      </c>
      <c r="DX124">
        <v>0.03</v>
      </c>
      <c r="DY124">
        <v>0.03</v>
      </c>
      <c r="DZ124">
        <v>0.03</v>
      </c>
      <c r="EA124">
        <v>0.05</v>
      </c>
      <c r="EB124">
        <v>0.04</v>
      </c>
      <c r="EC124">
        <v>0.01</v>
      </c>
      <c r="ED124">
        <v>0.04</v>
      </c>
      <c r="EE124">
        <v>0.02</v>
      </c>
      <c r="EF124">
        <v>0.03</v>
      </c>
      <c r="EG124">
        <v>7.0000000000000007E-2</v>
      </c>
      <c r="EH124">
        <v>0.04</v>
      </c>
      <c r="EI124">
        <v>0.06</v>
      </c>
      <c r="EJ124">
        <v>0.05</v>
      </c>
      <c r="EK124">
        <v>0.17</v>
      </c>
      <c r="EL124">
        <v>0.08</v>
      </c>
      <c r="EM124">
        <v>0.04</v>
      </c>
      <c r="EN124">
        <v>7.0000000000000007E-2</v>
      </c>
      <c r="EO124">
        <v>0.06</v>
      </c>
      <c r="EP124">
        <v>0.03</v>
      </c>
      <c r="EQ124">
        <v>7.0000000000000007E-2</v>
      </c>
      <c r="ER124">
        <v>0.04</v>
      </c>
      <c r="ES124">
        <v>7.0000000000000007E-2</v>
      </c>
    </row>
    <row r="125" spans="1:149" x14ac:dyDescent="0.25">
      <c r="A125" t="s">
        <v>29</v>
      </c>
      <c r="B125">
        <v>0.02</v>
      </c>
      <c r="C125">
        <v>0.06</v>
      </c>
      <c r="D125">
        <v>0.03</v>
      </c>
      <c r="E125">
        <v>0.02</v>
      </c>
      <c r="F125">
        <v>0.06</v>
      </c>
      <c r="G125">
        <v>0.08</v>
      </c>
      <c r="H125">
        <v>0.09</v>
      </c>
      <c r="I125">
        <v>0.06</v>
      </c>
      <c r="J125">
        <v>0.02</v>
      </c>
      <c r="K125">
        <v>0.03</v>
      </c>
      <c r="L125">
        <v>0.03</v>
      </c>
      <c r="M125">
        <v>0.04</v>
      </c>
      <c r="N125">
        <v>0.04</v>
      </c>
      <c r="O125">
        <v>0.03</v>
      </c>
      <c r="P125">
        <v>0.03</v>
      </c>
      <c r="Q125">
        <v>0.03</v>
      </c>
      <c r="R125">
        <v>0.04</v>
      </c>
      <c r="S125">
        <v>0.04</v>
      </c>
      <c r="T125">
        <v>0.04</v>
      </c>
      <c r="U125">
        <v>7.0000000000000007E-2</v>
      </c>
      <c r="V125">
        <v>0.05</v>
      </c>
      <c r="W125">
        <v>0.05</v>
      </c>
      <c r="X125">
        <v>0.05</v>
      </c>
      <c r="Y125">
        <v>0.02</v>
      </c>
      <c r="Z125">
        <v>0.17</v>
      </c>
      <c r="AA125">
        <v>0.19</v>
      </c>
      <c r="AB125">
        <v>0.09</v>
      </c>
      <c r="AC125">
        <v>0.06</v>
      </c>
      <c r="AD125">
        <v>0.09</v>
      </c>
      <c r="AE125">
        <v>0.04</v>
      </c>
      <c r="AF125">
        <v>7.0000000000000007E-2</v>
      </c>
      <c r="AG125">
        <v>7.0000000000000007E-2</v>
      </c>
      <c r="AH125">
        <v>7.0000000000000007E-2</v>
      </c>
      <c r="AI125">
        <v>0.1</v>
      </c>
      <c r="AJ125">
        <v>0.08</v>
      </c>
      <c r="AK125">
        <v>0.08</v>
      </c>
      <c r="AL125">
        <v>0.06</v>
      </c>
      <c r="AM125">
        <v>0.03</v>
      </c>
      <c r="AN125">
        <v>0.04</v>
      </c>
      <c r="AO125">
        <v>0.01</v>
      </c>
      <c r="AP125">
        <v>0.02</v>
      </c>
      <c r="AQ125">
        <v>0.02</v>
      </c>
      <c r="AR125">
        <v>0.06</v>
      </c>
      <c r="AS125">
        <v>0.08</v>
      </c>
      <c r="AT125">
        <v>0.09</v>
      </c>
      <c r="AU125">
        <v>0.06</v>
      </c>
      <c r="AV125">
        <v>0.02</v>
      </c>
      <c r="AW125">
        <v>0.03</v>
      </c>
      <c r="AX125">
        <v>0.03</v>
      </c>
      <c r="AY125">
        <v>0.04</v>
      </c>
      <c r="AZ125">
        <v>0.04</v>
      </c>
      <c r="BA125">
        <v>0.03</v>
      </c>
      <c r="BB125">
        <v>0.03</v>
      </c>
      <c r="BC125">
        <v>0.03</v>
      </c>
      <c r="BD125">
        <v>0.04</v>
      </c>
      <c r="BE125">
        <v>0.04</v>
      </c>
      <c r="BF125">
        <v>0.04</v>
      </c>
      <c r="BG125">
        <v>7.0000000000000007E-2</v>
      </c>
      <c r="BH125">
        <v>0.05</v>
      </c>
      <c r="BI125">
        <v>0.05</v>
      </c>
      <c r="BJ125">
        <v>0.05</v>
      </c>
      <c r="BK125">
        <v>0.02</v>
      </c>
      <c r="BL125">
        <v>0.17</v>
      </c>
      <c r="BM125">
        <v>0.19</v>
      </c>
      <c r="BN125">
        <v>0.09</v>
      </c>
      <c r="BO125">
        <v>0.06</v>
      </c>
      <c r="BP125">
        <v>0.09</v>
      </c>
      <c r="BQ125">
        <v>0.04</v>
      </c>
      <c r="BR125">
        <v>7.0000000000000007E-2</v>
      </c>
      <c r="BS125">
        <v>7.0000000000000007E-2</v>
      </c>
      <c r="BT125">
        <v>7.0000000000000007E-2</v>
      </c>
      <c r="BU125">
        <v>0.1</v>
      </c>
      <c r="BV125">
        <v>0.08</v>
      </c>
      <c r="BW125">
        <v>0.08</v>
      </c>
      <c r="BX125">
        <v>0.06</v>
      </c>
      <c r="BY125">
        <v>0.03</v>
      </c>
      <c r="BZ125">
        <v>0.04</v>
      </c>
      <c r="CA125">
        <v>0.01</v>
      </c>
      <c r="CB125">
        <v>0.02</v>
      </c>
      <c r="CC125">
        <v>0.02</v>
      </c>
      <c r="CD125">
        <v>0.06</v>
      </c>
      <c r="CE125">
        <v>0.08</v>
      </c>
      <c r="CF125">
        <v>0.05</v>
      </c>
      <c r="CG125">
        <v>7.0000000000000007E-2</v>
      </c>
      <c r="CH125">
        <v>0.08</v>
      </c>
      <c r="CI125">
        <v>7.0000000000000007E-2</v>
      </c>
      <c r="CJ125">
        <v>7.0000000000000007E-2</v>
      </c>
      <c r="CK125">
        <v>0.08</v>
      </c>
      <c r="CL125">
        <v>7.0000000000000007E-2</v>
      </c>
      <c r="CM125">
        <v>0.08</v>
      </c>
      <c r="CN125">
        <v>0.05</v>
      </c>
      <c r="CO125">
        <v>0.06</v>
      </c>
      <c r="CP125">
        <v>0.04</v>
      </c>
      <c r="CQ125">
        <v>0.1</v>
      </c>
      <c r="CR125">
        <v>0.11</v>
      </c>
      <c r="CS125">
        <v>0.08</v>
      </c>
      <c r="CT125">
        <v>0.1</v>
      </c>
      <c r="CU125">
        <v>0.1</v>
      </c>
      <c r="CV125">
        <v>0.06</v>
      </c>
      <c r="CW125">
        <v>0.1</v>
      </c>
      <c r="CX125">
        <v>0.01</v>
      </c>
      <c r="CY125">
        <v>0.04</v>
      </c>
      <c r="CZ125">
        <v>0.03</v>
      </c>
      <c r="DA125">
        <v>0.04</v>
      </c>
      <c r="DB125">
        <v>0.05</v>
      </c>
      <c r="DC125">
        <v>0.02</v>
      </c>
      <c r="DD125">
        <v>7.0000000000000007E-2</v>
      </c>
      <c r="DE125">
        <v>0.08</v>
      </c>
      <c r="DF125">
        <v>7.0000000000000007E-2</v>
      </c>
      <c r="DG125">
        <v>7.0000000000000007E-2</v>
      </c>
      <c r="DH125">
        <v>0.04</v>
      </c>
      <c r="DI125">
        <v>0.04</v>
      </c>
      <c r="DJ125">
        <v>0.05</v>
      </c>
      <c r="DK125">
        <v>0.02</v>
      </c>
      <c r="DL125">
        <v>0.03</v>
      </c>
      <c r="DM125">
        <v>0.03</v>
      </c>
      <c r="DN125">
        <v>0.06</v>
      </c>
      <c r="DO125">
        <v>0.08</v>
      </c>
      <c r="DP125">
        <v>0.02</v>
      </c>
      <c r="DQ125">
        <v>0.04</v>
      </c>
      <c r="DR125">
        <v>0.05</v>
      </c>
      <c r="DS125">
        <v>0.03</v>
      </c>
      <c r="DT125">
        <v>0.06</v>
      </c>
      <c r="DU125">
        <v>0</v>
      </c>
      <c r="DV125">
        <v>0.02</v>
      </c>
      <c r="DW125">
        <v>0.02</v>
      </c>
      <c r="DX125">
        <v>0.06</v>
      </c>
      <c r="DY125">
        <v>0.05</v>
      </c>
      <c r="DZ125">
        <v>0.04</v>
      </c>
      <c r="EA125">
        <v>0.02</v>
      </c>
      <c r="EB125">
        <v>0.03</v>
      </c>
      <c r="EC125">
        <v>0.04</v>
      </c>
      <c r="ED125">
        <v>0.01</v>
      </c>
      <c r="EE125">
        <v>0.02</v>
      </c>
      <c r="EF125">
        <v>0.02</v>
      </c>
      <c r="EG125">
        <v>0.08</v>
      </c>
      <c r="EH125">
        <v>7.0000000000000007E-2</v>
      </c>
      <c r="EI125">
        <v>0.05</v>
      </c>
      <c r="EJ125">
        <v>7.0000000000000007E-2</v>
      </c>
      <c r="EK125">
        <v>0.17</v>
      </c>
      <c r="EL125">
        <v>0.06</v>
      </c>
      <c r="EM125">
        <v>0.04</v>
      </c>
      <c r="EN125">
        <v>0.06</v>
      </c>
      <c r="EO125">
        <v>0.05</v>
      </c>
      <c r="EP125">
        <v>0.01</v>
      </c>
      <c r="EQ125">
        <v>0.06</v>
      </c>
      <c r="ER125">
        <v>0.04</v>
      </c>
      <c r="ES125">
        <v>0.03</v>
      </c>
    </row>
    <row r="126" spans="1:149" x14ac:dyDescent="0.25">
      <c r="A126" t="s">
        <v>30</v>
      </c>
      <c r="B126">
        <v>0.01</v>
      </c>
      <c r="C126">
        <v>0.03</v>
      </c>
      <c r="D126">
        <v>0.03</v>
      </c>
      <c r="E126">
        <v>0.01</v>
      </c>
      <c r="F126">
        <v>0.03</v>
      </c>
      <c r="G126">
        <v>0.06</v>
      </c>
      <c r="H126">
        <v>0.06</v>
      </c>
      <c r="I126">
        <v>0.03</v>
      </c>
      <c r="J126">
        <v>0.01</v>
      </c>
      <c r="K126">
        <v>0.04</v>
      </c>
      <c r="L126">
        <v>0.03</v>
      </c>
      <c r="M126">
        <v>0.05</v>
      </c>
      <c r="N126">
        <v>0.04</v>
      </c>
      <c r="O126">
        <v>0.04</v>
      </c>
      <c r="P126">
        <v>0.03</v>
      </c>
      <c r="Q126">
        <v>0.03</v>
      </c>
      <c r="R126">
        <v>0.04</v>
      </c>
      <c r="S126">
        <v>0.04</v>
      </c>
      <c r="T126">
        <v>0.04</v>
      </c>
      <c r="U126">
        <v>0.06</v>
      </c>
      <c r="V126">
        <v>0.04</v>
      </c>
      <c r="W126">
        <v>0.05</v>
      </c>
      <c r="X126">
        <v>0.04</v>
      </c>
      <c r="Y126">
        <v>0.01</v>
      </c>
      <c r="Z126">
        <v>0.15</v>
      </c>
      <c r="AA126">
        <v>0.22</v>
      </c>
      <c r="AB126">
        <v>0.09</v>
      </c>
      <c r="AC126">
        <v>0.06</v>
      </c>
      <c r="AD126">
        <v>0.11</v>
      </c>
      <c r="AE126">
        <v>0.05</v>
      </c>
      <c r="AF126">
        <v>0.1</v>
      </c>
      <c r="AG126">
        <v>0.1</v>
      </c>
      <c r="AH126">
        <v>0.08</v>
      </c>
      <c r="AI126">
        <v>0.11</v>
      </c>
      <c r="AJ126">
        <v>0.08</v>
      </c>
      <c r="AK126">
        <v>0.08</v>
      </c>
      <c r="AL126">
        <v>0.05</v>
      </c>
      <c r="AM126">
        <v>0.01</v>
      </c>
      <c r="AN126">
        <v>0.01</v>
      </c>
      <c r="AO126">
        <v>0.01</v>
      </c>
      <c r="AP126">
        <v>0.01</v>
      </c>
      <c r="AQ126">
        <v>0.02</v>
      </c>
      <c r="AR126">
        <v>0.03</v>
      </c>
      <c r="AS126">
        <v>0.06</v>
      </c>
      <c r="AT126">
        <v>0.06</v>
      </c>
      <c r="AU126">
        <v>0.03</v>
      </c>
      <c r="AV126">
        <v>0.01</v>
      </c>
      <c r="AW126">
        <v>0.04</v>
      </c>
      <c r="AX126">
        <v>0.03</v>
      </c>
      <c r="AY126">
        <v>0.05</v>
      </c>
      <c r="AZ126">
        <v>0.04</v>
      </c>
      <c r="BA126">
        <v>0.04</v>
      </c>
      <c r="BB126">
        <v>0.03</v>
      </c>
      <c r="BC126">
        <v>0.03</v>
      </c>
      <c r="BD126">
        <v>0.04</v>
      </c>
      <c r="BE126">
        <v>0.04</v>
      </c>
      <c r="BF126">
        <v>0.04</v>
      </c>
      <c r="BG126">
        <v>0.06</v>
      </c>
      <c r="BH126">
        <v>0.04</v>
      </c>
      <c r="BI126">
        <v>0.05</v>
      </c>
      <c r="BJ126">
        <v>0.04</v>
      </c>
      <c r="BK126">
        <v>0.01</v>
      </c>
      <c r="BL126">
        <v>0.15</v>
      </c>
      <c r="BM126">
        <v>0.22</v>
      </c>
      <c r="BN126">
        <v>0.09</v>
      </c>
      <c r="BO126">
        <v>0.06</v>
      </c>
      <c r="BP126">
        <v>0.11</v>
      </c>
      <c r="BQ126">
        <v>0.05</v>
      </c>
      <c r="BR126">
        <v>0.1</v>
      </c>
      <c r="BS126">
        <v>0.1</v>
      </c>
      <c r="BT126">
        <v>0.08</v>
      </c>
      <c r="BU126">
        <v>0.11</v>
      </c>
      <c r="BV126">
        <v>0.08</v>
      </c>
      <c r="BW126">
        <v>0.08</v>
      </c>
      <c r="BX126">
        <v>0.05</v>
      </c>
      <c r="BY126">
        <v>0.01</v>
      </c>
      <c r="BZ126">
        <v>0.01</v>
      </c>
      <c r="CA126">
        <v>0.01</v>
      </c>
      <c r="CB126">
        <v>0.01</v>
      </c>
      <c r="CC126">
        <v>0.02</v>
      </c>
      <c r="CD126">
        <v>0.05</v>
      </c>
      <c r="CE126">
        <v>7.0000000000000007E-2</v>
      </c>
      <c r="CF126">
        <v>0.04</v>
      </c>
      <c r="CG126">
        <v>0.06</v>
      </c>
      <c r="CH126">
        <v>0.05</v>
      </c>
      <c r="CI126">
        <v>0.04</v>
      </c>
      <c r="CJ126">
        <v>0.05</v>
      </c>
      <c r="CK126">
        <v>7.0000000000000007E-2</v>
      </c>
      <c r="CL126">
        <v>0.04</v>
      </c>
      <c r="CM126">
        <v>0.05</v>
      </c>
      <c r="CN126">
        <v>0.02</v>
      </c>
      <c r="CO126">
        <v>0.03</v>
      </c>
      <c r="CP126">
        <v>0.03</v>
      </c>
      <c r="CQ126">
        <v>7.0000000000000007E-2</v>
      </c>
      <c r="CR126">
        <v>7.0000000000000007E-2</v>
      </c>
      <c r="CS126">
        <v>7.0000000000000007E-2</v>
      </c>
      <c r="CT126">
        <v>0.06</v>
      </c>
      <c r="CU126">
        <v>0.09</v>
      </c>
      <c r="CV126">
        <v>0.04</v>
      </c>
      <c r="CW126">
        <v>0.05</v>
      </c>
      <c r="CX126">
        <v>0.02</v>
      </c>
      <c r="CY126">
        <v>0.01</v>
      </c>
      <c r="CZ126">
        <v>0.01</v>
      </c>
      <c r="DA126">
        <v>0.02</v>
      </c>
      <c r="DB126">
        <v>0.03</v>
      </c>
      <c r="DC126">
        <v>0.02</v>
      </c>
      <c r="DD126">
        <v>0.04</v>
      </c>
      <c r="DE126">
        <v>0.04</v>
      </c>
      <c r="DF126">
        <v>0.04</v>
      </c>
      <c r="DG126">
        <v>0.04</v>
      </c>
      <c r="DH126">
        <v>0.03</v>
      </c>
      <c r="DI126">
        <v>0.02</v>
      </c>
      <c r="DJ126">
        <v>0.02</v>
      </c>
      <c r="DK126">
        <v>0.02</v>
      </c>
      <c r="DL126">
        <v>0.02</v>
      </c>
      <c r="DM126">
        <v>0.02</v>
      </c>
      <c r="DN126">
        <v>0.03</v>
      </c>
      <c r="DO126">
        <v>0.03</v>
      </c>
      <c r="DP126">
        <v>0.01</v>
      </c>
      <c r="DQ126">
        <v>0.01</v>
      </c>
      <c r="DR126">
        <v>0.02</v>
      </c>
      <c r="DS126">
        <v>0.02</v>
      </c>
      <c r="DT126">
        <v>0.02</v>
      </c>
      <c r="DU126">
        <v>0.02</v>
      </c>
      <c r="DV126">
        <v>0</v>
      </c>
      <c r="DW126">
        <v>0.01</v>
      </c>
      <c r="DX126">
        <v>0.03</v>
      </c>
      <c r="DY126">
        <v>0.02</v>
      </c>
      <c r="DZ126">
        <v>0.02</v>
      </c>
      <c r="EA126">
        <v>0.02</v>
      </c>
      <c r="EB126">
        <v>0.01</v>
      </c>
      <c r="EC126">
        <v>0.01</v>
      </c>
      <c r="ED126">
        <v>0.01</v>
      </c>
      <c r="EE126">
        <v>0.01</v>
      </c>
      <c r="EF126">
        <v>0.02</v>
      </c>
      <c r="EG126">
        <v>7.0000000000000007E-2</v>
      </c>
      <c r="EH126">
        <v>0.04</v>
      </c>
      <c r="EI126">
        <v>0.05</v>
      </c>
      <c r="EJ126">
        <v>0.05</v>
      </c>
      <c r="EK126">
        <v>0.17</v>
      </c>
      <c r="EL126">
        <v>0.06</v>
      </c>
      <c r="EM126">
        <v>0.04</v>
      </c>
      <c r="EN126">
        <v>0.05</v>
      </c>
      <c r="EO126">
        <v>0.05</v>
      </c>
      <c r="EP126">
        <v>0.01</v>
      </c>
      <c r="EQ126">
        <v>0.06</v>
      </c>
      <c r="ER126">
        <v>0.03</v>
      </c>
      <c r="ES126">
        <v>0.05</v>
      </c>
    </row>
    <row r="127" spans="1:149" x14ac:dyDescent="0.25">
      <c r="A127" t="s">
        <v>31</v>
      </c>
      <c r="B127">
        <v>0.01</v>
      </c>
      <c r="C127">
        <v>0.04</v>
      </c>
      <c r="D127">
        <v>0.02</v>
      </c>
      <c r="E127">
        <v>0</v>
      </c>
      <c r="F127">
        <v>0.02</v>
      </c>
      <c r="G127">
        <v>0.06</v>
      </c>
      <c r="H127">
        <v>7.0000000000000007E-2</v>
      </c>
      <c r="I127">
        <v>0.03</v>
      </c>
      <c r="J127">
        <v>0.01</v>
      </c>
      <c r="K127">
        <v>0.03</v>
      </c>
      <c r="L127">
        <v>0.02</v>
      </c>
      <c r="M127">
        <v>0.03</v>
      </c>
      <c r="N127">
        <v>0.03</v>
      </c>
      <c r="O127">
        <v>0.03</v>
      </c>
      <c r="P127">
        <v>0.02</v>
      </c>
      <c r="Q127">
        <v>0.03</v>
      </c>
      <c r="R127">
        <v>0.03</v>
      </c>
      <c r="S127">
        <v>0.03</v>
      </c>
      <c r="T127">
        <v>0.03</v>
      </c>
      <c r="U127">
        <v>7.0000000000000007E-2</v>
      </c>
      <c r="V127">
        <v>0.05</v>
      </c>
      <c r="W127">
        <v>0.06</v>
      </c>
      <c r="X127">
        <v>0.06</v>
      </c>
      <c r="Y127">
        <v>0</v>
      </c>
      <c r="Z127">
        <v>0.19</v>
      </c>
      <c r="AA127">
        <v>0.21</v>
      </c>
      <c r="AB127">
        <v>0.1</v>
      </c>
      <c r="AC127">
        <v>7.0000000000000007E-2</v>
      </c>
      <c r="AD127">
        <v>0.11</v>
      </c>
      <c r="AE127">
        <v>0.05</v>
      </c>
      <c r="AF127">
        <v>7.0000000000000007E-2</v>
      </c>
      <c r="AG127">
        <v>0.06</v>
      </c>
      <c r="AH127">
        <v>7.0000000000000007E-2</v>
      </c>
      <c r="AI127">
        <v>0.11</v>
      </c>
      <c r="AJ127">
        <v>0.08</v>
      </c>
      <c r="AK127">
        <v>0.09</v>
      </c>
      <c r="AL127">
        <v>0.05</v>
      </c>
      <c r="AM127">
        <v>0.01</v>
      </c>
      <c r="AN127">
        <v>0.01</v>
      </c>
      <c r="AO127">
        <v>0.01</v>
      </c>
      <c r="AP127">
        <v>0.01</v>
      </c>
      <c r="AQ127">
        <v>0.01</v>
      </c>
      <c r="AR127">
        <v>0.02</v>
      </c>
      <c r="AS127">
        <v>0.06</v>
      </c>
      <c r="AT127">
        <v>7.0000000000000007E-2</v>
      </c>
      <c r="AU127">
        <v>0.03</v>
      </c>
      <c r="AV127">
        <v>0.01</v>
      </c>
      <c r="AW127">
        <v>0.03</v>
      </c>
      <c r="AX127">
        <v>0.03</v>
      </c>
      <c r="AY127">
        <v>0.03</v>
      </c>
      <c r="AZ127">
        <v>0.03</v>
      </c>
      <c r="BA127">
        <v>0.03</v>
      </c>
      <c r="BB127">
        <v>0.02</v>
      </c>
      <c r="BC127">
        <v>0.03</v>
      </c>
      <c r="BD127">
        <v>0.03</v>
      </c>
      <c r="BE127">
        <v>0.03</v>
      </c>
      <c r="BF127">
        <v>0.03</v>
      </c>
      <c r="BG127">
        <v>7.0000000000000007E-2</v>
      </c>
      <c r="BH127">
        <v>0.05</v>
      </c>
      <c r="BI127">
        <v>0.06</v>
      </c>
      <c r="BJ127">
        <v>0.06</v>
      </c>
      <c r="BK127">
        <v>0</v>
      </c>
      <c r="BL127">
        <v>0.19</v>
      </c>
      <c r="BM127">
        <v>0.21</v>
      </c>
      <c r="BN127">
        <v>0.1</v>
      </c>
      <c r="BO127">
        <v>7.0000000000000007E-2</v>
      </c>
      <c r="BP127">
        <v>0.11</v>
      </c>
      <c r="BQ127">
        <v>0.05</v>
      </c>
      <c r="BR127">
        <v>7.0000000000000007E-2</v>
      </c>
      <c r="BS127">
        <v>0.06</v>
      </c>
      <c r="BT127">
        <v>7.0000000000000007E-2</v>
      </c>
      <c r="BU127">
        <v>0.11</v>
      </c>
      <c r="BV127">
        <v>0.08</v>
      </c>
      <c r="BW127">
        <v>0.09</v>
      </c>
      <c r="BX127">
        <v>0.05</v>
      </c>
      <c r="BY127">
        <v>0.01</v>
      </c>
      <c r="BZ127">
        <v>0.01</v>
      </c>
      <c r="CA127">
        <v>0.01</v>
      </c>
      <c r="CB127">
        <v>0.01</v>
      </c>
      <c r="CC127">
        <v>0.01</v>
      </c>
      <c r="CD127">
        <v>0.03</v>
      </c>
      <c r="CE127">
        <v>0.04</v>
      </c>
      <c r="CF127">
        <v>0.03</v>
      </c>
      <c r="CG127">
        <v>0.04</v>
      </c>
      <c r="CH127">
        <v>0.04</v>
      </c>
      <c r="CI127">
        <v>0.03</v>
      </c>
      <c r="CJ127">
        <v>0.04</v>
      </c>
      <c r="CK127">
        <v>0.05</v>
      </c>
      <c r="CL127">
        <v>0.03</v>
      </c>
      <c r="CM127">
        <v>0.04</v>
      </c>
      <c r="CN127">
        <v>0.02</v>
      </c>
      <c r="CO127">
        <v>0.03</v>
      </c>
      <c r="CP127">
        <v>0.01</v>
      </c>
      <c r="CQ127">
        <v>0.06</v>
      </c>
      <c r="CR127">
        <v>0.05</v>
      </c>
      <c r="CS127">
        <v>0.06</v>
      </c>
      <c r="CT127">
        <v>0.05</v>
      </c>
      <c r="CU127">
        <v>0.06</v>
      </c>
      <c r="CV127">
        <v>0.04</v>
      </c>
      <c r="CW127">
        <v>0.05</v>
      </c>
      <c r="CX127">
        <v>0.02</v>
      </c>
      <c r="CY127">
        <v>0.02</v>
      </c>
      <c r="CZ127">
        <v>0</v>
      </c>
      <c r="DA127">
        <v>0.01</v>
      </c>
      <c r="DB127">
        <v>0.02</v>
      </c>
      <c r="DC127">
        <v>0.01</v>
      </c>
      <c r="DD127">
        <v>0.03</v>
      </c>
      <c r="DE127">
        <v>0.03</v>
      </c>
      <c r="DF127">
        <v>0.03</v>
      </c>
      <c r="DG127">
        <v>0.03</v>
      </c>
      <c r="DH127">
        <v>0.01</v>
      </c>
      <c r="DI127">
        <v>0.01</v>
      </c>
      <c r="DJ127">
        <v>0.02</v>
      </c>
      <c r="DK127">
        <v>0.01</v>
      </c>
      <c r="DL127">
        <v>0.01</v>
      </c>
      <c r="DM127">
        <v>0.01</v>
      </c>
      <c r="DN127">
        <v>0.02</v>
      </c>
      <c r="DO127">
        <v>0.03</v>
      </c>
      <c r="DP127">
        <v>0.02</v>
      </c>
      <c r="DQ127">
        <v>0.02</v>
      </c>
      <c r="DR127">
        <v>0.03</v>
      </c>
      <c r="DS127">
        <v>0.02</v>
      </c>
      <c r="DT127">
        <v>0.02</v>
      </c>
      <c r="DU127">
        <v>0.02</v>
      </c>
      <c r="DV127">
        <v>0.01</v>
      </c>
      <c r="DW127">
        <v>0</v>
      </c>
      <c r="DX127">
        <v>0.02</v>
      </c>
      <c r="DY127">
        <v>0.03</v>
      </c>
      <c r="DZ127">
        <v>0.03</v>
      </c>
      <c r="EA127">
        <v>0.01</v>
      </c>
      <c r="EB127">
        <v>0.01</v>
      </c>
      <c r="EC127">
        <v>0.01</v>
      </c>
      <c r="ED127">
        <v>0.01</v>
      </c>
      <c r="EE127">
        <v>0.01</v>
      </c>
      <c r="EF127">
        <v>0.01</v>
      </c>
      <c r="EG127">
        <v>0.08</v>
      </c>
      <c r="EH127">
        <v>0.06</v>
      </c>
      <c r="EI127">
        <v>0.06</v>
      </c>
      <c r="EJ127">
        <v>0.06</v>
      </c>
      <c r="EK127">
        <v>0.15</v>
      </c>
      <c r="EL127">
        <v>7.0000000000000007E-2</v>
      </c>
      <c r="EM127">
        <v>0.05</v>
      </c>
      <c r="EN127">
        <v>0.06</v>
      </c>
      <c r="EO127">
        <v>0.05</v>
      </c>
      <c r="EP127">
        <v>0.01</v>
      </c>
      <c r="EQ127">
        <v>0.04</v>
      </c>
      <c r="ER127">
        <v>0.02</v>
      </c>
      <c r="ES127">
        <v>0.04</v>
      </c>
    </row>
    <row r="128" spans="1:149" x14ac:dyDescent="0.25">
      <c r="A128" t="s">
        <v>143</v>
      </c>
      <c r="B128">
        <v>0.02</v>
      </c>
      <c r="C128">
        <v>0.03</v>
      </c>
      <c r="D128">
        <v>0.05</v>
      </c>
      <c r="E128">
        <v>0.03</v>
      </c>
      <c r="F128">
        <v>0</v>
      </c>
      <c r="G128">
        <v>0.06</v>
      </c>
      <c r="H128">
        <v>0.06</v>
      </c>
      <c r="I128">
        <v>0.01</v>
      </c>
      <c r="J128">
        <v>0.02</v>
      </c>
      <c r="K128">
        <v>0.05</v>
      </c>
      <c r="L128">
        <v>0.04</v>
      </c>
      <c r="M128">
        <v>0.05</v>
      </c>
      <c r="N128">
        <v>0.05</v>
      </c>
      <c r="O128">
        <v>0.05</v>
      </c>
      <c r="P128">
        <v>0.04</v>
      </c>
      <c r="Q128">
        <v>0.03</v>
      </c>
      <c r="R128">
        <v>0.04</v>
      </c>
      <c r="S128">
        <v>0.04</v>
      </c>
      <c r="T128">
        <v>0.05</v>
      </c>
      <c r="U128">
        <v>0.05</v>
      </c>
      <c r="V128">
        <v>0.04</v>
      </c>
      <c r="W128">
        <v>0.06</v>
      </c>
      <c r="X128">
        <v>0.05</v>
      </c>
      <c r="Y128">
        <v>0.03</v>
      </c>
      <c r="Z128">
        <v>0.15</v>
      </c>
      <c r="AA128">
        <v>0.26</v>
      </c>
      <c r="AB128">
        <v>0.09</v>
      </c>
      <c r="AC128">
        <v>0.06</v>
      </c>
      <c r="AD128">
        <v>0.13</v>
      </c>
      <c r="AE128">
        <v>0.05</v>
      </c>
      <c r="AF128">
        <v>0.12</v>
      </c>
      <c r="AG128">
        <v>0.11</v>
      </c>
      <c r="AH128">
        <v>0.08</v>
      </c>
      <c r="AI128">
        <v>0.13</v>
      </c>
      <c r="AJ128">
        <v>0.08</v>
      </c>
      <c r="AK128">
        <v>0.08</v>
      </c>
      <c r="AL128">
        <v>0.04</v>
      </c>
      <c r="AM128">
        <v>0.03</v>
      </c>
      <c r="AN128">
        <v>0.02</v>
      </c>
      <c r="AO128">
        <v>0.04</v>
      </c>
      <c r="AP128">
        <v>0.02</v>
      </c>
      <c r="AQ128">
        <v>0.02</v>
      </c>
      <c r="AR128">
        <v>0</v>
      </c>
      <c r="AS128">
        <v>0.06</v>
      </c>
      <c r="AT128">
        <v>0.06</v>
      </c>
      <c r="AU128">
        <v>0.01</v>
      </c>
      <c r="AV128">
        <v>0.02</v>
      </c>
      <c r="AW128">
        <v>0.05</v>
      </c>
      <c r="AX128">
        <v>0.04</v>
      </c>
      <c r="AY128">
        <v>0.05</v>
      </c>
      <c r="AZ128">
        <v>0.05</v>
      </c>
      <c r="BA128">
        <v>0.05</v>
      </c>
      <c r="BB128">
        <v>0.04</v>
      </c>
      <c r="BC128">
        <v>0.03</v>
      </c>
      <c r="BD128">
        <v>0.04</v>
      </c>
      <c r="BE128">
        <v>0.05</v>
      </c>
      <c r="BF128">
        <v>0.05</v>
      </c>
      <c r="BG128">
        <v>0.05</v>
      </c>
      <c r="BH128">
        <v>0.04</v>
      </c>
      <c r="BI128">
        <v>0.06</v>
      </c>
      <c r="BJ128">
        <v>0.05</v>
      </c>
      <c r="BK128">
        <v>0.03</v>
      </c>
      <c r="BL128">
        <v>0.15</v>
      </c>
      <c r="BM128">
        <v>0.26</v>
      </c>
      <c r="BN128">
        <v>0.09</v>
      </c>
      <c r="BO128">
        <v>0.06</v>
      </c>
      <c r="BP128">
        <v>0.13</v>
      </c>
      <c r="BQ128">
        <v>0.05</v>
      </c>
      <c r="BR128">
        <v>0.12</v>
      </c>
      <c r="BS128">
        <v>0.11</v>
      </c>
      <c r="BT128">
        <v>0.08</v>
      </c>
      <c r="BU128">
        <v>0.13</v>
      </c>
      <c r="BV128">
        <v>0.08</v>
      </c>
      <c r="BW128">
        <v>0.08</v>
      </c>
      <c r="BX128">
        <v>0.04</v>
      </c>
      <c r="BY128">
        <v>0.03</v>
      </c>
      <c r="BZ128">
        <v>0.02</v>
      </c>
      <c r="CA128">
        <v>0.04</v>
      </c>
      <c r="CB128">
        <v>0.02</v>
      </c>
      <c r="CC128">
        <v>0.02</v>
      </c>
      <c r="CD128">
        <v>0.03</v>
      </c>
      <c r="CE128">
        <v>0.04</v>
      </c>
      <c r="CF128">
        <v>0.03</v>
      </c>
      <c r="CG128">
        <v>0.04</v>
      </c>
      <c r="CH128">
        <v>0.01</v>
      </c>
      <c r="CI128">
        <v>0.02</v>
      </c>
      <c r="CJ128">
        <v>0.03</v>
      </c>
      <c r="CK128">
        <v>0.05</v>
      </c>
      <c r="CL128">
        <v>0.01</v>
      </c>
      <c r="CM128">
        <v>0.02</v>
      </c>
      <c r="CN128">
        <v>0.01</v>
      </c>
      <c r="CO128">
        <v>0.01</v>
      </c>
      <c r="CP128">
        <v>0.02</v>
      </c>
      <c r="CQ128">
        <v>0.03</v>
      </c>
      <c r="CR128">
        <v>0.03</v>
      </c>
      <c r="CS128">
        <v>0.04</v>
      </c>
      <c r="CT128">
        <v>0.02</v>
      </c>
      <c r="CU128">
        <v>0.06</v>
      </c>
      <c r="CV128">
        <v>0.04</v>
      </c>
      <c r="CW128">
        <v>0.02</v>
      </c>
      <c r="CX128">
        <v>0.06</v>
      </c>
      <c r="CY128">
        <v>0.01</v>
      </c>
      <c r="CZ128">
        <v>0.01</v>
      </c>
      <c r="DA128">
        <v>0.02</v>
      </c>
      <c r="DB128">
        <v>0.01</v>
      </c>
      <c r="DC128">
        <v>0.03</v>
      </c>
      <c r="DD128">
        <v>0.01</v>
      </c>
      <c r="DE128">
        <v>0.01</v>
      </c>
      <c r="DF128">
        <v>0.01</v>
      </c>
      <c r="DG128">
        <v>0.01</v>
      </c>
      <c r="DH128">
        <v>0.02</v>
      </c>
      <c r="DI128">
        <v>0.02</v>
      </c>
      <c r="DJ128">
        <v>0.01</v>
      </c>
      <c r="DK128">
        <v>0.03</v>
      </c>
      <c r="DL128">
        <v>0.01</v>
      </c>
      <c r="DM128">
        <v>0.02</v>
      </c>
      <c r="DN128">
        <v>0.02</v>
      </c>
      <c r="DO128">
        <v>0.01</v>
      </c>
      <c r="DP128">
        <v>0.04</v>
      </c>
      <c r="DQ128">
        <v>0.01</v>
      </c>
      <c r="DR128">
        <v>0.02</v>
      </c>
      <c r="DS128">
        <v>0.05</v>
      </c>
      <c r="DT128">
        <v>0.03</v>
      </c>
      <c r="DU128">
        <v>0.06</v>
      </c>
      <c r="DV128">
        <v>0.03</v>
      </c>
      <c r="DW128">
        <v>0.02</v>
      </c>
      <c r="DX128">
        <v>0</v>
      </c>
      <c r="DY128">
        <v>0.01</v>
      </c>
      <c r="DZ128">
        <v>0.02</v>
      </c>
      <c r="EA128">
        <v>0.05</v>
      </c>
      <c r="EB128">
        <v>0.03</v>
      </c>
      <c r="EC128">
        <v>0.02</v>
      </c>
      <c r="ED128">
        <v>0.04</v>
      </c>
      <c r="EE128">
        <v>0.02</v>
      </c>
      <c r="EF128">
        <v>0.02</v>
      </c>
      <c r="EG128">
        <v>0.06</v>
      </c>
      <c r="EH128">
        <v>0.05</v>
      </c>
      <c r="EI128">
        <v>0.06</v>
      </c>
      <c r="EJ128">
        <v>0.04</v>
      </c>
      <c r="EK128">
        <v>0.14000000000000001</v>
      </c>
      <c r="EL128">
        <v>0.06</v>
      </c>
      <c r="EM128">
        <v>0.05</v>
      </c>
      <c r="EN128">
        <v>7.0000000000000007E-2</v>
      </c>
      <c r="EO128">
        <v>0.06</v>
      </c>
      <c r="EP128">
        <v>0.04</v>
      </c>
      <c r="EQ128">
        <v>0.08</v>
      </c>
      <c r="ER128">
        <v>0.05</v>
      </c>
      <c r="ES128">
        <v>7.0000000000000007E-2</v>
      </c>
    </row>
    <row r="129" spans="1:149" x14ac:dyDescent="0.25">
      <c r="A129" t="s">
        <v>32</v>
      </c>
      <c r="B129">
        <v>0.02</v>
      </c>
      <c r="C129">
        <v>0.01</v>
      </c>
      <c r="D129">
        <v>0.05</v>
      </c>
      <c r="E129">
        <v>0.02</v>
      </c>
      <c r="F129">
        <v>0.01</v>
      </c>
      <c r="G129">
        <v>0.04</v>
      </c>
      <c r="H129">
        <v>0.04</v>
      </c>
      <c r="I129">
        <v>0</v>
      </c>
      <c r="J129">
        <v>0.02</v>
      </c>
      <c r="K129">
        <v>0.05</v>
      </c>
      <c r="L129">
        <v>0.04</v>
      </c>
      <c r="M129">
        <v>0.05</v>
      </c>
      <c r="N129">
        <v>0.05</v>
      </c>
      <c r="O129">
        <v>0.05</v>
      </c>
      <c r="P129">
        <v>0.04</v>
      </c>
      <c r="Q129">
        <v>0.03</v>
      </c>
      <c r="R129">
        <v>0.04</v>
      </c>
      <c r="S129">
        <v>0.04</v>
      </c>
      <c r="T129">
        <v>0.05</v>
      </c>
      <c r="U129">
        <v>0.04</v>
      </c>
      <c r="V129">
        <v>0.03</v>
      </c>
      <c r="W129">
        <v>0.05</v>
      </c>
      <c r="X129">
        <v>0.03</v>
      </c>
      <c r="Y129">
        <v>0.02</v>
      </c>
      <c r="Z129">
        <v>0.16</v>
      </c>
      <c r="AA129">
        <v>0.26</v>
      </c>
      <c r="AB129">
        <v>0.09</v>
      </c>
      <c r="AC129">
        <v>0.06</v>
      </c>
      <c r="AD129">
        <v>0.12</v>
      </c>
      <c r="AE129">
        <v>0.06</v>
      </c>
      <c r="AF129">
        <v>0.13</v>
      </c>
      <c r="AG129">
        <v>0.12</v>
      </c>
      <c r="AH129">
        <v>0.09</v>
      </c>
      <c r="AI129">
        <v>0.12</v>
      </c>
      <c r="AJ129">
        <v>0.09</v>
      </c>
      <c r="AK129">
        <v>0.04</v>
      </c>
      <c r="AL129">
        <v>0.02</v>
      </c>
      <c r="AM129">
        <v>0.03</v>
      </c>
      <c r="AN129">
        <v>0.02</v>
      </c>
      <c r="AO129">
        <v>0.03</v>
      </c>
      <c r="AP129">
        <v>0.02</v>
      </c>
      <c r="AQ129">
        <v>0.02</v>
      </c>
      <c r="AR129">
        <v>0.01</v>
      </c>
      <c r="AS129">
        <v>0.04</v>
      </c>
      <c r="AT129">
        <v>0.04</v>
      </c>
      <c r="AU129">
        <v>0</v>
      </c>
      <c r="AV129">
        <v>0.02</v>
      </c>
      <c r="AW129">
        <v>0.05</v>
      </c>
      <c r="AX129">
        <v>0.04</v>
      </c>
      <c r="AY129">
        <v>0.05</v>
      </c>
      <c r="AZ129">
        <v>0.05</v>
      </c>
      <c r="BA129">
        <v>0.05</v>
      </c>
      <c r="BB129">
        <v>0.04</v>
      </c>
      <c r="BC129">
        <v>0.04</v>
      </c>
      <c r="BD129">
        <v>0.04</v>
      </c>
      <c r="BE129">
        <v>0.05</v>
      </c>
      <c r="BF129">
        <v>0.05</v>
      </c>
      <c r="BG129">
        <v>0.04</v>
      </c>
      <c r="BH129">
        <v>0.03</v>
      </c>
      <c r="BI129">
        <v>0.05</v>
      </c>
      <c r="BJ129">
        <v>0.03</v>
      </c>
      <c r="BK129">
        <v>0.02</v>
      </c>
      <c r="BL129">
        <v>0.16</v>
      </c>
      <c r="BM129">
        <v>0.26</v>
      </c>
      <c r="BN129">
        <v>0.09</v>
      </c>
      <c r="BO129">
        <v>0.06</v>
      </c>
      <c r="BP129">
        <v>0.12</v>
      </c>
      <c r="BQ129">
        <v>0.06</v>
      </c>
      <c r="BR129">
        <v>0.13</v>
      </c>
      <c r="BS129">
        <v>0.12</v>
      </c>
      <c r="BT129">
        <v>0.09</v>
      </c>
      <c r="BU129">
        <v>0.12</v>
      </c>
      <c r="BV129">
        <v>0.09</v>
      </c>
      <c r="BW129">
        <v>0.04</v>
      </c>
      <c r="BX129">
        <v>0.02</v>
      </c>
      <c r="BY129">
        <v>0.03</v>
      </c>
      <c r="BZ129">
        <v>0.02</v>
      </c>
      <c r="CA129">
        <v>0.03</v>
      </c>
      <c r="CB129">
        <v>0.02</v>
      </c>
      <c r="CC129">
        <v>0.02</v>
      </c>
      <c r="CD129">
        <v>0.05</v>
      </c>
      <c r="CE129">
        <v>0.06</v>
      </c>
      <c r="CF129">
        <v>0.04</v>
      </c>
      <c r="CG129">
        <v>0.05</v>
      </c>
      <c r="CH129">
        <v>0.03</v>
      </c>
      <c r="CI129">
        <v>0.03</v>
      </c>
      <c r="CJ129">
        <v>0.04</v>
      </c>
      <c r="CK129">
        <v>0.06</v>
      </c>
      <c r="CL129">
        <v>0.02</v>
      </c>
      <c r="CM129">
        <v>0.03</v>
      </c>
      <c r="CN129">
        <v>0.02</v>
      </c>
      <c r="CO129">
        <v>0.02</v>
      </c>
      <c r="CP129">
        <v>0.03</v>
      </c>
      <c r="CQ129">
        <v>0.04</v>
      </c>
      <c r="CR129">
        <v>0.04</v>
      </c>
      <c r="CS129">
        <v>0.04</v>
      </c>
      <c r="CT129">
        <v>0.03</v>
      </c>
      <c r="CU129">
        <v>0.06</v>
      </c>
      <c r="CV129">
        <v>0.04</v>
      </c>
      <c r="CW129">
        <v>0.03</v>
      </c>
      <c r="CX129">
        <v>0.05</v>
      </c>
      <c r="CY129">
        <v>0.02</v>
      </c>
      <c r="CZ129">
        <v>0.03</v>
      </c>
      <c r="DA129">
        <v>0.03</v>
      </c>
      <c r="DB129">
        <v>0.03</v>
      </c>
      <c r="DC129">
        <v>0.03</v>
      </c>
      <c r="DD129">
        <v>0.03</v>
      </c>
      <c r="DE129">
        <v>0.03</v>
      </c>
      <c r="DF129">
        <v>0.02</v>
      </c>
      <c r="DG129">
        <v>0.02</v>
      </c>
      <c r="DH129">
        <v>0.03</v>
      </c>
      <c r="DI129">
        <v>0.03</v>
      </c>
      <c r="DJ129">
        <v>0.03</v>
      </c>
      <c r="DK129">
        <v>0.03</v>
      </c>
      <c r="DL129">
        <v>0.02</v>
      </c>
      <c r="DM129">
        <v>0.03</v>
      </c>
      <c r="DN129">
        <v>0.03</v>
      </c>
      <c r="DO129">
        <v>0.03</v>
      </c>
      <c r="DP129">
        <v>0.04</v>
      </c>
      <c r="DQ129">
        <v>0.02</v>
      </c>
      <c r="DR129">
        <v>0.03</v>
      </c>
      <c r="DS129">
        <v>0.04</v>
      </c>
      <c r="DT129">
        <v>0.03</v>
      </c>
      <c r="DU129">
        <v>0.05</v>
      </c>
      <c r="DV129">
        <v>0.02</v>
      </c>
      <c r="DW129">
        <v>0.03</v>
      </c>
      <c r="DX129">
        <v>0.01</v>
      </c>
      <c r="DY129">
        <v>0</v>
      </c>
      <c r="DZ129">
        <v>0.01</v>
      </c>
      <c r="EA129">
        <v>0.04</v>
      </c>
      <c r="EB129">
        <v>0.03</v>
      </c>
      <c r="EC129">
        <v>0.02</v>
      </c>
      <c r="ED129">
        <v>0.03</v>
      </c>
      <c r="EE129">
        <v>0.02</v>
      </c>
      <c r="EF129">
        <v>0.02</v>
      </c>
      <c r="EG129">
        <v>0.04</v>
      </c>
      <c r="EH129">
        <v>0.03</v>
      </c>
      <c r="EI129">
        <v>0.04</v>
      </c>
      <c r="EJ129">
        <v>0.02</v>
      </c>
      <c r="EK129">
        <v>0.12</v>
      </c>
      <c r="EL129">
        <v>0.05</v>
      </c>
      <c r="EM129">
        <v>0.03</v>
      </c>
      <c r="EN129">
        <v>0.06</v>
      </c>
      <c r="EO129">
        <v>0.04</v>
      </c>
      <c r="EP129">
        <v>0.03</v>
      </c>
      <c r="EQ129">
        <v>7.0000000000000007E-2</v>
      </c>
      <c r="ER129">
        <v>0.04</v>
      </c>
      <c r="ES129">
        <v>0.06</v>
      </c>
    </row>
    <row r="130" spans="1:149" x14ac:dyDescent="0.25">
      <c r="A130" t="s">
        <v>33</v>
      </c>
      <c r="B130">
        <v>0.01</v>
      </c>
      <c r="C130">
        <v>0.01</v>
      </c>
      <c r="D130">
        <v>0.04</v>
      </c>
      <c r="E130">
        <v>0.02</v>
      </c>
      <c r="F130">
        <v>0.02</v>
      </c>
      <c r="G130">
        <v>0.03</v>
      </c>
      <c r="H130">
        <v>0.04</v>
      </c>
      <c r="I130">
        <v>0.01</v>
      </c>
      <c r="J130">
        <v>0.02</v>
      </c>
      <c r="K130">
        <v>0.04</v>
      </c>
      <c r="L130">
        <v>0.04</v>
      </c>
      <c r="M130">
        <v>0.05</v>
      </c>
      <c r="N130">
        <v>0.05</v>
      </c>
      <c r="O130">
        <v>0.05</v>
      </c>
      <c r="P130">
        <v>0.03</v>
      </c>
      <c r="Q130">
        <v>0.03</v>
      </c>
      <c r="R130">
        <v>0.04</v>
      </c>
      <c r="S130">
        <v>0.04</v>
      </c>
      <c r="T130">
        <v>0.05</v>
      </c>
      <c r="U130">
        <v>0.03</v>
      </c>
      <c r="V130">
        <v>0.02</v>
      </c>
      <c r="W130">
        <v>0.04</v>
      </c>
      <c r="X130">
        <v>0.02</v>
      </c>
      <c r="Y130">
        <v>0.02</v>
      </c>
      <c r="Z130">
        <v>0.17</v>
      </c>
      <c r="AA130">
        <v>0.25</v>
      </c>
      <c r="AB130">
        <v>0.09</v>
      </c>
      <c r="AC130">
        <v>7.0000000000000007E-2</v>
      </c>
      <c r="AD130">
        <v>0.12</v>
      </c>
      <c r="AE130">
        <v>0.06</v>
      </c>
      <c r="AF130">
        <v>0.13</v>
      </c>
      <c r="AG130">
        <v>0.12</v>
      </c>
      <c r="AH130">
        <v>0.1</v>
      </c>
      <c r="AI130">
        <v>0.12</v>
      </c>
      <c r="AJ130">
        <v>0.09</v>
      </c>
      <c r="AK130">
        <v>0.03</v>
      </c>
      <c r="AL130">
        <v>0.02</v>
      </c>
      <c r="AM130">
        <v>0.02</v>
      </c>
      <c r="AN130">
        <v>0.02</v>
      </c>
      <c r="AO130">
        <v>0.03</v>
      </c>
      <c r="AP130">
        <v>0.02</v>
      </c>
      <c r="AQ130">
        <v>0.03</v>
      </c>
      <c r="AR130">
        <v>0.02</v>
      </c>
      <c r="AS130">
        <v>0.03</v>
      </c>
      <c r="AT130">
        <v>0.04</v>
      </c>
      <c r="AU130">
        <v>0.01</v>
      </c>
      <c r="AV130">
        <v>0.02</v>
      </c>
      <c r="AW130">
        <v>0.04</v>
      </c>
      <c r="AX130">
        <v>0.04</v>
      </c>
      <c r="AY130">
        <v>0.05</v>
      </c>
      <c r="AZ130">
        <v>0.05</v>
      </c>
      <c r="BA130">
        <v>0.05</v>
      </c>
      <c r="BB130">
        <v>0.03</v>
      </c>
      <c r="BC130">
        <v>0.04</v>
      </c>
      <c r="BD130">
        <v>0.04</v>
      </c>
      <c r="BE130">
        <v>0.04</v>
      </c>
      <c r="BF130">
        <v>0.05</v>
      </c>
      <c r="BG130">
        <v>0.03</v>
      </c>
      <c r="BH130">
        <v>0.02</v>
      </c>
      <c r="BI130">
        <v>0.04</v>
      </c>
      <c r="BJ130">
        <v>0.02</v>
      </c>
      <c r="BK130">
        <v>0.02</v>
      </c>
      <c r="BL130">
        <v>0.17</v>
      </c>
      <c r="BM130">
        <v>0.25</v>
      </c>
      <c r="BN130">
        <v>0.09</v>
      </c>
      <c r="BO130">
        <v>7.0000000000000007E-2</v>
      </c>
      <c r="BP130">
        <v>0.12</v>
      </c>
      <c r="BQ130">
        <v>0.06</v>
      </c>
      <c r="BR130">
        <v>0.13</v>
      </c>
      <c r="BS130">
        <v>0.12</v>
      </c>
      <c r="BT130">
        <v>0.1</v>
      </c>
      <c r="BU130">
        <v>0.12</v>
      </c>
      <c r="BV130">
        <v>0.09</v>
      </c>
      <c r="BW130">
        <v>0.03</v>
      </c>
      <c r="BX130">
        <v>0.02</v>
      </c>
      <c r="BY130">
        <v>0.02</v>
      </c>
      <c r="BZ130">
        <v>0.02</v>
      </c>
      <c r="CA130">
        <v>0.03</v>
      </c>
      <c r="CB130">
        <v>0.02</v>
      </c>
      <c r="CC130">
        <v>0.03</v>
      </c>
      <c r="CD130">
        <v>0.06</v>
      </c>
      <c r="CE130">
        <v>7.0000000000000007E-2</v>
      </c>
      <c r="CF130">
        <v>0.05</v>
      </c>
      <c r="CG130">
        <v>0.06</v>
      </c>
      <c r="CH130">
        <v>0.04</v>
      </c>
      <c r="CI130">
        <v>0.04</v>
      </c>
      <c r="CJ130">
        <v>0.05</v>
      </c>
      <c r="CK130">
        <v>7.0000000000000007E-2</v>
      </c>
      <c r="CL130">
        <v>0.03</v>
      </c>
      <c r="CM130">
        <v>0.04</v>
      </c>
      <c r="CN130">
        <v>0.03</v>
      </c>
      <c r="CO130">
        <v>0.03</v>
      </c>
      <c r="CP130">
        <v>0.04</v>
      </c>
      <c r="CQ130">
        <v>0.05</v>
      </c>
      <c r="CR130">
        <v>0.05</v>
      </c>
      <c r="CS130">
        <v>0.05</v>
      </c>
      <c r="CT130">
        <v>0.04</v>
      </c>
      <c r="CU130">
        <v>0.08</v>
      </c>
      <c r="CV130">
        <v>0.04</v>
      </c>
      <c r="CW130">
        <v>0.05</v>
      </c>
      <c r="CX130">
        <v>0.04</v>
      </c>
      <c r="CY130">
        <v>0.03</v>
      </c>
      <c r="CZ130">
        <v>0.03</v>
      </c>
      <c r="DA130">
        <v>0.03</v>
      </c>
      <c r="DB130">
        <v>0.04</v>
      </c>
      <c r="DC130">
        <v>0.04</v>
      </c>
      <c r="DD130">
        <v>0.04</v>
      </c>
      <c r="DE130">
        <v>0.04</v>
      </c>
      <c r="DF130">
        <v>0.03</v>
      </c>
      <c r="DG130">
        <v>0.03</v>
      </c>
      <c r="DH130">
        <v>0.04</v>
      </c>
      <c r="DI130">
        <v>0.03</v>
      </c>
      <c r="DJ130">
        <v>0.03</v>
      </c>
      <c r="DK130">
        <v>0.04</v>
      </c>
      <c r="DL130">
        <v>0.03</v>
      </c>
      <c r="DM130">
        <v>0.04</v>
      </c>
      <c r="DN130">
        <v>0.03</v>
      </c>
      <c r="DO130">
        <v>0.03</v>
      </c>
      <c r="DP130">
        <v>0.03</v>
      </c>
      <c r="DQ130">
        <v>0.03</v>
      </c>
      <c r="DR130">
        <v>0.03</v>
      </c>
      <c r="DS130">
        <v>0.03</v>
      </c>
      <c r="DT130">
        <v>0.03</v>
      </c>
      <c r="DU130">
        <v>0.04</v>
      </c>
      <c r="DV130">
        <v>0.02</v>
      </c>
      <c r="DW130">
        <v>0.03</v>
      </c>
      <c r="DX130">
        <v>0.02</v>
      </c>
      <c r="DY130">
        <v>0.01</v>
      </c>
      <c r="DZ130">
        <v>0</v>
      </c>
      <c r="EA130">
        <v>0.04</v>
      </c>
      <c r="EB130">
        <v>0.02</v>
      </c>
      <c r="EC130">
        <v>0.02</v>
      </c>
      <c r="ED130">
        <v>0.03</v>
      </c>
      <c r="EE130">
        <v>0.02</v>
      </c>
      <c r="EF130">
        <v>0.03</v>
      </c>
      <c r="EG130">
        <v>0.03</v>
      </c>
      <c r="EH130">
        <v>0.02</v>
      </c>
      <c r="EI130">
        <v>0.04</v>
      </c>
      <c r="EJ130">
        <v>0.02</v>
      </c>
      <c r="EK130">
        <v>0.1</v>
      </c>
      <c r="EL130">
        <v>0.03</v>
      </c>
      <c r="EM130">
        <v>0.02</v>
      </c>
      <c r="EN130">
        <v>0.04</v>
      </c>
      <c r="EO130">
        <v>0.02</v>
      </c>
      <c r="EP130">
        <v>0.02</v>
      </c>
      <c r="EQ130">
        <v>7.0000000000000007E-2</v>
      </c>
      <c r="ER130">
        <v>0.04</v>
      </c>
      <c r="ES130">
        <v>0.06</v>
      </c>
    </row>
    <row r="131" spans="1:149" x14ac:dyDescent="0.25">
      <c r="A131" t="s">
        <v>136</v>
      </c>
      <c r="B131">
        <v>0.02</v>
      </c>
      <c r="C131">
        <v>0.05</v>
      </c>
      <c r="D131">
        <v>0.01</v>
      </c>
      <c r="E131">
        <v>0.01</v>
      </c>
      <c r="F131">
        <v>0.05</v>
      </c>
      <c r="G131">
        <v>7.0000000000000007E-2</v>
      </c>
      <c r="H131">
        <v>7.0000000000000007E-2</v>
      </c>
      <c r="I131">
        <v>0.05</v>
      </c>
      <c r="J131">
        <v>0.02</v>
      </c>
      <c r="K131">
        <v>0.03</v>
      </c>
      <c r="L131">
        <v>0.02</v>
      </c>
      <c r="M131">
        <v>0.03</v>
      </c>
      <c r="N131">
        <v>0.03</v>
      </c>
      <c r="O131">
        <v>0.03</v>
      </c>
      <c r="P131">
        <v>0.02</v>
      </c>
      <c r="Q131">
        <v>0.02</v>
      </c>
      <c r="R131">
        <v>0.02</v>
      </c>
      <c r="S131">
        <v>0.02</v>
      </c>
      <c r="T131">
        <v>0.03</v>
      </c>
      <c r="U131">
        <v>0.06</v>
      </c>
      <c r="V131">
        <v>0.05</v>
      </c>
      <c r="W131">
        <v>0.04</v>
      </c>
      <c r="X131">
        <v>0.04</v>
      </c>
      <c r="Y131">
        <v>0.01</v>
      </c>
      <c r="Z131">
        <v>0.19</v>
      </c>
      <c r="AA131">
        <v>0.18</v>
      </c>
      <c r="AB131">
        <v>0.11</v>
      </c>
      <c r="AC131">
        <v>7.0000000000000007E-2</v>
      </c>
      <c r="AD131">
        <v>0.09</v>
      </c>
      <c r="AE131">
        <v>0.06</v>
      </c>
      <c r="AF131">
        <v>0.06</v>
      </c>
      <c r="AG131">
        <v>0.05</v>
      </c>
      <c r="AH131">
        <v>7.0000000000000007E-2</v>
      </c>
      <c r="AI131">
        <v>0.1</v>
      </c>
      <c r="AJ131">
        <v>0.08</v>
      </c>
      <c r="AK131">
        <v>7.0000000000000007E-2</v>
      </c>
      <c r="AL131">
        <v>0.05</v>
      </c>
      <c r="AM131">
        <v>0.02</v>
      </c>
      <c r="AN131">
        <v>0.03</v>
      </c>
      <c r="AO131">
        <v>0.01</v>
      </c>
      <c r="AP131">
        <v>0.02</v>
      </c>
      <c r="AQ131">
        <v>0.01</v>
      </c>
      <c r="AR131">
        <v>0.05</v>
      </c>
      <c r="AS131">
        <v>7.0000000000000007E-2</v>
      </c>
      <c r="AT131">
        <v>7.0000000000000007E-2</v>
      </c>
      <c r="AU131">
        <v>0.05</v>
      </c>
      <c r="AV131">
        <v>0.02</v>
      </c>
      <c r="AW131">
        <v>0.03</v>
      </c>
      <c r="AX131">
        <v>0.02</v>
      </c>
      <c r="AY131">
        <v>0.03</v>
      </c>
      <c r="AZ131">
        <v>0.03</v>
      </c>
      <c r="BA131">
        <v>0.03</v>
      </c>
      <c r="BB131">
        <v>0.02</v>
      </c>
      <c r="BC131">
        <v>0.03</v>
      </c>
      <c r="BD131">
        <v>0.02</v>
      </c>
      <c r="BE131">
        <v>0.02</v>
      </c>
      <c r="BF131">
        <v>0.03</v>
      </c>
      <c r="BG131">
        <v>0.06</v>
      </c>
      <c r="BH131">
        <v>0.05</v>
      </c>
      <c r="BI131">
        <v>0.04</v>
      </c>
      <c r="BJ131">
        <v>0.04</v>
      </c>
      <c r="BK131">
        <v>0.01</v>
      </c>
      <c r="BL131">
        <v>0.19</v>
      </c>
      <c r="BM131">
        <v>0.18</v>
      </c>
      <c r="BN131">
        <v>0.11</v>
      </c>
      <c r="BO131">
        <v>7.0000000000000007E-2</v>
      </c>
      <c r="BP131">
        <v>0.09</v>
      </c>
      <c r="BQ131">
        <v>0.06</v>
      </c>
      <c r="BR131">
        <v>0.06</v>
      </c>
      <c r="BS131">
        <v>0.05</v>
      </c>
      <c r="BT131">
        <v>7.0000000000000007E-2</v>
      </c>
      <c r="BU131">
        <v>0.1</v>
      </c>
      <c r="BV131">
        <v>0.08</v>
      </c>
      <c r="BW131">
        <v>7.0000000000000007E-2</v>
      </c>
      <c r="BX131">
        <v>0.05</v>
      </c>
      <c r="BY131">
        <v>0.02</v>
      </c>
      <c r="BZ131">
        <v>0.03</v>
      </c>
      <c r="CA131">
        <v>0.01</v>
      </c>
      <c r="CB131">
        <v>0.02</v>
      </c>
      <c r="CC131">
        <v>0.01</v>
      </c>
      <c r="CD131">
        <v>0.05</v>
      </c>
      <c r="CE131">
        <v>0.06</v>
      </c>
      <c r="CF131">
        <v>0.04</v>
      </c>
      <c r="CG131">
        <v>0.05</v>
      </c>
      <c r="CH131">
        <v>0.06</v>
      </c>
      <c r="CI131">
        <v>0.05</v>
      </c>
      <c r="CJ131">
        <v>0.05</v>
      </c>
      <c r="CK131">
        <v>0.06</v>
      </c>
      <c r="CL131">
        <v>0.05</v>
      </c>
      <c r="CM131">
        <v>0.06</v>
      </c>
      <c r="CN131">
        <v>0.04</v>
      </c>
      <c r="CO131">
        <v>0.05</v>
      </c>
      <c r="CP131">
        <v>0.02</v>
      </c>
      <c r="CQ131">
        <v>0.08</v>
      </c>
      <c r="CR131">
        <v>0.08</v>
      </c>
      <c r="CS131">
        <v>0.08</v>
      </c>
      <c r="CT131">
        <v>7.0000000000000007E-2</v>
      </c>
      <c r="CU131">
        <v>7.0000000000000007E-2</v>
      </c>
      <c r="CV131">
        <v>0.06</v>
      </c>
      <c r="CW131">
        <v>0.08</v>
      </c>
      <c r="CX131">
        <v>0.03</v>
      </c>
      <c r="CY131">
        <v>0.04</v>
      </c>
      <c r="CZ131">
        <v>0.02</v>
      </c>
      <c r="DA131">
        <v>0.02</v>
      </c>
      <c r="DB131">
        <v>0.03</v>
      </c>
      <c r="DC131">
        <v>0.01</v>
      </c>
      <c r="DD131">
        <v>0.06</v>
      </c>
      <c r="DE131">
        <v>0.06</v>
      </c>
      <c r="DF131">
        <v>0.05</v>
      </c>
      <c r="DG131">
        <v>0.06</v>
      </c>
      <c r="DH131">
        <v>0.02</v>
      </c>
      <c r="DI131">
        <v>0.03</v>
      </c>
      <c r="DJ131">
        <v>0.04</v>
      </c>
      <c r="DK131">
        <v>0.01</v>
      </c>
      <c r="DL131">
        <v>0.02</v>
      </c>
      <c r="DM131">
        <v>0.01</v>
      </c>
      <c r="DN131">
        <v>0.04</v>
      </c>
      <c r="DO131">
        <v>0.05</v>
      </c>
      <c r="DP131">
        <v>0.02</v>
      </c>
      <c r="DQ131">
        <v>0.03</v>
      </c>
      <c r="DR131">
        <v>0.05</v>
      </c>
      <c r="DS131">
        <v>0.03</v>
      </c>
      <c r="DT131">
        <v>0.05</v>
      </c>
      <c r="DU131">
        <v>0.02</v>
      </c>
      <c r="DV131">
        <v>0.02</v>
      </c>
      <c r="DW131">
        <v>0.01</v>
      </c>
      <c r="DX131">
        <v>0.05</v>
      </c>
      <c r="DY131">
        <v>0.04</v>
      </c>
      <c r="DZ131">
        <v>0.04</v>
      </c>
      <c r="EA131">
        <v>0</v>
      </c>
      <c r="EB131">
        <v>0.02</v>
      </c>
      <c r="EC131">
        <v>0.03</v>
      </c>
      <c r="ED131">
        <v>0.01</v>
      </c>
      <c r="EE131">
        <v>0.02</v>
      </c>
      <c r="EF131">
        <v>0.01</v>
      </c>
      <c r="EG131">
        <v>7.0000000000000007E-2</v>
      </c>
      <c r="EH131">
        <v>0.06</v>
      </c>
      <c r="EI131">
        <v>0.04</v>
      </c>
      <c r="EJ131">
        <v>0.06</v>
      </c>
      <c r="EK131">
        <v>0.11</v>
      </c>
      <c r="EL131">
        <v>0.05</v>
      </c>
      <c r="EM131">
        <v>0.03</v>
      </c>
      <c r="EN131">
        <v>0.04</v>
      </c>
      <c r="EO131">
        <v>0.03</v>
      </c>
      <c r="EP131">
        <v>0</v>
      </c>
      <c r="EQ131">
        <v>0.03</v>
      </c>
      <c r="ER131">
        <v>0.02</v>
      </c>
      <c r="ES131">
        <v>0.03</v>
      </c>
    </row>
    <row r="132" spans="1:149" x14ac:dyDescent="0.25">
      <c r="A132" t="s">
        <v>58</v>
      </c>
      <c r="B132">
        <v>0</v>
      </c>
      <c r="C132">
        <v>0.03</v>
      </c>
      <c r="D132">
        <v>0.02</v>
      </c>
      <c r="E132">
        <v>0.01</v>
      </c>
      <c r="F132">
        <v>0.03</v>
      </c>
      <c r="G132">
        <v>0.05</v>
      </c>
      <c r="H132">
        <v>0.06</v>
      </c>
      <c r="I132">
        <v>0.03</v>
      </c>
      <c r="J132">
        <v>0</v>
      </c>
      <c r="K132">
        <v>0.03</v>
      </c>
      <c r="L132">
        <v>0.03</v>
      </c>
      <c r="M132">
        <v>0.04</v>
      </c>
      <c r="N132">
        <v>0.04</v>
      </c>
      <c r="O132">
        <v>0.03</v>
      </c>
      <c r="P132">
        <v>0.03</v>
      </c>
      <c r="Q132">
        <v>0.03</v>
      </c>
      <c r="R132">
        <v>0.03</v>
      </c>
      <c r="S132">
        <v>0.03</v>
      </c>
      <c r="T132">
        <v>0.04</v>
      </c>
      <c r="U132">
        <v>0.05</v>
      </c>
      <c r="V132">
        <v>0.04</v>
      </c>
      <c r="W132">
        <v>0.05</v>
      </c>
      <c r="X132">
        <v>0.03</v>
      </c>
      <c r="Y132">
        <v>0.01</v>
      </c>
      <c r="Z132">
        <v>0.17</v>
      </c>
      <c r="AA132">
        <v>0.2</v>
      </c>
      <c r="AB132">
        <v>0.1</v>
      </c>
      <c r="AC132">
        <v>7.0000000000000007E-2</v>
      </c>
      <c r="AD132">
        <v>0.09</v>
      </c>
      <c r="AE132">
        <v>0.05</v>
      </c>
      <c r="AF132">
        <v>0.1</v>
      </c>
      <c r="AG132">
        <v>0.09</v>
      </c>
      <c r="AH132">
        <v>0.09</v>
      </c>
      <c r="AI132">
        <v>0.1</v>
      </c>
      <c r="AJ132">
        <v>0.08</v>
      </c>
      <c r="AK132">
        <v>7.0000000000000007E-2</v>
      </c>
      <c r="AL132">
        <v>0.04</v>
      </c>
      <c r="AM132">
        <v>0</v>
      </c>
      <c r="AN132">
        <v>0.02</v>
      </c>
      <c r="AO132">
        <v>0.02</v>
      </c>
      <c r="AP132">
        <v>0</v>
      </c>
      <c r="AQ132">
        <v>0.01</v>
      </c>
      <c r="AR132">
        <v>0.03</v>
      </c>
      <c r="AS132">
        <v>0.05</v>
      </c>
      <c r="AT132">
        <v>0.06</v>
      </c>
      <c r="AU132">
        <v>0.03</v>
      </c>
      <c r="AV132">
        <v>0</v>
      </c>
      <c r="AW132">
        <v>0.03</v>
      </c>
      <c r="AX132">
        <v>0.03</v>
      </c>
      <c r="AY132">
        <v>0.04</v>
      </c>
      <c r="AZ132">
        <v>0.04</v>
      </c>
      <c r="BA132">
        <v>0.04</v>
      </c>
      <c r="BB132">
        <v>0.03</v>
      </c>
      <c r="BC132">
        <v>0.03</v>
      </c>
      <c r="BD132">
        <v>0.03</v>
      </c>
      <c r="BE132">
        <v>0.03</v>
      </c>
      <c r="BF132">
        <v>0.04</v>
      </c>
      <c r="BG132">
        <v>0.05</v>
      </c>
      <c r="BH132">
        <v>0.04</v>
      </c>
      <c r="BI132">
        <v>0.05</v>
      </c>
      <c r="BJ132">
        <v>0.03</v>
      </c>
      <c r="BK132">
        <v>0.01</v>
      </c>
      <c r="BL132">
        <v>0.17</v>
      </c>
      <c r="BM132">
        <v>0.2</v>
      </c>
      <c r="BN132">
        <v>0.1</v>
      </c>
      <c r="BO132">
        <v>7.0000000000000007E-2</v>
      </c>
      <c r="BP132">
        <v>0.09</v>
      </c>
      <c r="BQ132">
        <v>0.05</v>
      </c>
      <c r="BR132">
        <v>0.1</v>
      </c>
      <c r="BS132">
        <v>0.09</v>
      </c>
      <c r="BT132">
        <v>0.09</v>
      </c>
      <c r="BU132">
        <v>0.1</v>
      </c>
      <c r="BV132">
        <v>0.08</v>
      </c>
      <c r="BW132">
        <v>7.0000000000000007E-2</v>
      </c>
      <c r="BX132">
        <v>0.04</v>
      </c>
      <c r="BY132">
        <v>0</v>
      </c>
      <c r="BZ132">
        <v>0.02</v>
      </c>
      <c r="CA132">
        <v>0.02</v>
      </c>
      <c r="CB132">
        <v>0</v>
      </c>
      <c r="CC132">
        <v>0.01</v>
      </c>
      <c r="CD132">
        <v>0.04</v>
      </c>
      <c r="CE132">
        <v>0.05</v>
      </c>
      <c r="CF132">
        <v>0.03</v>
      </c>
      <c r="CG132">
        <v>0.04</v>
      </c>
      <c r="CH132">
        <v>0.03</v>
      </c>
      <c r="CI132">
        <v>0.03</v>
      </c>
      <c r="CJ132">
        <v>0.03</v>
      </c>
      <c r="CK132">
        <v>0.05</v>
      </c>
      <c r="CL132">
        <v>0.02</v>
      </c>
      <c r="CM132">
        <v>0.04</v>
      </c>
      <c r="CN132">
        <v>0.02</v>
      </c>
      <c r="CO132">
        <v>0.02</v>
      </c>
      <c r="CP132">
        <v>0.02</v>
      </c>
      <c r="CQ132">
        <v>0.05</v>
      </c>
      <c r="CR132">
        <v>0.06</v>
      </c>
      <c r="CS132">
        <v>0.05</v>
      </c>
      <c r="CT132">
        <v>0.05</v>
      </c>
      <c r="CU132">
        <v>7.0000000000000007E-2</v>
      </c>
      <c r="CV132">
        <v>0.02</v>
      </c>
      <c r="CW132">
        <v>0.06</v>
      </c>
      <c r="CX132">
        <v>0.03</v>
      </c>
      <c r="CY132">
        <v>0.02</v>
      </c>
      <c r="CZ132">
        <v>0.01</v>
      </c>
      <c r="DA132">
        <v>0.01</v>
      </c>
      <c r="DB132">
        <v>0.02</v>
      </c>
      <c r="DC132">
        <v>0.02</v>
      </c>
      <c r="DD132">
        <v>0.03</v>
      </c>
      <c r="DE132">
        <v>0.03</v>
      </c>
      <c r="DF132">
        <v>0.03</v>
      </c>
      <c r="DG132">
        <v>0.03</v>
      </c>
      <c r="DH132">
        <v>0.02</v>
      </c>
      <c r="DI132">
        <v>0.01</v>
      </c>
      <c r="DJ132">
        <v>0.02</v>
      </c>
      <c r="DK132">
        <v>0.02</v>
      </c>
      <c r="DL132">
        <v>0.01</v>
      </c>
      <c r="DM132">
        <v>0.02</v>
      </c>
      <c r="DN132">
        <v>0.01</v>
      </c>
      <c r="DO132">
        <v>0.04</v>
      </c>
      <c r="DP132">
        <v>0.02</v>
      </c>
      <c r="DQ132">
        <v>0.02</v>
      </c>
      <c r="DR132">
        <v>0.03</v>
      </c>
      <c r="DS132">
        <v>0.01</v>
      </c>
      <c r="DT132">
        <v>0.04</v>
      </c>
      <c r="DU132">
        <v>0.03</v>
      </c>
      <c r="DV132">
        <v>0.01</v>
      </c>
      <c r="DW132">
        <v>0.01</v>
      </c>
      <c r="DX132">
        <v>0.03</v>
      </c>
      <c r="DY132">
        <v>0.03</v>
      </c>
      <c r="DZ132">
        <v>0.02</v>
      </c>
      <c r="EA132">
        <v>0.02</v>
      </c>
      <c r="EB132">
        <v>0</v>
      </c>
      <c r="EC132">
        <v>0.02</v>
      </c>
      <c r="ED132">
        <v>0.02</v>
      </c>
      <c r="EE132">
        <v>0</v>
      </c>
      <c r="EF132">
        <v>0.01</v>
      </c>
      <c r="EG132">
        <v>0.05</v>
      </c>
      <c r="EH132">
        <v>0.04</v>
      </c>
      <c r="EI132">
        <v>0.04</v>
      </c>
      <c r="EJ132">
        <v>0.03</v>
      </c>
      <c r="EK132">
        <v>0.13</v>
      </c>
      <c r="EL132">
        <v>0.05</v>
      </c>
      <c r="EM132">
        <v>0.04</v>
      </c>
      <c r="EN132">
        <v>0.05</v>
      </c>
      <c r="EO132">
        <v>0.04</v>
      </c>
      <c r="EP132">
        <v>0.01</v>
      </c>
      <c r="EQ132">
        <v>0.04</v>
      </c>
      <c r="ER132">
        <v>0.03</v>
      </c>
      <c r="ES132">
        <v>0.04</v>
      </c>
    </row>
    <row r="133" spans="1:149" x14ac:dyDescent="0.25">
      <c r="A133" t="s">
        <v>59</v>
      </c>
      <c r="B133">
        <v>0.01</v>
      </c>
      <c r="C133">
        <v>0.03</v>
      </c>
      <c r="D133">
        <v>0.04</v>
      </c>
      <c r="E133">
        <v>0.01</v>
      </c>
      <c r="F133">
        <v>0.02</v>
      </c>
      <c r="G133">
        <v>0.05</v>
      </c>
      <c r="H133">
        <v>0.06</v>
      </c>
      <c r="I133">
        <v>0.02</v>
      </c>
      <c r="J133">
        <v>0.01</v>
      </c>
      <c r="K133">
        <v>0.04</v>
      </c>
      <c r="L133">
        <v>0.03</v>
      </c>
      <c r="M133">
        <v>0.05</v>
      </c>
      <c r="N133">
        <v>0.04</v>
      </c>
      <c r="O133">
        <v>0.04</v>
      </c>
      <c r="P133">
        <v>0.03</v>
      </c>
      <c r="Q133">
        <v>0.03</v>
      </c>
      <c r="R133">
        <v>0.04</v>
      </c>
      <c r="S133">
        <v>0.04</v>
      </c>
      <c r="T133">
        <v>0.04</v>
      </c>
      <c r="U133">
        <v>0.06</v>
      </c>
      <c r="V133">
        <v>0.03</v>
      </c>
      <c r="W133">
        <v>0.06</v>
      </c>
      <c r="X133">
        <v>0.04</v>
      </c>
      <c r="Y133">
        <v>0.01</v>
      </c>
      <c r="Z133">
        <v>0.17</v>
      </c>
      <c r="AA133">
        <v>0.26</v>
      </c>
      <c r="AB133">
        <v>0.1</v>
      </c>
      <c r="AC133">
        <v>7.0000000000000007E-2</v>
      </c>
      <c r="AD133">
        <v>0.13</v>
      </c>
      <c r="AE133">
        <v>0.06</v>
      </c>
      <c r="AF133">
        <v>0.12</v>
      </c>
      <c r="AG133">
        <v>0.11</v>
      </c>
      <c r="AH133">
        <v>0.09</v>
      </c>
      <c r="AI133">
        <v>0.13</v>
      </c>
      <c r="AJ133">
        <v>0.08</v>
      </c>
      <c r="AK133">
        <v>0.08</v>
      </c>
      <c r="AL133">
        <v>0.05</v>
      </c>
      <c r="AM133">
        <v>0.02</v>
      </c>
      <c r="AN133">
        <v>0</v>
      </c>
      <c r="AO133">
        <v>0.02</v>
      </c>
      <c r="AP133">
        <v>0.01</v>
      </c>
      <c r="AQ133">
        <v>0.01</v>
      </c>
      <c r="AR133">
        <v>0.02</v>
      </c>
      <c r="AS133">
        <v>0.05</v>
      </c>
      <c r="AT133">
        <v>0.06</v>
      </c>
      <c r="AU133">
        <v>0.02</v>
      </c>
      <c r="AV133">
        <v>0.01</v>
      </c>
      <c r="AW133">
        <v>0.04</v>
      </c>
      <c r="AX133">
        <v>0.03</v>
      </c>
      <c r="AY133">
        <v>0.05</v>
      </c>
      <c r="AZ133">
        <v>0.04</v>
      </c>
      <c r="BA133">
        <v>0.04</v>
      </c>
      <c r="BB133">
        <v>0.03</v>
      </c>
      <c r="BC133">
        <v>0.03</v>
      </c>
      <c r="BD133">
        <v>0.04</v>
      </c>
      <c r="BE133">
        <v>0.04</v>
      </c>
      <c r="BF133">
        <v>0.04</v>
      </c>
      <c r="BG133">
        <v>0.06</v>
      </c>
      <c r="BH133">
        <v>0.03</v>
      </c>
      <c r="BI133">
        <v>0.06</v>
      </c>
      <c r="BJ133">
        <v>0.04</v>
      </c>
      <c r="BK133">
        <v>0.01</v>
      </c>
      <c r="BL133">
        <v>0.17</v>
      </c>
      <c r="BM133">
        <v>0.26</v>
      </c>
      <c r="BN133">
        <v>0.1</v>
      </c>
      <c r="BO133">
        <v>7.0000000000000007E-2</v>
      </c>
      <c r="BP133">
        <v>0.13</v>
      </c>
      <c r="BQ133">
        <v>0.06</v>
      </c>
      <c r="BR133">
        <v>0.12</v>
      </c>
      <c r="BS133">
        <v>0.11</v>
      </c>
      <c r="BT133">
        <v>0.09</v>
      </c>
      <c r="BU133">
        <v>0.13</v>
      </c>
      <c r="BV133">
        <v>0.08</v>
      </c>
      <c r="BW133">
        <v>0.08</v>
      </c>
      <c r="BX133">
        <v>0.05</v>
      </c>
      <c r="BY133">
        <v>0.02</v>
      </c>
      <c r="BZ133">
        <v>0</v>
      </c>
      <c r="CA133">
        <v>0.02</v>
      </c>
      <c r="CB133">
        <v>0.01</v>
      </c>
      <c r="CC133">
        <v>0.01</v>
      </c>
      <c r="CD133">
        <v>0.03</v>
      </c>
      <c r="CE133">
        <v>0.04</v>
      </c>
      <c r="CF133">
        <v>0.03</v>
      </c>
      <c r="CG133">
        <v>0.04</v>
      </c>
      <c r="CH133">
        <v>0.02</v>
      </c>
      <c r="CI133">
        <v>0.02</v>
      </c>
      <c r="CJ133">
        <v>0.03</v>
      </c>
      <c r="CK133">
        <v>0.05</v>
      </c>
      <c r="CL133">
        <v>0.02</v>
      </c>
      <c r="CM133">
        <v>0.02</v>
      </c>
      <c r="CN133">
        <v>0.02</v>
      </c>
      <c r="CO133">
        <v>0.02</v>
      </c>
      <c r="CP133">
        <v>0.02</v>
      </c>
      <c r="CQ133">
        <v>0.06</v>
      </c>
      <c r="CR133">
        <v>0.05</v>
      </c>
      <c r="CS133">
        <v>0.06</v>
      </c>
      <c r="CT133">
        <v>0.05</v>
      </c>
      <c r="CU133">
        <v>0.09</v>
      </c>
      <c r="CV133">
        <v>0.05</v>
      </c>
      <c r="CW133">
        <v>0.03</v>
      </c>
      <c r="CX133">
        <v>0.04</v>
      </c>
      <c r="CY133">
        <v>0.01</v>
      </c>
      <c r="CZ133">
        <v>0.01</v>
      </c>
      <c r="DA133">
        <v>0.02</v>
      </c>
      <c r="DB133">
        <v>0.01</v>
      </c>
      <c r="DC133">
        <v>0.02</v>
      </c>
      <c r="DD133">
        <v>0.02</v>
      </c>
      <c r="DE133">
        <v>0.02</v>
      </c>
      <c r="DF133">
        <v>0.02</v>
      </c>
      <c r="DG133">
        <v>0.02</v>
      </c>
      <c r="DH133">
        <v>0.02</v>
      </c>
      <c r="DI133">
        <v>0.02</v>
      </c>
      <c r="DJ133">
        <v>0.01</v>
      </c>
      <c r="DK133">
        <v>0.02</v>
      </c>
      <c r="DL133">
        <v>0.01</v>
      </c>
      <c r="DM133">
        <v>0.02</v>
      </c>
      <c r="DN133">
        <v>0.02</v>
      </c>
      <c r="DO133">
        <v>0.01</v>
      </c>
      <c r="DP133">
        <v>0.03</v>
      </c>
      <c r="DQ133">
        <v>0.01</v>
      </c>
      <c r="DR133">
        <v>0.02</v>
      </c>
      <c r="DS133">
        <v>0.03</v>
      </c>
      <c r="DT133">
        <v>0.01</v>
      </c>
      <c r="DU133">
        <v>0.04</v>
      </c>
      <c r="DV133">
        <v>0.01</v>
      </c>
      <c r="DW133">
        <v>0.01</v>
      </c>
      <c r="DX133">
        <v>0.02</v>
      </c>
      <c r="DY133">
        <v>0.02</v>
      </c>
      <c r="DZ133">
        <v>0.02</v>
      </c>
      <c r="EA133">
        <v>0.03</v>
      </c>
      <c r="EB133">
        <v>0.02</v>
      </c>
      <c r="EC133">
        <v>0</v>
      </c>
      <c r="ED133">
        <v>0.02</v>
      </c>
      <c r="EE133">
        <v>0.01</v>
      </c>
      <c r="EF133">
        <v>0.01</v>
      </c>
      <c r="EG133">
        <v>0.06</v>
      </c>
      <c r="EH133">
        <v>0.03</v>
      </c>
      <c r="EI133">
        <v>0.05</v>
      </c>
      <c r="EJ133">
        <v>0.04</v>
      </c>
      <c r="EK133">
        <v>0.15</v>
      </c>
      <c r="EL133">
        <v>0.06</v>
      </c>
      <c r="EM133">
        <v>0.03</v>
      </c>
      <c r="EN133">
        <v>0.06</v>
      </c>
      <c r="EO133">
        <v>0.05</v>
      </c>
      <c r="EP133">
        <v>0.02</v>
      </c>
      <c r="EQ133">
        <v>0.06</v>
      </c>
      <c r="ER133">
        <v>0.03</v>
      </c>
      <c r="ES133">
        <v>0.06</v>
      </c>
    </row>
    <row r="134" spans="1:149" x14ac:dyDescent="0.25">
      <c r="A134" t="s">
        <v>60</v>
      </c>
      <c r="B134">
        <v>0.01</v>
      </c>
      <c r="C134">
        <v>0.05</v>
      </c>
      <c r="D134">
        <v>0.02</v>
      </c>
      <c r="E134">
        <v>0.01</v>
      </c>
      <c r="F134">
        <v>0.04</v>
      </c>
      <c r="G134">
        <v>7.0000000000000007E-2</v>
      </c>
      <c r="H134">
        <v>0.08</v>
      </c>
      <c r="I134">
        <v>0.04</v>
      </c>
      <c r="J134">
        <v>0.01</v>
      </c>
      <c r="K134">
        <v>0.03</v>
      </c>
      <c r="L134">
        <v>0.02</v>
      </c>
      <c r="M134">
        <v>0.03</v>
      </c>
      <c r="N134">
        <v>0.03</v>
      </c>
      <c r="O134">
        <v>0.03</v>
      </c>
      <c r="P134">
        <v>0.03</v>
      </c>
      <c r="Q134">
        <v>0.03</v>
      </c>
      <c r="R134">
        <v>0.03</v>
      </c>
      <c r="S134">
        <v>0.03</v>
      </c>
      <c r="T134">
        <v>0.03</v>
      </c>
      <c r="U134">
        <v>7.0000000000000007E-2</v>
      </c>
      <c r="V134">
        <v>0.05</v>
      </c>
      <c r="W134">
        <v>0.05</v>
      </c>
      <c r="X134">
        <v>0.05</v>
      </c>
      <c r="Y134">
        <v>0.01</v>
      </c>
      <c r="Z134">
        <v>0.2</v>
      </c>
      <c r="AA134">
        <v>0.2</v>
      </c>
      <c r="AB134">
        <v>0.11</v>
      </c>
      <c r="AC134">
        <v>7.0000000000000007E-2</v>
      </c>
      <c r="AD134">
        <v>0.1</v>
      </c>
      <c r="AE134">
        <v>0.05</v>
      </c>
      <c r="AF134">
        <v>7.0000000000000007E-2</v>
      </c>
      <c r="AG134">
        <v>0.06</v>
      </c>
      <c r="AH134">
        <v>7.0000000000000007E-2</v>
      </c>
      <c r="AI134">
        <v>0.11</v>
      </c>
      <c r="AJ134">
        <v>0.08</v>
      </c>
      <c r="AK134">
        <v>0.08</v>
      </c>
      <c r="AL134">
        <v>0.06</v>
      </c>
      <c r="AM134">
        <v>0.02</v>
      </c>
      <c r="AN134">
        <v>0.02</v>
      </c>
      <c r="AO134">
        <v>0</v>
      </c>
      <c r="AP134">
        <v>0.01</v>
      </c>
      <c r="AQ134">
        <v>0.01</v>
      </c>
      <c r="AR134">
        <v>0.04</v>
      </c>
      <c r="AS134">
        <v>7.0000000000000007E-2</v>
      </c>
      <c r="AT134">
        <v>0.08</v>
      </c>
      <c r="AU134">
        <v>0.04</v>
      </c>
      <c r="AV134">
        <v>0.01</v>
      </c>
      <c r="AW134">
        <v>0.03</v>
      </c>
      <c r="AX134">
        <v>0.03</v>
      </c>
      <c r="AY134">
        <v>0.03</v>
      </c>
      <c r="AZ134">
        <v>0.03</v>
      </c>
      <c r="BA134">
        <v>0.03</v>
      </c>
      <c r="BB134">
        <v>0.03</v>
      </c>
      <c r="BC134">
        <v>0.03</v>
      </c>
      <c r="BD134">
        <v>0.03</v>
      </c>
      <c r="BE134">
        <v>0.03</v>
      </c>
      <c r="BF134">
        <v>0.03</v>
      </c>
      <c r="BG134">
        <v>7.0000000000000007E-2</v>
      </c>
      <c r="BH134">
        <v>0.05</v>
      </c>
      <c r="BI134">
        <v>0.04</v>
      </c>
      <c r="BJ134">
        <v>0.05</v>
      </c>
      <c r="BK134">
        <v>0.01</v>
      </c>
      <c r="BL134">
        <v>0.2</v>
      </c>
      <c r="BM134">
        <v>0.2</v>
      </c>
      <c r="BN134">
        <v>0.11</v>
      </c>
      <c r="BO134">
        <v>7.0000000000000007E-2</v>
      </c>
      <c r="BP134">
        <v>0.1</v>
      </c>
      <c r="BQ134">
        <v>0.05</v>
      </c>
      <c r="BR134">
        <v>7.0000000000000007E-2</v>
      </c>
      <c r="BS134">
        <v>0.06</v>
      </c>
      <c r="BT134">
        <v>7.0000000000000007E-2</v>
      </c>
      <c r="BU134">
        <v>0.11</v>
      </c>
      <c r="BV134">
        <v>0.08</v>
      </c>
      <c r="BW134">
        <v>0.08</v>
      </c>
      <c r="BX134">
        <v>0.05</v>
      </c>
      <c r="BY134">
        <v>0.02</v>
      </c>
      <c r="BZ134">
        <v>0.02</v>
      </c>
      <c r="CA134">
        <v>0</v>
      </c>
      <c r="CB134">
        <v>0.01</v>
      </c>
      <c r="CC134">
        <v>0.01</v>
      </c>
      <c r="CD134">
        <v>0.04</v>
      </c>
      <c r="CE134">
        <v>0.05</v>
      </c>
      <c r="CF134">
        <v>0.03</v>
      </c>
      <c r="CG134">
        <v>0.04</v>
      </c>
      <c r="CH134">
        <v>0.05</v>
      </c>
      <c r="CI134">
        <v>0.04</v>
      </c>
      <c r="CJ134">
        <v>0.04</v>
      </c>
      <c r="CK134">
        <v>0.06</v>
      </c>
      <c r="CL134">
        <v>0.04</v>
      </c>
      <c r="CM134">
        <v>0.05</v>
      </c>
      <c r="CN134">
        <v>0.02</v>
      </c>
      <c r="CO134">
        <v>0.04</v>
      </c>
      <c r="CP134">
        <v>0.02</v>
      </c>
      <c r="CQ134">
        <v>7.0000000000000007E-2</v>
      </c>
      <c r="CR134">
        <v>7.0000000000000007E-2</v>
      </c>
      <c r="CS134">
        <v>0.05</v>
      </c>
      <c r="CT134">
        <v>0.06</v>
      </c>
      <c r="CU134">
        <v>7.0000000000000007E-2</v>
      </c>
      <c r="CV134">
        <v>0.05</v>
      </c>
      <c r="CW134">
        <v>7.0000000000000007E-2</v>
      </c>
      <c r="CX134">
        <v>0.01</v>
      </c>
      <c r="CY134">
        <v>0.03</v>
      </c>
      <c r="CZ134">
        <v>0.01</v>
      </c>
      <c r="DA134">
        <v>0.02</v>
      </c>
      <c r="DB134">
        <v>0.03</v>
      </c>
      <c r="DC134">
        <v>0</v>
      </c>
      <c r="DD134">
        <v>0.04</v>
      </c>
      <c r="DE134">
        <v>0.05</v>
      </c>
      <c r="DF134">
        <v>0.04</v>
      </c>
      <c r="DG134">
        <v>0.04</v>
      </c>
      <c r="DH134">
        <v>0.02</v>
      </c>
      <c r="DI134">
        <v>0.02</v>
      </c>
      <c r="DJ134">
        <v>0.03</v>
      </c>
      <c r="DK134">
        <v>0</v>
      </c>
      <c r="DL134">
        <v>0.01</v>
      </c>
      <c r="DM134">
        <v>0.01</v>
      </c>
      <c r="DN134">
        <v>0.04</v>
      </c>
      <c r="DO134">
        <v>0.05</v>
      </c>
      <c r="DP134">
        <v>0.01</v>
      </c>
      <c r="DQ134">
        <v>0.02</v>
      </c>
      <c r="DR134">
        <v>0.04</v>
      </c>
      <c r="DS134">
        <v>0.03</v>
      </c>
      <c r="DT134">
        <v>0.04</v>
      </c>
      <c r="DU134">
        <v>0.01</v>
      </c>
      <c r="DV134">
        <v>0.01</v>
      </c>
      <c r="DW134">
        <v>0.01</v>
      </c>
      <c r="DX134">
        <v>0.04</v>
      </c>
      <c r="DY134">
        <v>0.03</v>
      </c>
      <c r="DZ134">
        <v>0.03</v>
      </c>
      <c r="EA134">
        <v>0.01</v>
      </c>
      <c r="EB134">
        <v>0.02</v>
      </c>
      <c r="EC134">
        <v>0.02</v>
      </c>
      <c r="ED134">
        <v>0</v>
      </c>
      <c r="EE134">
        <v>0.01</v>
      </c>
      <c r="EF134">
        <v>0.01</v>
      </c>
      <c r="EG134">
        <v>0.08</v>
      </c>
      <c r="EH134">
        <v>0.06</v>
      </c>
      <c r="EI134">
        <v>0.04</v>
      </c>
      <c r="EJ134">
        <v>0.06</v>
      </c>
      <c r="EK134">
        <v>0.16</v>
      </c>
      <c r="EL134">
        <v>0.05</v>
      </c>
      <c r="EM134">
        <v>0.04</v>
      </c>
      <c r="EN134">
        <v>0.05</v>
      </c>
      <c r="EO134">
        <v>0.04</v>
      </c>
      <c r="EP134">
        <v>0.01</v>
      </c>
      <c r="EQ134">
        <v>0.05</v>
      </c>
      <c r="ER134">
        <v>0.03</v>
      </c>
      <c r="ES134">
        <v>0.03</v>
      </c>
    </row>
    <row r="135" spans="1:149" x14ac:dyDescent="0.25">
      <c r="A135" t="s">
        <v>34</v>
      </c>
      <c r="B135">
        <v>0</v>
      </c>
      <c r="C135">
        <v>0.03</v>
      </c>
      <c r="D135">
        <v>0.02</v>
      </c>
      <c r="E135">
        <v>0</v>
      </c>
      <c r="F135">
        <v>0.02</v>
      </c>
      <c r="G135">
        <v>0.05</v>
      </c>
      <c r="H135">
        <v>0.06</v>
      </c>
      <c r="I135">
        <v>0.02</v>
      </c>
      <c r="J135">
        <v>0</v>
      </c>
      <c r="K135">
        <v>0.03</v>
      </c>
      <c r="L135">
        <v>0.03</v>
      </c>
      <c r="M135">
        <v>0.04</v>
      </c>
      <c r="N135">
        <v>0.04</v>
      </c>
      <c r="O135">
        <v>0.03</v>
      </c>
      <c r="P135">
        <v>0.03</v>
      </c>
      <c r="Q135">
        <v>0.03</v>
      </c>
      <c r="R135">
        <v>0.03</v>
      </c>
      <c r="S135">
        <v>0.03</v>
      </c>
      <c r="T135">
        <v>0.04</v>
      </c>
      <c r="U135">
        <v>0.05</v>
      </c>
      <c r="V135">
        <v>0.03</v>
      </c>
      <c r="W135">
        <v>0.05</v>
      </c>
      <c r="X135">
        <v>0.04</v>
      </c>
      <c r="Y135">
        <v>0</v>
      </c>
      <c r="Z135">
        <v>0.19</v>
      </c>
      <c r="AA135">
        <v>0.22</v>
      </c>
      <c r="AB135">
        <v>0.1</v>
      </c>
      <c r="AC135">
        <v>7.0000000000000007E-2</v>
      </c>
      <c r="AD135">
        <v>0.11</v>
      </c>
      <c r="AE135">
        <v>0.06</v>
      </c>
      <c r="AF135">
        <v>0.09</v>
      </c>
      <c r="AG135">
        <v>0.09</v>
      </c>
      <c r="AH135">
        <v>0.08</v>
      </c>
      <c r="AI135">
        <v>0.12</v>
      </c>
      <c r="AJ135">
        <v>0.08</v>
      </c>
      <c r="AK135">
        <v>7.0000000000000007E-2</v>
      </c>
      <c r="AL135">
        <v>0.04</v>
      </c>
      <c r="AM135">
        <v>0</v>
      </c>
      <c r="AN135">
        <v>0.01</v>
      </c>
      <c r="AO135">
        <v>0.01</v>
      </c>
      <c r="AP135">
        <v>0</v>
      </c>
      <c r="AQ135">
        <v>0.01</v>
      </c>
      <c r="AR135">
        <v>0.02</v>
      </c>
      <c r="AS135">
        <v>0.05</v>
      </c>
      <c r="AT135">
        <v>0.06</v>
      </c>
      <c r="AU135">
        <v>0.02</v>
      </c>
      <c r="AV135">
        <v>0</v>
      </c>
      <c r="AW135">
        <v>0.03</v>
      </c>
      <c r="AX135">
        <v>0.03</v>
      </c>
      <c r="AY135">
        <v>0.04</v>
      </c>
      <c r="AZ135">
        <v>0.04</v>
      </c>
      <c r="BA135">
        <v>0.03</v>
      </c>
      <c r="BB135">
        <v>0.03</v>
      </c>
      <c r="BC135">
        <v>0.03</v>
      </c>
      <c r="BD135">
        <v>0.03</v>
      </c>
      <c r="BE135">
        <v>0.04</v>
      </c>
      <c r="BF135">
        <v>0.04</v>
      </c>
      <c r="BG135">
        <v>0.05</v>
      </c>
      <c r="BH135">
        <v>0.03</v>
      </c>
      <c r="BI135">
        <v>0.05</v>
      </c>
      <c r="BJ135">
        <v>0.04</v>
      </c>
      <c r="BK135">
        <v>0</v>
      </c>
      <c r="BL135">
        <v>0.19</v>
      </c>
      <c r="BM135">
        <v>0.22</v>
      </c>
      <c r="BN135">
        <v>0.1</v>
      </c>
      <c r="BO135">
        <v>7.0000000000000007E-2</v>
      </c>
      <c r="BP135">
        <v>0.11</v>
      </c>
      <c r="BQ135">
        <v>0.06</v>
      </c>
      <c r="BR135">
        <v>0.09</v>
      </c>
      <c r="BS135">
        <v>0.09</v>
      </c>
      <c r="BT135">
        <v>0.08</v>
      </c>
      <c r="BU135">
        <v>0.12</v>
      </c>
      <c r="BV135">
        <v>0.08</v>
      </c>
      <c r="BW135">
        <v>7.0000000000000007E-2</v>
      </c>
      <c r="BX135">
        <v>0.04</v>
      </c>
      <c r="BY135">
        <v>0</v>
      </c>
      <c r="BZ135">
        <v>0.01</v>
      </c>
      <c r="CA135">
        <v>0.01</v>
      </c>
      <c r="CB135">
        <v>0</v>
      </c>
      <c r="CC135">
        <v>0.01</v>
      </c>
      <c r="CD135">
        <v>0.03</v>
      </c>
      <c r="CE135">
        <v>0.04</v>
      </c>
      <c r="CF135">
        <v>0.02</v>
      </c>
      <c r="CG135">
        <v>0.04</v>
      </c>
      <c r="CH135">
        <v>0.03</v>
      </c>
      <c r="CI135">
        <v>0.02</v>
      </c>
      <c r="CJ135">
        <v>0.03</v>
      </c>
      <c r="CK135">
        <v>0.05</v>
      </c>
      <c r="CL135">
        <v>0.02</v>
      </c>
      <c r="CM135">
        <v>0.03</v>
      </c>
      <c r="CN135">
        <v>0.01</v>
      </c>
      <c r="CO135">
        <v>0.02</v>
      </c>
      <c r="CP135">
        <v>0.01</v>
      </c>
      <c r="CQ135">
        <v>0.05</v>
      </c>
      <c r="CR135">
        <v>0.05</v>
      </c>
      <c r="CS135">
        <v>0.05</v>
      </c>
      <c r="CT135">
        <v>0.05</v>
      </c>
      <c r="CU135">
        <v>0.08</v>
      </c>
      <c r="CV135">
        <v>0.04</v>
      </c>
      <c r="CW135">
        <v>0.05</v>
      </c>
      <c r="CX135">
        <v>0.02</v>
      </c>
      <c r="CY135">
        <v>0.01</v>
      </c>
      <c r="CZ135">
        <v>0.01</v>
      </c>
      <c r="DA135">
        <v>0.01</v>
      </c>
      <c r="DB135">
        <v>0.01</v>
      </c>
      <c r="DC135">
        <v>0.01</v>
      </c>
      <c r="DD135">
        <v>0.02</v>
      </c>
      <c r="DE135">
        <v>0.03</v>
      </c>
      <c r="DF135">
        <v>0.02</v>
      </c>
      <c r="DG135">
        <v>0.02</v>
      </c>
      <c r="DH135">
        <v>0.01</v>
      </c>
      <c r="DI135">
        <v>0.01</v>
      </c>
      <c r="DJ135">
        <v>0.01</v>
      </c>
      <c r="DK135">
        <v>0.01</v>
      </c>
      <c r="DL135">
        <v>0.01</v>
      </c>
      <c r="DM135">
        <v>0.01</v>
      </c>
      <c r="DN135">
        <v>0.02</v>
      </c>
      <c r="DO135">
        <v>0.03</v>
      </c>
      <c r="DP135">
        <v>0.01</v>
      </c>
      <c r="DQ135">
        <v>0.01</v>
      </c>
      <c r="DR135">
        <v>0.02</v>
      </c>
      <c r="DS135">
        <v>0.02</v>
      </c>
      <c r="DT135">
        <v>0.02</v>
      </c>
      <c r="DU135">
        <v>0.02</v>
      </c>
      <c r="DV135">
        <v>0.01</v>
      </c>
      <c r="DW135">
        <v>0.01</v>
      </c>
      <c r="DX135">
        <v>0.02</v>
      </c>
      <c r="DY135">
        <v>0.02</v>
      </c>
      <c r="DZ135">
        <v>0.02</v>
      </c>
      <c r="EA135">
        <v>0.02</v>
      </c>
      <c r="EB135">
        <v>0</v>
      </c>
      <c r="EC135">
        <v>0.01</v>
      </c>
      <c r="ED135">
        <v>0.01</v>
      </c>
      <c r="EE135">
        <v>0</v>
      </c>
      <c r="EF135">
        <v>0.01</v>
      </c>
      <c r="EG135">
        <v>0.06</v>
      </c>
      <c r="EH135">
        <v>0.04</v>
      </c>
      <c r="EI135">
        <v>0.04</v>
      </c>
      <c r="EJ135">
        <v>0.04</v>
      </c>
      <c r="EK135">
        <v>0.14000000000000001</v>
      </c>
      <c r="EL135">
        <v>0.05</v>
      </c>
      <c r="EM135">
        <v>0.03</v>
      </c>
      <c r="EN135">
        <v>0.05</v>
      </c>
      <c r="EO135">
        <v>0.04</v>
      </c>
      <c r="EP135">
        <v>0.01</v>
      </c>
      <c r="EQ135">
        <v>0.05</v>
      </c>
      <c r="ER135">
        <v>0.03</v>
      </c>
      <c r="ES135">
        <v>0.04</v>
      </c>
    </row>
    <row r="136" spans="1:149" x14ac:dyDescent="0.25">
      <c r="A136" t="s">
        <v>35</v>
      </c>
      <c r="B136">
        <v>0.01</v>
      </c>
      <c r="C136">
        <v>0.04</v>
      </c>
      <c r="D136">
        <v>0.02</v>
      </c>
      <c r="E136">
        <v>0</v>
      </c>
      <c r="F136">
        <v>0.02</v>
      </c>
      <c r="G136">
        <v>0.06</v>
      </c>
      <c r="H136">
        <v>0.06</v>
      </c>
      <c r="I136">
        <v>0.03</v>
      </c>
      <c r="J136">
        <v>0.01</v>
      </c>
      <c r="K136">
        <v>0.03</v>
      </c>
      <c r="L136">
        <v>0.02</v>
      </c>
      <c r="M136">
        <v>0.03</v>
      </c>
      <c r="N136">
        <v>0.03</v>
      </c>
      <c r="O136">
        <v>0.03</v>
      </c>
      <c r="P136">
        <v>0.02</v>
      </c>
      <c r="Q136">
        <v>0.03</v>
      </c>
      <c r="R136">
        <v>0.03</v>
      </c>
      <c r="S136">
        <v>0.03</v>
      </c>
      <c r="T136">
        <v>0.03</v>
      </c>
      <c r="U136">
        <v>7.0000000000000007E-2</v>
      </c>
      <c r="V136">
        <v>0.05</v>
      </c>
      <c r="W136">
        <v>0.06</v>
      </c>
      <c r="X136">
        <v>0.05</v>
      </c>
      <c r="Y136">
        <v>0</v>
      </c>
      <c r="Z136">
        <v>0.21</v>
      </c>
      <c r="AA136">
        <v>0.2</v>
      </c>
      <c r="AB136">
        <v>0.12</v>
      </c>
      <c r="AC136">
        <v>0.08</v>
      </c>
      <c r="AD136">
        <v>0.1</v>
      </c>
      <c r="AE136">
        <v>0.06</v>
      </c>
      <c r="AF136">
        <v>7.0000000000000007E-2</v>
      </c>
      <c r="AG136">
        <v>7.0000000000000007E-2</v>
      </c>
      <c r="AH136">
        <v>0.08</v>
      </c>
      <c r="AI136">
        <v>0.12</v>
      </c>
      <c r="AJ136">
        <v>0.08</v>
      </c>
      <c r="AK136">
        <v>0.08</v>
      </c>
      <c r="AL136">
        <v>0.05</v>
      </c>
      <c r="AM136">
        <v>0.01</v>
      </c>
      <c r="AN136">
        <v>0.01</v>
      </c>
      <c r="AO136">
        <v>0.01</v>
      </c>
      <c r="AP136">
        <v>0.01</v>
      </c>
      <c r="AQ136">
        <v>0</v>
      </c>
      <c r="AR136">
        <v>0.02</v>
      </c>
      <c r="AS136">
        <v>0.06</v>
      </c>
      <c r="AT136">
        <v>0.06</v>
      </c>
      <c r="AU136">
        <v>0.03</v>
      </c>
      <c r="AV136">
        <v>0.01</v>
      </c>
      <c r="AW136">
        <v>0.03</v>
      </c>
      <c r="AX136">
        <v>0.02</v>
      </c>
      <c r="AY136">
        <v>0.03</v>
      </c>
      <c r="AZ136">
        <v>0.03</v>
      </c>
      <c r="BA136">
        <v>0.03</v>
      </c>
      <c r="BB136">
        <v>0.02</v>
      </c>
      <c r="BC136">
        <v>0.03</v>
      </c>
      <c r="BD136">
        <v>0.03</v>
      </c>
      <c r="BE136">
        <v>0.03</v>
      </c>
      <c r="BF136">
        <v>0.03</v>
      </c>
      <c r="BG136">
        <v>7.0000000000000007E-2</v>
      </c>
      <c r="BH136">
        <v>0.05</v>
      </c>
      <c r="BI136">
        <v>0.06</v>
      </c>
      <c r="BJ136">
        <v>0.05</v>
      </c>
      <c r="BK136">
        <v>0</v>
      </c>
      <c r="BL136">
        <v>0.21</v>
      </c>
      <c r="BM136">
        <v>0.2</v>
      </c>
      <c r="BN136">
        <v>0.12</v>
      </c>
      <c r="BO136">
        <v>0.08</v>
      </c>
      <c r="BP136">
        <v>0.1</v>
      </c>
      <c r="BQ136">
        <v>0.06</v>
      </c>
      <c r="BR136">
        <v>7.0000000000000007E-2</v>
      </c>
      <c r="BS136">
        <v>7.0000000000000007E-2</v>
      </c>
      <c r="BT136">
        <v>0.08</v>
      </c>
      <c r="BU136">
        <v>0.12</v>
      </c>
      <c r="BV136">
        <v>0.08</v>
      </c>
      <c r="BW136">
        <v>0.08</v>
      </c>
      <c r="BX136">
        <v>0.05</v>
      </c>
      <c r="BY136">
        <v>0.01</v>
      </c>
      <c r="BZ136">
        <v>0.01</v>
      </c>
      <c r="CA136">
        <v>0.01</v>
      </c>
      <c r="CB136">
        <v>0.01</v>
      </c>
      <c r="CC136">
        <v>0</v>
      </c>
      <c r="CD136">
        <v>0.02</v>
      </c>
      <c r="CE136">
        <v>0.03</v>
      </c>
      <c r="CF136">
        <v>0.02</v>
      </c>
      <c r="CG136">
        <v>0.02</v>
      </c>
      <c r="CH136">
        <v>0.03</v>
      </c>
      <c r="CI136">
        <v>0.02</v>
      </c>
      <c r="CJ136">
        <v>0.02</v>
      </c>
      <c r="CK136">
        <v>0.03</v>
      </c>
      <c r="CL136">
        <v>0.02</v>
      </c>
      <c r="CM136">
        <v>0.03</v>
      </c>
      <c r="CN136">
        <v>0.02</v>
      </c>
      <c r="CO136">
        <v>0.02</v>
      </c>
      <c r="CP136">
        <v>0</v>
      </c>
      <c r="CQ136">
        <v>0.05</v>
      </c>
      <c r="CR136">
        <v>0.05</v>
      </c>
      <c r="CS136">
        <v>0.05</v>
      </c>
      <c r="CT136">
        <v>0.04</v>
      </c>
      <c r="CU136">
        <v>0.06</v>
      </c>
      <c r="CV136">
        <v>0.04</v>
      </c>
      <c r="CW136">
        <v>0.05</v>
      </c>
      <c r="CX136">
        <v>0.02</v>
      </c>
      <c r="CY136">
        <v>0.02</v>
      </c>
      <c r="CZ136">
        <v>0.01</v>
      </c>
      <c r="DA136">
        <v>0.01</v>
      </c>
      <c r="DB136">
        <v>0.01</v>
      </c>
      <c r="DC136">
        <v>0.01</v>
      </c>
      <c r="DD136">
        <v>0.03</v>
      </c>
      <c r="DE136">
        <v>0.03</v>
      </c>
      <c r="DF136">
        <v>0.03</v>
      </c>
      <c r="DG136">
        <v>0.03</v>
      </c>
      <c r="DH136">
        <v>0.01</v>
      </c>
      <c r="DI136">
        <v>0.01</v>
      </c>
      <c r="DJ136">
        <v>0.01</v>
      </c>
      <c r="DK136">
        <v>0.01</v>
      </c>
      <c r="DL136">
        <v>0</v>
      </c>
      <c r="DM136">
        <v>0</v>
      </c>
      <c r="DN136">
        <v>0.02</v>
      </c>
      <c r="DO136">
        <v>0.03</v>
      </c>
      <c r="DP136">
        <v>0.02</v>
      </c>
      <c r="DQ136">
        <v>0.02</v>
      </c>
      <c r="DR136">
        <v>0.03</v>
      </c>
      <c r="DS136">
        <v>0.02</v>
      </c>
      <c r="DT136">
        <v>0.03</v>
      </c>
      <c r="DU136">
        <v>0.02</v>
      </c>
      <c r="DV136">
        <v>0.02</v>
      </c>
      <c r="DW136">
        <v>0.01</v>
      </c>
      <c r="DX136">
        <v>0.02</v>
      </c>
      <c r="DY136">
        <v>0.02</v>
      </c>
      <c r="DZ136">
        <v>0.03</v>
      </c>
      <c r="EA136">
        <v>0.01</v>
      </c>
      <c r="EB136">
        <v>0.01</v>
      </c>
      <c r="EC136">
        <v>0.01</v>
      </c>
      <c r="ED136">
        <v>0.01</v>
      </c>
      <c r="EE136">
        <v>0.01</v>
      </c>
      <c r="EF136">
        <v>0</v>
      </c>
      <c r="EG136">
        <v>0.08</v>
      </c>
      <c r="EH136">
        <v>0.05</v>
      </c>
      <c r="EI136">
        <v>0.05</v>
      </c>
      <c r="EJ136">
        <v>0.06</v>
      </c>
      <c r="EK136">
        <v>0.14000000000000001</v>
      </c>
      <c r="EL136">
        <v>7.0000000000000007E-2</v>
      </c>
      <c r="EM136">
        <v>0.04</v>
      </c>
      <c r="EN136">
        <v>0.06</v>
      </c>
      <c r="EO136">
        <v>0.05</v>
      </c>
      <c r="EP136">
        <v>0.01</v>
      </c>
      <c r="EQ136">
        <v>0.04</v>
      </c>
      <c r="ER136">
        <v>0.02</v>
      </c>
      <c r="ES136">
        <v>0.04</v>
      </c>
    </row>
    <row r="137" spans="1:149" x14ac:dyDescent="0.25">
      <c r="A137" t="s">
        <v>36</v>
      </c>
      <c r="B137">
        <v>0.06</v>
      </c>
      <c r="C137">
        <v>0.04</v>
      </c>
      <c r="D137">
        <v>0.06</v>
      </c>
      <c r="E137">
        <v>0.06</v>
      </c>
      <c r="F137">
        <v>0.06</v>
      </c>
      <c r="G137">
        <v>0.06</v>
      </c>
      <c r="H137">
        <v>0.06</v>
      </c>
      <c r="I137">
        <v>0.04</v>
      </c>
      <c r="J137">
        <v>0.06</v>
      </c>
      <c r="K137">
        <v>0.06</v>
      </c>
      <c r="L137">
        <v>0.06</v>
      </c>
      <c r="M137">
        <v>7.0000000000000007E-2</v>
      </c>
      <c r="N137">
        <v>7.0000000000000007E-2</v>
      </c>
      <c r="O137">
        <v>0.08</v>
      </c>
      <c r="P137">
        <v>0.04</v>
      </c>
      <c r="Q137">
        <v>0.05</v>
      </c>
      <c r="R137">
        <v>0.06</v>
      </c>
      <c r="S137">
        <v>0.06</v>
      </c>
      <c r="T137">
        <v>7.0000000000000007E-2</v>
      </c>
      <c r="U137">
        <v>0.01</v>
      </c>
      <c r="V137">
        <v>0.04</v>
      </c>
      <c r="W137">
        <v>0.08</v>
      </c>
      <c r="X137">
        <v>0.02</v>
      </c>
      <c r="Y137">
        <v>0.06</v>
      </c>
      <c r="Z137">
        <v>0.12</v>
      </c>
      <c r="AA137">
        <v>0.18</v>
      </c>
      <c r="AB137">
        <v>7.0000000000000007E-2</v>
      </c>
      <c r="AC137">
        <v>0.06</v>
      </c>
      <c r="AD137">
        <v>0.08</v>
      </c>
      <c r="AE137">
        <v>7.0000000000000007E-2</v>
      </c>
      <c r="AF137">
        <v>0.15</v>
      </c>
      <c r="AG137">
        <v>0.14000000000000001</v>
      </c>
      <c r="AH137">
        <v>0.11</v>
      </c>
      <c r="AI137">
        <v>0.08</v>
      </c>
      <c r="AJ137">
        <v>0.09</v>
      </c>
      <c r="AK137">
        <v>0.06</v>
      </c>
      <c r="AL137">
        <v>0.05</v>
      </c>
      <c r="AM137">
        <v>0.05</v>
      </c>
      <c r="AN137">
        <v>0.06</v>
      </c>
      <c r="AO137">
        <v>0.08</v>
      </c>
      <c r="AP137">
        <v>0.06</v>
      </c>
      <c r="AQ137">
        <v>0.08</v>
      </c>
      <c r="AR137">
        <v>0.06</v>
      </c>
      <c r="AS137">
        <v>0.06</v>
      </c>
      <c r="AT137">
        <v>0.06</v>
      </c>
      <c r="AU137">
        <v>0.04</v>
      </c>
      <c r="AV137">
        <v>0.06</v>
      </c>
      <c r="AW137">
        <v>0.06</v>
      </c>
      <c r="AX137">
        <v>0.06</v>
      </c>
      <c r="AY137">
        <v>7.0000000000000007E-2</v>
      </c>
      <c r="AZ137">
        <v>0.08</v>
      </c>
      <c r="BA137">
        <v>0.08</v>
      </c>
      <c r="BB137">
        <v>0.04</v>
      </c>
      <c r="BC137">
        <v>0.05</v>
      </c>
      <c r="BD137">
        <v>0.06</v>
      </c>
      <c r="BE137">
        <v>0.06</v>
      </c>
      <c r="BF137">
        <v>7.0000000000000007E-2</v>
      </c>
      <c r="BG137">
        <v>0.01</v>
      </c>
      <c r="BH137">
        <v>0.04</v>
      </c>
      <c r="BI137">
        <v>0.08</v>
      </c>
      <c r="BJ137">
        <v>0.02</v>
      </c>
      <c r="BK137">
        <v>0.06</v>
      </c>
      <c r="BL137">
        <v>0.12</v>
      </c>
      <c r="BM137">
        <v>0.18</v>
      </c>
      <c r="BN137">
        <v>7.0000000000000007E-2</v>
      </c>
      <c r="BO137">
        <v>0.06</v>
      </c>
      <c r="BP137">
        <v>0.08</v>
      </c>
      <c r="BQ137">
        <v>7.0000000000000007E-2</v>
      </c>
      <c r="BR137">
        <v>0.15</v>
      </c>
      <c r="BS137">
        <v>0.14000000000000001</v>
      </c>
      <c r="BT137">
        <v>0.11</v>
      </c>
      <c r="BU137">
        <v>0.08</v>
      </c>
      <c r="BV137">
        <v>0.09</v>
      </c>
      <c r="BW137">
        <v>0.06</v>
      </c>
      <c r="BX137">
        <v>0.05</v>
      </c>
      <c r="BY137">
        <v>0.05</v>
      </c>
      <c r="BZ137">
        <v>0.06</v>
      </c>
      <c r="CA137">
        <v>0.08</v>
      </c>
      <c r="CB137">
        <v>0.06</v>
      </c>
      <c r="CC137">
        <v>0.08</v>
      </c>
      <c r="CD137">
        <v>0.11</v>
      </c>
      <c r="CE137">
        <v>0.12</v>
      </c>
      <c r="CF137">
        <v>0.1</v>
      </c>
      <c r="CG137">
        <v>0.12</v>
      </c>
      <c r="CH137">
        <v>0.09</v>
      </c>
      <c r="CI137">
        <v>0.1</v>
      </c>
      <c r="CJ137">
        <v>0.11</v>
      </c>
      <c r="CK137">
        <v>0.11</v>
      </c>
      <c r="CL137">
        <v>0.08</v>
      </c>
      <c r="CM137">
        <v>0.09</v>
      </c>
      <c r="CN137">
        <v>0.08</v>
      </c>
      <c r="CO137">
        <v>0.08</v>
      </c>
      <c r="CP137">
        <v>0.09</v>
      </c>
      <c r="CQ137">
        <v>0.08</v>
      </c>
      <c r="CR137">
        <v>0.09</v>
      </c>
      <c r="CS137">
        <v>7.0000000000000007E-2</v>
      </c>
      <c r="CT137">
        <v>0.08</v>
      </c>
      <c r="CU137">
        <v>0.1</v>
      </c>
      <c r="CV137">
        <v>0.09</v>
      </c>
      <c r="CW137">
        <v>0.1</v>
      </c>
      <c r="CX137">
        <v>0.08</v>
      </c>
      <c r="CY137">
        <v>0.09</v>
      </c>
      <c r="CZ137">
        <v>0.09</v>
      </c>
      <c r="DA137">
        <v>0.09</v>
      </c>
      <c r="DB137">
        <v>0.09</v>
      </c>
      <c r="DC137">
        <v>0.1</v>
      </c>
      <c r="DD137">
        <v>0.09</v>
      </c>
      <c r="DE137">
        <v>0.09</v>
      </c>
      <c r="DF137">
        <v>0.08</v>
      </c>
      <c r="DG137">
        <v>0.09</v>
      </c>
      <c r="DH137">
        <v>0.1</v>
      </c>
      <c r="DI137">
        <v>0.09</v>
      </c>
      <c r="DJ137">
        <v>0.09</v>
      </c>
      <c r="DK137">
        <v>0.09</v>
      </c>
      <c r="DL137">
        <v>0.09</v>
      </c>
      <c r="DM137">
        <v>0.09</v>
      </c>
      <c r="DN137">
        <v>0.08</v>
      </c>
      <c r="DO137">
        <v>0.08</v>
      </c>
      <c r="DP137">
        <v>0.08</v>
      </c>
      <c r="DQ137">
        <v>0.08</v>
      </c>
      <c r="DR137">
        <v>0.05</v>
      </c>
      <c r="DS137">
        <v>0.06</v>
      </c>
      <c r="DT137">
        <v>7.0000000000000007E-2</v>
      </c>
      <c r="DU137">
        <v>0.08</v>
      </c>
      <c r="DV137">
        <v>7.0000000000000007E-2</v>
      </c>
      <c r="DW137">
        <v>0.08</v>
      </c>
      <c r="DX137">
        <v>0.06</v>
      </c>
      <c r="DY137">
        <v>0.04</v>
      </c>
      <c r="DZ137">
        <v>0.03</v>
      </c>
      <c r="EA137">
        <v>7.0000000000000007E-2</v>
      </c>
      <c r="EB137">
        <v>0.05</v>
      </c>
      <c r="EC137">
        <v>0.06</v>
      </c>
      <c r="ED137">
        <v>0.08</v>
      </c>
      <c r="EE137">
        <v>0.06</v>
      </c>
      <c r="EF137">
        <v>0.08</v>
      </c>
      <c r="EG137">
        <v>0</v>
      </c>
      <c r="EH137">
        <v>0.05</v>
      </c>
      <c r="EI137">
        <v>7.0000000000000007E-2</v>
      </c>
      <c r="EJ137">
        <v>0.01</v>
      </c>
      <c r="EK137">
        <v>0.08</v>
      </c>
      <c r="EL137">
        <v>0.03</v>
      </c>
      <c r="EM137">
        <v>0.04</v>
      </c>
      <c r="EN137">
        <v>0.08</v>
      </c>
      <c r="EO137">
        <v>0.03</v>
      </c>
      <c r="EP137">
        <v>7.0000000000000007E-2</v>
      </c>
      <c r="EQ137">
        <v>0.06</v>
      </c>
      <c r="ER137">
        <v>7.0000000000000007E-2</v>
      </c>
      <c r="ES137">
        <v>7.0000000000000007E-2</v>
      </c>
    </row>
    <row r="138" spans="1:149" x14ac:dyDescent="0.25">
      <c r="A138" t="s">
        <v>37</v>
      </c>
      <c r="B138">
        <v>0.03</v>
      </c>
      <c r="C138">
        <v>0.02</v>
      </c>
      <c r="D138">
        <v>0.05</v>
      </c>
      <c r="E138">
        <v>0.04</v>
      </c>
      <c r="F138">
        <v>0.05</v>
      </c>
      <c r="G138">
        <v>0.06</v>
      </c>
      <c r="H138">
        <v>0.06</v>
      </c>
      <c r="I138">
        <v>0.03</v>
      </c>
      <c r="J138">
        <v>0.04</v>
      </c>
      <c r="K138">
        <v>0.05</v>
      </c>
      <c r="L138">
        <v>0.05</v>
      </c>
      <c r="M138">
        <v>0.06</v>
      </c>
      <c r="N138">
        <v>0.06</v>
      </c>
      <c r="O138">
        <v>0.06</v>
      </c>
      <c r="P138">
        <v>0.04</v>
      </c>
      <c r="Q138">
        <v>0.04</v>
      </c>
      <c r="R138">
        <v>0.05</v>
      </c>
      <c r="S138">
        <v>0.05</v>
      </c>
      <c r="T138">
        <v>0.06</v>
      </c>
      <c r="U138">
        <v>0.06</v>
      </c>
      <c r="V138">
        <v>0.01</v>
      </c>
      <c r="W138">
        <v>7.0000000000000007E-2</v>
      </c>
      <c r="X138">
        <v>0.03</v>
      </c>
      <c r="Y138">
        <v>0.04</v>
      </c>
      <c r="Z138">
        <v>0.11</v>
      </c>
      <c r="AA138">
        <v>0.24</v>
      </c>
      <c r="AB138">
        <v>7.0000000000000007E-2</v>
      </c>
      <c r="AC138">
        <v>0.06</v>
      </c>
      <c r="AD138">
        <v>0.12</v>
      </c>
      <c r="AE138">
        <v>7.0000000000000007E-2</v>
      </c>
      <c r="AF138">
        <v>0.15</v>
      </c>
      <c r="AG138">
        <v>0.14000000000000001</v>
      </c>
      <c r="AH138">
        <v>0.11</v>
      </c>
      <c r="AI138">
        <v>0.11</v>
      </c>
      <c r="AJ138">
        <v>0.09</v>
      </c>
      <c r="AK138">
        <v>0.06</v>
      </c>
      <c r="AL138">
        <v>0.05</v>
      </c>
      <c r="AM138">
        <v>0.04</v>
      </c>
      <c r="AN138">
        <v>0.03</v>
      </c>
      <c r="AO138">
        <v>0.06</v>
      </c>
      <c r="AP138">
        <v>0.04</v>
      </c>
      <c r="AQ138">
        <v>0.05</v>
      </c>
      <c r="AR138">
        <v>0.05</v>
      </c>
      <c r="AS138">
        <v>0.06</v>
      </c>
      <c r="AT138">
        <v>0.06</v>
      </c>
      <c r="AU138">
        <v>0.03</v>
      </c>
      <c r="AV138">
        <v>0.04</v>
      </c>
      <c r="AW138">
        <v>0.06</v>
      </c>
      <c r="AX138">
        <v>0.05</v>
      </c>
      <c r="AY138">
        <v>7.0000000000000007E-2</v>
      </c>
      <c r="AZ138">
        <v>7.0000000000000007E-2</v>
      </c>
      <c r="BA138">
        <v>7.0000000000000007E-2</v>
      </c>
      <c r="BB138">
        <v>0.04</v>
      </c>
      <c r="BC138">
        <v>0.04</v>
      </c>
      <c r="BD138">
        <v>0.05</v>
      </c>
      <c r="BE138">
        <v>0.06</v>
      </c>
      <c r="BF138">
        <v>7.0000000000000007E-2</v>
      </c>
      <c r="BG138">
        <v>0.06</v>
      </c>
      <c r="BH138">
        <v>0.01</v>
      </c>
      <c r="BI138">
        <v>7.0000000000000007E-2</v>
      </c>
      <c r="BJ138">
        <v>0.03</v>
      </c>
      <c r="BK138">
        <v>0.04</v>
      </c>
      <c r="BL138">
        <v>0.11</v>
      </c>
      <c r="BM138">
        <v>0.24</v>
      </c>
      <c r="BN138">
        <v>7.0000000000000007E-2</v>
      </c>
      <c r="BO138">
        <v>0.06</v>
      </c>
      <c r="BP138">
        <v>0.12</v>
      </c>
      <c r="BQ138">
        <v>7.0000000000000007E-2</v>
      </c>
      <c r="BR138">
        <v>0.15</v>
      </c>
      <c r="BS138">
        <v>0.14000000000000001</v>
      </c>
      <c r="BT138">
        <v>0.11</v>
      </c>
      <c r="BU138">
        <v>0.11</v>
      </c>
      <c r="BV138">
        <v>0.09</v>
      </c>
      <c r="BW138">
        <v>0.06</v>
      </c>
      <c r="BX138">
        <v>0.05</v>
      </c>
      <c r="BY138">
        <v>0.04</v>
      </c>
      <c r="BZ138">
        <v>0.03</v>
      </c>
      <c r="CA138">
        <v>0.06</v>
      </c>
      <c r="CB138">
        <v>0.04</v>
      </c>
      <c r="CC138">
        <v>0.05</v>
      </c>
      <c r="CD138">
        <v>0.09</v>
      </c>
      <c r="CE138">
        <v>0.1</v>
      </c>
      <c r="CF138">
        <v>0.08</v>
      </c>
      <c r="CG138">
        <v>0.1</v>
      </c>
      <c r="CH138">
        <v>7.0000000000000007E-2</v>
      </c>
      <c r="CI138">
        <v>0.08</v>
      </c>
      <c r="CJ138">
        <v>0.09</v>
      </c>
      <c r="CK138">
        <v>0.09</v>
      </c>
      <c r="CL138">
        <v>0.05</v>
      </c>
      <c r="CM138">
        <v>0.08</v>
      </c>
      <c r="CN138">
        <v>0.06</v>
      </c>
      <c r="CO138">
        <v>0.06</v>
      </c>
      <c r="CP138">
        <v>0.06</v>
      </c>
      <c r="CQ138">
        <v>7.0000000000000007E-2</v>
      </c>
      <c r="CR138">
        <v>0.08</v>
      </c>
      <c r="CS138">
        <v>7.0000000000000007E-2</v>
      </c>
      <c r="CT138">
        <v>0.06</v>
      </c>
      <c r="CU138">
        <v>0.12</v>
      </c>
      <c r="CV138">
        <v>7.0000000000000007E-2</v>
      </c>
      <c r="CW138">
        <v>7.0000000000000007E-2</v>
      </c>
      <c r="CX138">
        <v>0.06</v>
      </c>
      <c r="CY138">
        <v>0.06</v>
      </c>
      <c r="CZ138">
        <v>0.06</v>
      </c>
      <c r="DA138">
        <v>0.06</v>
      </c>
      <c r="DB138">
        <v>7.0000000000000007E-2</v>
      </c>
      <c r="DC138">
        <v>7.0000000000000007E-2</v>
      </c>
      <c r="DD138">
        <v>0.08</v>
      </c>
      <c r="DE138">
        <v>0.08</v>
      </c>
      <c r="DF138">
        <v>0.06</v>
      </c>
      <c r="DG138">
        <v>7.0000000000000007E-2</v>
      </c>
      <c r="DH138">
        <v>0.08</v>
      </c>
      <c r="DI138">
        <v>0.06</v>
      </c>
      <c r="DJ138">
        <v>7.0000000000000007E-2</v>
      </c>
      <c r="DK138">
        <v>7.0000000000000007E-2</v>
      </c>
      <c r="DL138">
        <v>7.0000000000000007E-2</v>
      </c>
      <c r="DM138">
        <v>7.0000000000000007E-2</v>
      </c>
      <c r="DN138">
        <v>0.06</v>
      </c>
      <c r="DO138">
        <v>0.06</v>
      </c>
      <c r="DP138">
        <v>7.0000000000000007E-2</v>
      </c>
      <c r="DQ138">
        <v>0.05</v>
      </c>
      <c r="DR138">
        <v>0.03</v>
      </c>
      <c r="DS138">
        <v>0.06</v>
      </c>
      <c r="DT138">
        <v>0.04</v>
      </c>
      <c r="DU138">
        <v>7.0000000000000007E-2</v>
      </c>
      <c r="DV138">
        <v>0.04</v>
      </c>
      <c r="DW138">
        <v>0.06</v>
      </c>
      <c r="DX138">
        <v>0.05</v>
      </c>
      <c r="DY138">
        <v>0.03</v>
      </c>
      <c r="DZ138">
        <v>0.02</v>
      </c>
      <c r="EA138">
        <v>0.06</v>
      </c>
      <c r="EB138">
        <v>0.04</v>
      </c>
      <c r="EC138">
        <v>0.03</v>
      </c>
      <c r="ED138">
        <v>0.06</v>
      </c>
      <c r="EE138">
        <v>0.04</v>
      </c>
      <c r="EF138">
        <v>0.05</v>
      </c>
      <c r="EG138">
        <v>0.05</v>
      </c>
      <c r="EH138">
        <v>0</v>
      </c>
      <c r="EI138">
        <v>0.06</v>
      </c>
      <c r="EJ138">
        <v>0.02</v>
      </c>
      <c r="EK138">
        <v>0.1</v>
      </c>
      <c r="EL138">
        <v>0.06</v>
      </c>
      <c r="EM138">
        <v>0.02</v>
      </c>
      <c r="EN138">
        <v>7.0000000000000007E-2</v>
      </c>
      <c r="EO138">
        <v>0.04</v>
      </c>
      <c r="EP138">
        <v>0.05</v>
      </c>
      <c r="EQ138">
        <v>7.0000000000000007E-2</v>
      </c>
      <c r="ER138">
        <v>0.05</v>
      </c>
      <c r="ES138">
        <v>7.0000000000000007E-2</v>
      </c>
    </row>
    <row r="139" spans="1:149" x14ac:dyDescent="0.25">
      <c r="A139" s="6" t="s">
        <v>38</v>
      </c>
      <c r="B139">
        <v>0.04</v>
      </c>
      <c r="C139">
        <v>0.05</v>
      </c>
      <c r="D139">
        <v>0.05</v>
      </c>
      <c r="E139">
        <v>0.04</v>
      </c>
      <c r="F139">
        <v>0.06</v>
      </c>
      <c r="G139">
        <v>0.09</v>
      </c>
      <c r="H139">
        <v>0.09</v>
      </c>
      <c r="I139">
        <v>0.05</v>
      </c>
      <c r="J139">
        <v>0.04</v>
      </c>
      <c r="K139">
        <v>0.04</v>
      </c>
      <c r="L139">
        <v>0.05</v>
      </c>
      <c r="M139">
        <v>0.06</v>
      </c>
      <c r="N139">
        <v>0.06</v>
      </c>
      <c r="O139">
        <v>0.06</v>
      </c>
      <c r="P139">
        <v>0.04</v>
      </c>
      <c r="Q139">
        <v>0.04</v>
      </c>
      <c r="R139">
        <v>0.05</v>
      </c>
      <c r="S139">
        <v>0.05</v>
      </c>
      <c r="T139">
        <v>0.06</v>
      </c>
      <c r="U139">
        <v>0.06</v>
      </c>
      <c r="V139">
        <v>0.04</v>
      </c>
      <c r="W139">
        <v>0.01</v>
      </c>
      <c r="X139">
        <v>0.03</v>
      </c>
      <c r="Y139">
        <v>0.04</v>
      </c>
      <c r="Z139">
        <v>0.15</v>
      </c>
      <c r="AA139">
        <v>0.18</v>
      </c>
      <c r="AB139">
        <v>0.08</v>
      </c>
      <c r="AC139">
        <v>0.05</v>
      </c>
      <c r="AD139">
        <v>0.09</v>
      </c>
      <c r="AE139">
        <v>0.06</v>
      </c>
      <c r="AF139">
        <v>0.12</v>
      </c>
      <c r="AG139">
        <v>0.1</v>
      </c>
      <c r="AH139">
        <v>0.08</v>
      </c>
      <c r="AI139">
        <v>0.1</v>
      </c>
      <c r="AJ139">
        <v>0.1</v>
      </c>
      <c r="AK139">
        <v>0.08</v>
      </c>
      <c r="AL139">
        <v>7.0000000000000007E-2</v>
      </c>
      <c r="AM139">
        <v>0.04</v>
      </c>
      <c r="AN139">
        <v>0.05</v>
      </c>
      <c r="AO139">
        <v>0.04</v>
      </c>
      <c r="AP139">
        <v>0.04</v>
      </c>
      <c r="AQ139">
        <v>0.05</v>
      </c>
      <c r="AR139">
        <v>0.06</v>
      </c>
      <c r="AS139">
        <v>0.09</v>
      </c>
      <c r="AT139">
        <v>0.09</v>
      </c>
      <c r="AU139">
        <v>0.05</v>
      </c>
      <c r="AV139">
        <v>0.04</v>
      </c>
      <c r="AW139">
        <v>0.05</v>
      </c>
      <c r="AX139">
        <v>0.05</v>
      </c>
      <c r="AY139">
        <v>0.06</v>
      </c>
      <c r="AZ139">
        <v>0.06</v>
      </c>
      <c r="BA139">
        <v>0.06</v>
      </c>
      <c r="BB139">
        <v>0.03</v>
      </c>
      <c r="BC139">
        <v>0.04</v>
      </c>
      <c r="BD139">
        <v>0.05</v>
      </c>
      <c r="BE139">
        <v>0.05</v>
      </c>
      <c r="BF139">
        <v>0.06</v>
      </c>
      <c r="BG139">
        <v>0.06</v>
      </c>
      <c r="BH139">
        <v>0.04</v>
      </c>
      <c r="BI139">
        <v>0.01</v>
      </c>
      <c r="BJ139">
        <v>0.03</v>
      </c>
      <c r="BK139">
        <v>0.04</v>
      </c>
      <c r="BL139">
        <v>0.15</v>
      </c>
      <c r="BM139">
        <v>0.18</v>
      </c>
      <c r="BN139">
        <v>0.08</v>
      </c>
      <c r="BO139">
        <v>0.05</v>
      </c>
      <c r="BP139">
        <v>0.09</v>
      </c>
      <c r="BQ139">
        <v>0.06</v>
      </c>
      <c r="BR139">
        <v>0.12</v>
      </c>
      <c r="BS139">
        <v>0.1</v>
      </c>
      <c r="BT139">
        <v>0.08</v>
      </c>
      <c r="BU139">
        <v>0.1</v>
      </c>
      <c r="BV139">
        <v>0.1</v>
      </c>
      <c r="BW139">
        <v>0.08</v>
      </c>
      <c r="BX139">
        <v>7.0000000000000007E-2</v>
      </c>
      <c r="BY139">
        <v>0.04</v>
      </c>
      <c r="BZ139">
        <v>0.05</v>
      </c>
      <c r="CA139">
        <v>0.04</v>
      </c>
      <c r="CB139">
        <v>0.04</v>
      </c>
      <c r="CC139">
        <v>0.05</v>
      </c>
      <c r="CD139">
        <v>0.08</v>
      </c>
      <c r="CE139">
        <v>0.09</v>
      </c>
      <c r="CF139">
        <v>7.0000000000000007E-2</v>
      </c>
      <c r="CG139">
        <v>0.09</v>
      </c>
      <c r="CH139">
        <v>0.08</v>
      </c>
      <c r="CI139">
        <v>0.08</v>
      </c>
      <c r="CJ139">
        <v>0.08</v>
      </c>
      <c r="CK139">
        <v>0.09</v>
      </c>
      <c r="CL139">
        <v>7.0000000000000007E-2</v>
      </c>
      <c r="CM139">
        <v>0.08</v>
      </c>
      <c r="CN139">
        <v>0.06</v>
      </c>
      <c r="CO139">
        <v>7.0000000000000007E-2</v>
      </c>
      <c r="CP139">
        <v>0.06</v>
      </c>
      <c r="CQ139">
        <v>0.1</v>
      </c>
      <c r="CR139">
        <v>0.1</v>
      </c>
      <c r="CS139">
        <v>0.08</v>
      </c>
      <c r="CT139">
        <v>0.09</v>
      </c>
      <c r="CU139">
        <v>0.1</v>
      </c>
      <c r="CV139">
        <v>7.0000000000000007E-2</v>
      </c>
      <c r="CW139">
        <v>0.09</v>
      </c>
      <c r="CX139">
        <v>0.06</v>
      </c>
      <c r="CY139">
        <v>0.06</v>
      </c>
      <c r="CZ139">
        <v>0.06</v>
      </c>
      <c r="DA139">
        <v>0.06</v>
      </c>
      <c r="DB139">
        <v>7.0000000000000007E-2</v>
      </c>
      <c r="DC139">
        <v>0.06</v>
      </c>
      <c r="DD139">
        <v>0.08</v>
      </c>
      <c r="DE139">
        <v>0.08</v>
      </c>
      <c r="DF139">
        <v>7.0000000000000007E-2</v>
      </c>
      <c r="DG139">
        <v>0.08</v>
      </c>
      <c r="DH139">
        <v>7.0000000000000007E-2</v>
      </c>
      <c r="DI139">
        <v>0.06</v>
      </c>
      <c r="DJ139">
        <v>7.0000000000000007E-2</v>
      </c>
      <c r="DK139">
        <v>0.06</v>
      </c>
      <c r="DL139">
        <v>0.06</v>
      </c>
      <c r="DM139">
        <v>0.06</v>
      </c>
      <c r="DN139">
        <v>0.06</v>
      </c>
      <c r="DO139">
        <v>0.08</v>
      </c>
      <c r="DP139">
        <v>0.06</v>
      </c>
      <c r="DQ139">
        <v>0.06</v>
      </c>
      <c r="DR139">
        <v>0.06</v>
      </c>
      <c r="DS139">
        <v>0.05</v>
      </c>
      <c r="DT139">
        <v>0.06</v>
      </c>
      <c r="DU139">
        <v>0.05</v>
      </c>
      <c r="DV139">
        <v>0.05</v>
      </c>
      <c r="DW139">
        <v>0.06</v>
      </c>
      <c r="DX139">
        <v>0.06</v>
      </c>
      <c r="DY139">
        <v>0.04</v>
      </c>
      <c r="DZ139">
        <v>0.04</v>
      </c>
      <c r="EA139">
        <v>0.04</v>
      </c>
      <c r="EB139">
        <v>0.04</v>
      </c>
      <c r="EC139">
        <v>0.05</v>
      </c>
      <c r="ED139">
        <v>0.04</v>
      </c>
      <c r="EE139">
        <v>0.04</v>
      </c>
      <c r="EF139">
        <v>0.05</v>
      </c>
      <c r="EG139">
        <v>7.0000000000000007E-2</v>
      </c>
      <c r="EH139">
        <v>0.06</v>
      </c>
      <c r="EI139">
        <v>0</v>
      </c>
      <c r="EJ139">
        <v>0.05</v>
      </c>
      <c r="EK139">
        <v>0.16</v>
      </c>
      <c r="EL139">
        <v>0.05</v>
      </c>
      <c r="EM139">
        <v>0.04</v>
      </c>
      <c r="EN139">
        <v>0.02</v>
      </c>
      <c r="EO139">
        <v>0.02</v>
      </c>
      <c r="EP139">
        <v>0.04</v>
      </c>
      <c r="EQ139">
        <v>7.0000000000000007E-2</v>
      </c>
      <c r="ER139">
        <v>0.06</v>
      </c>
      <c r="ES139">
        <v>0.05</v>
      </c>
    </row>
    <row r="140" spans="1:149" x14ac:dyDescent="0.25">
      <c r="A140" s="6" t="s">
        <v>39</v>
      </c>
      <c r="B140">
        <v>0.03</v>
      </c>
      <c r="C140">
        <v>0.03</v>
      </c>
      <c r="D140">
        <v>0.04</v>
      </c>
      <c r="E140">
        <v>0.04</v>
      </c>
      <c r="F140">
        <v>0.04</v>
      </c>
      <c r="G140">
        <v>0.06</v>
      </c>
      <c r="H140">
        <v>0.06</v>
      </c>
      <c r="I140">
        <v>0.02</v>
      </c>
      <c r="J140">
        <v>0.04</v>
      </c>
      <c r="K140">
        <v>0.05</v>
      </c>
      <c r="L140">
        <v>0.05</v>
      </c>
      <c r="M140">
        <v>7.0000000000000007E-2</v>
      </c>
      <c r="N140">
        <v>0.06</v>
      </c>
      <c r="O140">
        <v>0.06</v>
      </c>
      <c r="P140">
        <v>0.04</v>
      </c>
      <c r="Q140">
        <v>0.04</v>
      </c>
      <c r="R140">
        <v>0.06</v>
      </c>
      <c r="S140">
        <v>0.06</v>
      </c>
      <c r="T140">
        <v>0.06</v>
      </c>
      <c r="U140">
        <v>0.03</v>
      </c>
      <c r="V140">
        <v>0.02</v>
      </c>
      <c r="W140">
        <v>0.06</v>
      </c>
      <c r="X140">
        <v>0.01</v>
      </c>
      <c r="Y140">
        <v>0.04</v>
      </c>
      <c r="Z140">
        <v>0.13</v>
      </c>
      <c r="AA140">
        <v>0.21</v>
      </c>
      <c r="AB140">
        <v>0.08</v>
      </c>
      <c r="AC140">
        <v>0.06</v>
      </c>
      <c r="AD140">
        <v>0.1</v>
      </c>
      <c r="AE140">
        <v>7.0000000000000007E-2</v>
      </c>
      <c r="AF140">
        <v>0.15</v>
      </c>
      <c r="AG140">
        <v>0.14000000000000001</v>
      </c>
      <c r="AH140">
        <v>0.11</v>
      </c>
      <c r="AI140">
        <v>0.1</v>
      </c>
      <c r="AJ140">
        <v>0.1</v>
      </c>
      <c r="AK140">
        <v>0.05</v>
      </c>
      <c r="AL140">
        <v>0.04</v>
      </c>
      <c r="AM140">
        <v>0.03</v>
      </c>
      <c r="AN140">
        <v>0.04</v>
      </c>
      <c r="AO140">
        <v>0.06</v>
      </c>
      <c r="AP140">
        <v>0.04</v>
      </c>
      <c r="AQ140">
        <v>0.06</v>
      </c>
      <c r="AR140">
        <v>0.04</v>
      </c>
      <c r="AS140">
        <v>0.06</v>
      </c>
      <c r="AT140">
        <v>0.06</v>
      </c>
      <c r="AU140">
        <v>0.02</v>
      </c>
      <c r="AV140">
        <v>0.04</v>
      </c>
      <c r="AW140">
        <v>0.05</v>
      </c>
      <c r="AX140">
        <v>0.06</v>
      </c>
      <c r="AY140">
        <v>7.0000000000000007E-2</v>
      </c>
      <c r="AZ140">
        <v>7.0000000000000007E-2</v>
      </c>
      <c r="BA140">
        <v>7.0000000000000007E-2</v>
      </c>
      <c r="BB140">
        <v>0.04</v>
      </c>
      <c r="BC140">
        <v>0.04</v>
      </c>
      <c r="BD140">
        <v>0.06</v>
      </c>
      <c r="BE140">
        <v>0.06</v>
      </c>
      <c r="BF140">
        <v>7.0000000000000007E-2</v>
      </c>
      <c r="BG140">
        <v>0.03</v>
      </c>
      <c r="BH140">
        <v>0.02</v>
      </c>
      <c r="BI140">
        <v>0.06</v>
      </c>
      <c r="BJ140">
        <v>0.01</v>
      </c>
      <c r="BK140">
        <v>0.04</v>
      </c>
      <c r="BL140">
        <v>0.13</v>
      </c>
      <c r="BM140">
        <v>0.21</v>
      </c>
      <c r="BN140">
        <v>0.08</v>
      </c>
      <c r="BO140">
        <v>0.06</v>
      </c>
      <c r="BP140">
        <v>0.1</v>
      </c>
      <c r="BQ140">
        <v>7.0000000000000007E-2</v>
      </c>
      <c r="BR140">
        <v>0.15</v>
      </c>
      <c r="BS140">
        <v>0.14000000000000001</v>
      </c>
      <c r="BT140">
        <v>0.11</v>
      </c>
      <c r="BU140">
        <v>0.1</v>
      </c>
      <c r="BV140">
        <v>0.1</v>
      </c>
      <c r="BW140">
        <v>0.05</v>
      </c>
      <c r="BX140">
        <v>0.04</v>
      </c>
      <c r="BY140">
        <v>0.03</v>
      </c>
      <c r="BZ140">
        <v>0.04</v>
      </c>
      <c r="CA140">
        <v>0.06</v>
      </c>
      <c r="CB140">
        <v>0.04</v>
      </c>
      <c r="CC140">
        <v>0.06</v>
      </c>
      <c r="CD140">
        <v>0.09</v>
      </c>
      <c r="CE140">
        <v>0.1</v>
      </c>
      <c r="CF140">
        <v>0.08</v>
      </c>
      <c r="CG140">
        <v>0.1</v>
      </c>
      <c r="CH140">
        <v>7.0000000000000007E-2</v>
      </c>
      <c r="CI140">
        <v>0.08</v>
      </c>
      <c r="CJ140">
        <v>0.09</v>
      </c>
      <c r="CK140">
        <v>0.09</v>
      </c>
      <c r="CL140">
        <v>0.06</v>
      </c>
      <c r="CM140">
        <v>0.08</v>
      </c>
      <c r="CN140">
        <v>0.06</v>
      </c>
      <c r="CO140">
        <v>0.06</v>
      </c>
      <c r="CP140">
        <v>7.0000000000000007E-2</v>
      </c>
      <c r="CQ140">
        <v>7.0000000000000007E-2</v>
      </c>
      <c r="CR140">
        <v>0.08</v>
      </c>
      <c r="CS140">
        <v>0.06</v>
      </c>
      <c r="CT140">
        <v>0.06</v>
      </c>
      <c r="CU140">
        <v>0.11</v>
      </c>
      <c r="CV140">
        <v>7.0000000000000007E-2</v>
      </c>
      <c r="CW140">
        <v>7.0000000000000007E-2</v>
      </c>
      <c r="CX140">
        <v>0.06</v>
      </c>
      <c r="CY140">
        <v>0.06</v>
      </c>
      <c r="CZ140">
        <v>7.0000000000000007E-2</v>
      </c>
      <c r="DA140">
        <v>7.0000000000000007E-2</v>
      </c>
      <c r="DB140">
        <v>7.0000000000000007E-2</v>
      </c>
      <c r="DC140">
        <v>0.08</v>
      </c>
      <c r="DD140">
        <v>7.0000000000000007E-2</v>
      </c>
      <c r="DE140">
        <v>7.0000000000000007E-2</v>
      </c>
      <c r="DF140">
        <v>0.06</v>
      </c>
      <c r="DG140">
        <v>7.0000000000000007E-2</v>
      </c>
      <c r="DH140">
        <v>0.08</v>
      </c>
      <c r="DI140">
        <v>7.0000000000000007E-2</v>
      </c>
      <c r="DJ140">
        <v>7.0000000000000007E-2</v>
      </c>
      <c r="DK140">
        <v>0.08</v>
      </c>
      <c r="DL140">
        <v>7.0000000000000007E-2</v>
      </c>
      <c r="DM140">
        <v>7.0000000000000007E-2</v>
      </c>
      <c r="DN140">
        <v>0.06</v>
      </c>
      <c r="DO140">
        <v>0.06</v>
      </c>
      <c r="DP140">
        <v>7.0000000000000007E-2</v>
      </c>
      <c r="DQ140">
        <v>0.06</v>
      </c>
      <c r="DR140">
        <v>0.04</v>
      </c>
      <c r="DS140">
        <v>0.04</v>
      </c>
      <c r="DT140">
        <v>0.05</v>
      </c>
      <c r="DU140">
        <v>7.0000000000000007E-2</v>
      </c>
      <c r="DV140">
        <v>0.05</v>
      </c>
      <c r="DW140">
        <v>0.06</v>
      </c>
      <c r="DX140">
        <v>0.04</v>
      </c>
      <c r="DY140">
        <v>0.02</v>
      </c>
      <c r="DZ140">
        <v>0.02</v>
      </c>
      <c r="EA140">
        <v>0.06</v>
      </c>
      <c r="EB140">
        <v>0.03</v>
      </c>
      <c r="EC140">
        <v>0.04</v>
      </c>
      <c r="ED140">
        <v>0.06</v>
      </c>
      <c r="EE140">
        <v>0.04</v>
      </c>
      <c r="EF140">
        <v>0.06</v>
      </c>
      <c r="EG140">
        <v>0.01</v>
      </c>
      <c r="EH140">
        <v>0.02</v>
      </c>
      <c r="EI140">
        <v>0.05</v>
      </c>
      <c r="EJ140">
        <v>0</v>
      </c>
      <c r="EK140">
        <v>0.08</v>
      </c>
      <c r="EL140">
        <v>0.04</v>
      </c>
      <c r="EM140">
        <v>0.02</v>
      </c>
      <c r="EN140">
        <v>7.0000000000000007E-2</v>
      </c>
      <c r="EO140">
        <v>0.02</v>
      </c>
      <c r="EP140">
        <v>0.05</v>
      </c>
      <c r="EQ140">
        <v>0.06</v>
      </c>
      <c r="ER140">
        <v>0.05</v>
      </c>
      <c r="ES140">
        <v>7.0000000000000007E-2</v>
      </c>
    </row>
    <row r="141" spans="1:149" x14ac:dyDescent="0.25">
      <c r="A141" s="6" t="s">
        <v>40</v>
      </c>
      <c r="B141">
        <v>0.14000000000000001</v>
      </c>
      <c r="C141">
        <v>0.11</v>
      </c>
      <c r="D141">
        <v>0.09</v>
      </c>
      <c r="E141">
        <v>0.13</v>
      </c>
      <c r="F141">
        <v>0.14000000000000001</v>
      </c>
      <c r="G141">
        <v>0.11</v>
      </c>
      <c r="H141">
        <v>0.11</v>
      </c>
      <c r="I141">
        <v>0.11</v>
      </c>
      <c r="J141">
        <v>0.14000000000000001</v>
      </c>
      <c r="K141">
        <v>0.08</v>
      </c>
      <c r="L141">
        <v>0.09</v>
      </c>
      <c r="M141">
        <v>0.1</v>
      </c>
      <c r="N141">
        <v>0.11</v>
      </c>
      <c r="O141">
        <v>0.11</v>
      </c>
      <c r="P141">
        <v>0.06</v>
      </c>
      <c r="Q141">
        <v>7.0000000000000007E-2</v>
      </c>
      <c r="R141">
        <v>0.09</v>
      </c>
      <c r="S141">
        <v>0.09</v>
      </c>
      <c r="T141">
        <v>0.11</v>
      </c>
      <c r="U141">
        <v>0.08</v>
      </c>
      <c r="V141">
        <v>0.1</v>
      </c>
      <c r="W141">
        <v>0.16</v>
      </c>
      <c r="X141">
        <v>0.09</v>
      </c>
      <c r="Y141">
        <v>0.13</v>
      </c>
      <c r="Z141">
        <v>0.06</v>
      </c>
      <c r="AA141">
        <v>0.13</v>
      </c>
      <c r="AB141">
        <v>0.05</v>
      </c>
      <c r="AC141">
        <v>0.06</v>
      </c>
      <c r="AD141">
        <v>0.06</v>
      </c>
      <c r="AE141">
        <v>0.08</v>
      </c>
      <c r="AF141">
        <v>0.16</v>
      </c>
      <c r="AG141">
        <v>0.15</v>
      </c>
      <c r="AH141">
        <v>0.12</v>
      </c>
      <c r="AI141">
        <v>7.0000000000000007E-2</v>
      </c>
      <c r="AJ141">
        <v>0.1</v>
      </c>
      <c r="AK141">
        <v>0.1</v>
      </c>
      <c r="AL141">
        <v>0.1</v>
      </c>
      <c r="AM141">
        <v>0.13</v>
      </c>
      <c r="AN141">
        <v>0.15</v>
      </c>
      <c r="AO141">
        <v>0.16</v>
      </c>
      <c r="AP141">
        <v>0.14000000000000001</v>
      </c>
      <c r="AQ141">
        <v>0.14000000000000001</v>
      </c>
      <c r="AR141">
        <v>0.14000000000000001</v>
      </c>
      <c r="AS141">
        <v>0.11</v>
      </c>
      <c r="AT141">
        <v>0.11</v>
      </c>
      <c r="AU141">
        <v>0.11</v>
      </c>
      <c r="AV141">
        <v>0.14000000000000001</v>
      </c>
      <c r="AW141">
        <v>0.08</v>
      </c>
      <c r="AX141">
        <v>0.1</v>
      </c>
      <c r="AY141">
        <v>0.1</v>
      </c>
      <c r="AZ141">
        <v>0.11</v>
      </c>
      <c r="BA141">
        <v>0.11</v>
      </c>
      <c r="BB141">
        <v>0.06</v>
      </c>
      <c r="BC141">
        <v>0.08</v>
      </c>
      <c r="BD141">
        <v>0.09</v>
      </c>
      <c r="BE141">
        <v>0.1</v>
      </c>
      <c r="BF141">
        <v>0.11</v>
      </c>
      <c r="BG141">
        <v>0.08</v>
      </c>
      <c r="BH141">
        <v>0.1</v>
      </c>
      <c r="BI141">
        <v>0.16</v>
      </c>
      <c r="BJ141">
        <v>0.09</v>
      </c>
      <c r="BK141">
        <v>0.13</v>
      </c>
      <c r="BL141">
        <v>0.06</v>
      </c>
      <c r="BM141">
        <v>0.13</v>
      </c>
      <c r="BN141">
        <v>0.05</v>
      </c>
      <c r="BO141">
        <v>0.06</v>
      </c>
      <c r="BP141">
        <v>0.06</v>
      </c>
      <c r="BQ141">
        <v>0.08</v>
      </c>
      <c r="BR141">
        <v>0.16</v>
      </c>
      <c r="BS141">
        <v>0.15</v>
      </c>
      <c r="BT141">
        <v>0.12</v>
      </c>
      <c r="BU141">
        <v>7.0000000000000007E-2</v>
      </c>
      <c r="BV141">
        <v>0.1</v>
      </c>
      <c r="BW141">
        <v>0.1</v>
      </c>
      <c r="BX141">
        <v>0.1</v>
      </c>
      <c r="BY141">
        <v>0.13</v>
      </c>
      <c r="BZ141">
        <v>0.15</v>
      </c>
      <c r="CA141">
        <v>0.16</v>
      </c>
      <c r="CB141">
        <v>0.14000000000000001</v>
      </c>
      <c r="CC141">
        <v>0.14000000000000001</v>
      </c>
      <c r="CD141">
        <v>0.16</v>
      </c>
      <c r="CE141">
        <v>0.17</v>
      </c>
      <c r="CF141">
        <v>0.15</v>
      </c>
      <c r="CG141">
        <v>0.17</v>
      </c>
      <c r="CH141">
        <v>0.16</v>
      </c>
      <c r="CI141">
        <v>0.17</v>
      </c>
      <c r="CJ141">
        <v>0.16</v>
      </c>
      <c r="CK141">
        <v>0.11</v>
      </c>
      <c r="CL141">
        <v>0.15</v>
      </c>
      <c r="CM141">
        <v>0.16</v>
      </c>
      <c r="CN141">
        <v>0.15</v>
      </c>
      <c r="CO141">
        <v>0.16</v>
      </c>
      <c r="CP141">
        <v>0.13</v>
      </c>
      <c r="CQ141">
        <v>0.16</v>
      </c>
      <c r="CR141">
        <v>0.15</v>
      </c>
      <c r="CS141">
        <v>0.15</v>
      </c>
      <c r="CT141">
        <v>0.16</v>
      </c>
      <c r="CU141">
        <v>0.16</v>
      </c>
      <c r="CV141">
        <v>0.18</v>
      </c>
      <c r="CW141">
        <v>0.18</v>
      </c>
      <c r="CX141">
        <v>0.18</v>
      </c>
      <c r="CY141">
        <v>0.19</v>
      </c>
      <c r="CZ141">
        <v>0.16</v>
      </c>
      <c r="DA141">
        <v>0.16</v>
      </c>
      <c r="DB141">
        <v>0.17</v>
      </c>
      <c r="DC141">
        <v>0.16</v>
      </c>
      <c r="DD141">
        <v>0.17</v>
      </c>
      <c r="DE141">
        <v>0.17</v>
      </c>
      <c r="DF141">
        <v>0.16</v>
      </c>
      <c r="DG141">
        <v>0.17</v>
      </c>
      <c r="DH141">
        <v>0.17</v>
      </c>
      <c r="DI141">
        <v>0.16</v>
      </c>
      <c r="DJ141">
        <v>0.17</v>
      </c>
      <c r="DK141">
        <v>0.17</v>
      </c>
      <c r="DL141">
        <v>0.17</v>
      </c>
      <c r="DM141">
        <v>0.14000000000000001</v>
      </c>
      <c r="DN141">
        <v>0.18</v>
      </c>
      <c r="DO141">
        <v>0.18</v>
      </c>
      <c r="DP141">
        <v>0.19</v>
      </c>
      <c r="DQ141">
        <v>0.19</v>
      </c>
      <c r="DR141">
        <v>0.18</v>
      </c>
      <c r="DS141">
        <v>0.16</v>
      </c>
      <c r="DT141">
        <v>0.17</v>
      </c>
      <c r="DU141">
        <v>0.17</v>
      </c>
      <c r="DV141">
        <v>0.17</v>
      </c>
      <c r="DW141">
        <v>0.15</v>
      </c>
      <c r="DX141">
        <v>0.14000000000000001</v>
      </c>
      <c r="DY141">
        <v>0.12</v>
      </c>
      <c r="DZ141">
        <v>0.1</v>
      </c>
      <c r="EA141">
        <v>0.11</v>
      </c>
      <c r="EB141">
        <v>0.13</v>
      </c>
      <c r="EC141">
        <v>0.15</v>
      </c>
      <c r="ED141">
        <v>0.16</v>
      </c>
      <c r="EE141">
        <v>0.14000000000000001</v>
      </c>
      <c r="EF141">
        <v>0.14000000000000001</v>
      </c>
      <c r="EG141">
        <v>0.08</v>
      </c>
      <c r="EH141">
        <v>0.1</v>
      </c>
      <c r="EI141">
        <v>0.16</v>
      </c>
      <c r="EJ141">
        <v>0.08</v>
      </c>
      <c r="EK141">
        <v>0</v>
      </c>
      <c r="EL141">
        <v>0.08</v>
      </c>
      <c r="EM141">
        <v>0.1</v>
      </c>
      <c r="EN141">
        <v>0.15</v>
      </c>
      <c r="EO141">
        <v>0.09</v>
      </c>
      <c r="EP141">
        <v>0.12</v>
      </c>
      <c r="EQ141">
        <v>0.09</v>
      </c>
      <c r="ER141">
        <v>0.1</v>
      </c>
      <c r="ES141">
        <v>0.1</v>
      </c>
    </row>
    <row r="142" spans="1:149" x14ac:dyDescent="0.25">
      <c r="A142" t="s">
        <v>41</v>
      </c>
      <c r="B142">
        <v>0.05</v>
      </c>
      <c r="C142">
        <v>0.05</v>
      </c>
      <c r="D142">
        <v>0.05</v>
      </c>
      <c r="E142">
        <v>0.05</v>
      </c>
      <c r="F142">
        <v>0.06</v>
      </c>
      <c r="G142">
        <v>0.08</v>
      </c>
      <c r="H142">
        <v>0.08</v>
      </c>
      <c r="I142">
        <v>0.05</v>
      </c>
      <c r="J142">
        <v>0.05</v>
      </c>
      <c r="K142">
        <v>0.05</v>
      </c>
      <c r="L142">
        <v>0.05</v>
      </c>
      <c r="M142">
        <v>0.06</v>
      </c>
      <c r="N142">
        <v>0.06</v>
      </c>
      <c r="O142">
        <v>0.06</v>
      </c>
      <c r="P142">
        <v>0.04</v>
      </c>
      <c r="Q142">
        <v>0.04</v>
      </c>
      <c r="R142">
        <v>0.04</v>
      </c>
      <c r="S142">
        <v>0.05</v>
      </c>
      <c r="T142">
        <v>0.06</v>
      </c>
      <c r="U142">
        <v>0</v>
      </c>
      <c r="V142">
        <v>0.05</v>
      </c>
      <c r="W142">
        <v>0.05</v>
      </c>
      <c r="X142">
        <v>0.02</v>
      </c>
      <c r="Y142">
        <v>0.05</v>
      </c>
      <c r="Z142">
        <v>0.12</v>
      </c>
      <c r="AA142">
        <v>0.16</v>
      </c>
      <c r="AB142">
        <v>7.0000000000000007E-2</v>
      </c>
      <c r="AC142">
        <v>0.06</v>
      </c>
      <c r="AD142">
        <v>0.08</v>
      </c>
      <c r="AE142">
        <v>0.06</v>
      </c>
      <c r="AF142">
        <v>0.13</v>
      </c>
      <c r="AG142">
        <v>0.12</v>
      </c>
      <c r="AH142">
        <v>0.1</v>
      </c>
      <c r="AI142">
        <v>0.08</v>
      </c>
      <c r="AJ142">
        <v>0.09</v>
      </c>
      <c r="AK142">
        <v>0.06</v>
      </c>
      <c r="AL142">
        <v>0.06</v>
      </c>
      <c r="AM142">
        <v>0.05</v>
      </c>
      <c r="AN142">
        <v>0.06</v>
      </c>
      <c r="AO142">
        <v>0.05</v>
      </c>
      <c r="AP142">
        <v>0.05</v>
      </c>
      <c r="AQ142">
        <v>7.0000000000000007E-2</v>
      </c>
      <c r="AR142">
        <v>0.06</v>
      </c>
      <c r="AS142">
        <v>0.08</v>
      </c>
      <c r="AT142">
        <v>0.08</v>
      </c>
      <c r="AU142">
        <v>0.05</v>
      </c>
      <c r="AV142">
        <v>0.05</v>
      </c>
      <c r="AW142">
        <v>0.05</v>
      </c>
      <c r="AX142">
        <v>0.05</v>
      </c>
      <c r="AY142">
        <v>0.06</v>
      </c>
      <c r="AZ142">
        <v>0.06</v>
      </c>
      <c r="BA142">
        <v>0.06</v>
      </c>
      <c r="BB142">
        <v>0.04</v>
      </c>
      <c r="BC142">
        <v>0.04</v>
      </c>
      <c r="BD142">
        <v>0.04</v>
      </c>
      <c r="BE142">
        <v>0.05</v>
      </c>
      <c r="BF142">
        <v>0.06</v>
      </c>
      <c r="BG142">
        <v>0</v>
      </c>
      <c r="BH142">
        <v>0.05</v>
      </c>
      <c r="BI142">
        <v>0.05</v>
      </c>
      <c r="BJ142">
        <v>0.02</v>
      </c>
      <c r="BK142">
        <v>0.05</v>
      </c>
      <c r="BL142">
        <v>0.12</v>
      </c>
      <c r="BM142">
        <v>0.16</v>
      </c>
      <c r="BN142">
        <v>7.0000000000000007E-2</v>
      </c>
      <c r="BO142">
        <v>0.06</v>
      </c>
      <c r="BP142">
        <v>0.08</v>
      </c>
      <c r="BQ142">
        <v>0.06</v>
      </c>
      <c r="BR142">
        <v>0.13</v>
      </c>
      <c r="BS142">
        <v>0.12</v>
      </c>
      <c r="BT142">
        <v>0.1</v>
      </c>
      <c r="BU142">
        <v>0.08</v>
      </c>
      <c r="BV142">
        <v>0.09</v>
      </c>
      <c r="BW142">
        <v>0.06</v>
      </c>
      <c r="BX142">
        <v>0.06</v>
      </c>
      <c r="BY142">
        <v>0.05</v>
      </c>
      <c r="BZ142">
        <v>0.06</v>
      </c>
      <c r="CA142">
        <v>0.05</v>
      </c>
      <c r="CB142">
        <v>0.05</v>
      </c>
      <c r="CC142">
        <v>7.0000000000000007E-2</v>
      </c>
      <c r="CD142">
        <v>0.08</v>
      </c>
      <c r="CE142">
        <v>0.09</v>
      </c>
      <c r="CF142">
        <v>0.08</v>
      </c>
      <c r="CG142">
        <v>0.09</v>
      </c>
      <c r="CH142">
        <v>0.08</v>
      </c>
      <c r="CI142">
        <v>0.08</v>
      </c>
      <c r="CJ142">
        <v>0.08</v>
      </c>
      <c r="CK142">
        <v>0.08</v>
      </c>
      <c r="CL142">
        <v>7.0000000000000007E-2</v>
      </c>
      <c r="CM142">
        <v>0.08</v>
      </c>
      <c r="CN142">
        <v>7.0000000000000007E-2</v>
      </c>
      <c r="CO142">
        <v>7.0000000000000007E-2</v>
      </c>
      <c r="CP142">
        <v>7.0000000000000007E-2</v>
      </c>
      <c r="CQ142">
        <v>0.09</v>
      </c>
      <c r="CR142">
        <v>0.1</v>
      </c>
      <c r="CS142">
        <v>0.09</v>
      </c>
      <c r="CT142">
        <v>0.09</v>
      </c>
      <c r="CU142">
        <v>0.12</v>
      </c>
      <c r="CV142">
        <v>7.0000000000000007E-2</v>
      </c>
      <c r="CW142">
        <v>0.11</v>
      </c>
      <c r="CX142">
        <v>7.0000000000000007E-2</v>
      </c>
      <c r="CY142">
        <v>7.0000000000000007E-2</v>
      </c>
      <c r="CZ142">
        <v>7.0000000000000007E-2</v>
      </c>
      <c r="DA142">
        <v>7.0000000000000007E-2</v>
      </c>
      <c r="DB142">
        <v>0.08</v>
      </c>
      <c r="DC142">
        <v>7.0000000000000007E-2</v>
      </c>
      <c r="DD142">
        <v>0.08</v>
      </c>
      <c r="DE142">
        <v>0.08</v>
      </c>
      <c r="DF142">
        <v>7.0000000000000007E-2</v>
      </c>
      <c r="DG142">
        <v>0.08</v>
      </c>
      <c r="DH142">
        <v>7.0000000000000007E-2</v>
      </c>
      <c r="DI142">
        <v>7.0000000000000007E-2</v>
      </c>
      <c r="DJ142">
        <v>0.08</v>
      </c>
      <c r="DK142">
        <v>7.0000000000000007E-2</v>
      </c>
      <c r="DL142">
        <v>7.0000000000000007E-2</v>
      </c>
      <c r="DM142">
        <v>7.0000000000000007E-2</v>
      </c>
      <c r="DN142">
        <v>7.0000000000000007E-2</v>
      </c>
      <c r="DO142">
        <v>0.08</v>
      </c>
      <c r="DP142">
        <v>0.06</v>
      </c>
      <c r="DQ142">
        <v>7.0000000000000007E-2</v>
      </c>
      <c r="DR142">
        <v>7.0000000000000007E-2</v>
      </c>
      <c r="DS142">
        <v>0.05</v>
      </c>
      <c r="DT142">
        <v>0.08</v>
      </c>
      <c r="DU142">
        <v>0.06</v>
      </c>
      <c r="DV142">
        <v>0.06</v>
      </c>
      <c r="DW142">
        <v>7.0000000000000007E-2</v>
      </c>
      <c r="DX142">
        <v>0.06</v>
      </c>
      <c r="DY142">
        <v>0.05</v>
      </c>
      <c r="DZ142">
        <v>0.03</v>
      </c>
      <c r="EA142">
        <v>0.05</v>
      </c>
      <c r="EB142">
        <v>0.05</v>
      </c>
      <c r="EC142">
        <v>0.06</v>
      </c>
      <c r="ED142">
        <v>0.05</v>
      </c>
      <c r="EE142">
        <v>0.05</v>
      </c>
      <c r="EF142">
        <v>7.0000000000000007E-2</v>
      </c>
      <c r="EG142">
        <v>0.03</v>
      </c>
      <c r="EH142">
        <v>0.06</v>
      </c>
      <c r="EI142">
        <v>0.05</v>
      </c>
      <c r="EJ142">
        <v>0.04</v>
      </c>
      <c r="EK142">
        <v>0.08</v>
      </c>
      <c r="EL142">
        <v>0</v>
      </c>
      <c r="EM142">
        <v>0.04</v>
      </c>
      <c r="EN142">
        <v>0.05</v>
      </c>
      <c r="EO142">
        <v>0.01</v>
      </c>
      <c r="EP142">
        <v>0.05</v>
      </c>
      <c r="EQ142">
        <v>0.06</v>
      </c>
      <c r="ER142">
        <v>0.06</v>
      </c>
      <c r="ES142">
        <v>0.06</v>
      </c>
    </row>
    <row r="143" spans="1:149" x14ac:dyDescent="0.25">
      <c r="A143" t="s">
        <v>42</v>
      </c>
      <c r="B143">
        <v>0.03</v>
      </c>
      <c r="C143">
        <v>0.03</v>
      </c>
      <c r="D143">
        <v>0.04</v>
      </c>
      <c r="E143">
        <v>0.03</v>
      </c>
      <c r="F143">
        <v>0.05</v>
      </c>
      <c r="G143">
        <v>0.06</v>
      </c>
      <c r="H143">
        <v>0.06</v>
      </c>
      <c r="I143">
        <v>0.04</v>
      </c>
      <c r="J143">
        <v>0.03</v>
      </c>
      <c r="K143">
        <v>0.04</v>
      </c>
      <c r="L143">
        <v>0.04</v>
      </c>
      <c r="M143">
        <v>0.05</v>
      </c>
      <c r="N143">
        <v>0.05</v>
      </c>
      <c r="O143">
        <v>0.05</v>
      </c>
      <c r="P143">
        <v>0.03</v>
      </c>
      <c r="Q143">
        <v>0.03</v>
      </c>
      <c r="R143">
        <v>0.04</v>
      </c>
      <c r="S143">
        <v>0.04</v>
      </c>
      <c r="T143">
        <v>0.05</v>
      </c>
      <c r="U143">
        <v>0.04</v>
      </c>
      <c r="V143">
        <v>0.01</v>
      </c>
      <c r="W143">
        <v>0.04</v>
      </c>
      <c r="X143">
        <v>0.01</v>
      </c>
      <c r="Y143">
        <v>0.03</v>
      </c>
      <c r="Z143">
        <v>0.13</v>
      </c>
      <c r="AA143">
        <v>0.23</v>
      </c>
      <c r="AB143">
        <v>0.08</v>
      </c>
      <c r="AC143">
        <v>0.06</v>
      </c>
      <c r="AD143">
        <v>0.1</v>
      </c>
      <c r="AE143">
        <v>0.06</v>
      </c>
      <c r="AF143">
        <v>0.13</v>
      </c>
      <c r="AG143">
        <v>0.12</v>
      </c>
      <c r="AH143">
        <v>0.1</v>
      </c>
      <c r="AI143">
        <v>0.11</v>
      </c>
      <c r="AJ143">
        <v>0.09</v>
      </c>
      <c r="AK143">
        <v>0.05</v>
      </c>
      <c r="AL143">
        <v>0.05</v>
      </c>
      <c r="AM143">
        <v>0.04</v>
      </c>
      <c r="AN143">
        <v>0.03</v>
      </c>
      <c r="AO143">
        <v>0.04</v>
      </c>
      <c r="AP143">
        <v>0.03</v>
      </c>
      <c r="AQ143">
        <v>0.04</v>
      </c>
      <c r="AR143">
        <v>0.05</v>
      </c>
      <c r="AS143">
        <v>0.06</v>
      </c>
      <c r="AT143">
        <v>0.06</v>
      </c>
      <c r="AU143">
        <v>0.04</v>
      </c>
      <c r="AV143">
        <v>0.03</v>
      </c>
      <c r="AW143">
        <v>0.04</v>
      </c>
      <c r="AX143">
        <v>0.04</v>
      </c>
      <c r="AY143">
        <v>0.05</v>
      </c>
      <c r="AZ143">
        <v>0.05</v>
      </c>
      <c r="BA143">
        <v>0.05</v>
      </c>
      <c r="BB143">
        <v>0.03</v>
      </c>
      <c r="BC143">
        <v>0.04</v>
      </c>
      <c r="BD143">
        <v>0.04</v>
      </c>
      <c r="BE143">
        <v>0.04</v>
      </c>
      <c r="BF143">
        <v>0.05</v>
      </c>
      <c r="BG143">
        <v>0.04</v>
      </c>
      <c r="BH143">
        <v>0.01</v>
      </c>
      <c r="BI143">
        <v>0.04</v>
      </c>
      <c r="BJ143">
        <v>0.01</v>
      </c>
      <c r="BK143">
        <v>0.03</v>
      </c>
      <c r="BL143">
        <v>0.13</v>
      </c>
      <c r="BM143">
        <v>0.23</v>
      </c>
      <c r="BN143">
        <v>0.08</v>
      </c>
      <c r="BO143">
        <v>0.06</v>
      </c>
      <c r="BP143">
        <v>0.1</v>
      </c>
      <c r="BQ143">
        <v>0.06</v>
      </c>
      <c r="BR143">
        <v>0.13</v>
      </c>
      <c r="BS143">
        <v>0.12</v>
      </c>
      <c r="BT143">
        <v>0.1</v>
      </c>
      <c r="BU143">
        <v>0.11</v>
      </c>
      <c r="BV143">
        <v>0.09</v>
      </c>
      <c r="BW143">
        <v>0.05</v>
      </c>
      <c r="BX143">
        <v>0.05</v>
      </c>
      <c r="BY143">
        <v>0.04</v>
      </c>
      <c r="BZ143">
        <v>0.03</v>
      </c>
      <c r="CA143">
        <v>0.04</v>
      </c>
      <c r="CB143">
        <v>0.03</v>
      </c>
      <c r="CC143">
        <v>0.04</v>
      </c>
      <c r="CD143">
        <v>7.0000000000000007E-2</v>
      </c>
      <c r="CE143">
        <v>0.08</v>
      </c>
      <c r="CF143">
        <v>0.06</v>
      </c>
      <c r="CG143">
        <v>7.0000000000000007E-2</v>
      </c>
      <c r="CH143">
        <v>0.06</v>
      </c>
      <c r="CI143">
        <v>7.0000000000000007E-2</v>
      </c>
      <c r="CJ143">
        <v>7.0000000000000007E-2</v>
      </c>
      <c r="CK143">
        <v>7.0000000000000007E-2</v>
      </c>
      <c r="CL143">
        <v>0.06</v>
      </c>
      <c r="CM143">
        <v>0.06</v>
      </c>
      <c r="CN143">
        <v>0.05</v>
      </c>
      <c r="CO143">
        <v>0.06</v>
      </c>
      <c r="CP143">
        <v>0.05</v>
      </c>
      <c r="CQ143">
        <v>0.09</v>
      </c>
      <c r="CR143">
        <v>0.08</v>
      </c>
      <c r="CS143">
        <v>0.08</v>
      </c>
      <c r="CT143">
        <v>0.08</v>
      </c>
      <c r="CU143">
        <v>0.11</v>
      </c>
      <c r="CV143">
        <v>7.0000000000000007E-2</v>
      </c>
      <c r="CW143">
        <v>7.0000000000000007E-2</v>
      </c>
      <c r="CX143">
        <v>0.05</v>
      </c>
      <c r="CY143">
        <v>0.05</v>
      </c>
      <c r="CZ143">
        <v>0.05</v>
      </c>
      <c r="DA143">
        <v>0.05</v>
      </c>
      <c r="DB143">
        <v>0.06</v>
      </c>
      <c r="DC143">
        <v>0.05</v>
      </c>
      <c r="DD143">
        <v>0.06</v>
      </c>
      <c r="DE143">
        <v>0.06</v>
      </c>
      <c r="DF143">
        <v>0.05</v>
      </c>
      <c r="DG143">
        <v>0.06</v>
      </c>
      <c r="DH143">
        <v>0.06</v>
      </c>
      <c r="DI143">
        <v>0.05</v>
      </c>
      <c r="DJ143">
        <v>0.06</v>
      </c>
      <c r="DK143">
        <v>0.05</v>
      </c>
      <c r="DL143">
        <v>0.05</v>
      </c>
      <c r="DM143">
        <v>0.05</v>
      </c>
      <c r="DN143">
        <v>0.05</v>
      </c>
      <c r="DO143">
        <v>0.06</v>
      </c>
      <c r="DP143">
        <v>0.05</v>
      </c>
      <c r="DQ143">
        <v>0.05</v>
      </c>
      <c r="DR143">
        <v>0.04</v>
      </c>
      <c r="DS143">
        <v>0.04</v>
      </c>
      <c r="DT143">
        <v>0.04</v>
      </c>
      <c r="DU143">
        <v>0.04</v>
      </c>
      <c r="DV143">
        <v>0.04</v>
      </c>
      <c r="DW143">
        <v>0.05</v>
      </c>
      <c r="DX143">
        <v>0.05</v>
      </c>
      <c r="DY143">
        <v>0.03</v>
      </c>
      <c r="DZ143">
        <v>0.02</v>
      </c>
      <c r="EA143">
        <v>0.03</v>
      </c>
      <c r="EB143">
        <v>0.04</v>
      </c>
      <c r="EC143">
        <v>0.03</v>
      </c>
      <c r="ED143">
        <v>0.04</v>
      </c>
      <c r="EE143">
        <v>0.03</v>
      </c>
      <c r="EF143">
        <v>0.04</v>
      </c>
      <c r="EG143">
        <v>0.04</v>
      </c>
      <c r="EH143">
        <v>0.02</v>
      </c>
      <c r="EI143">
        <v>0.04</v>
      </c>
      <c r="EJ143">
        <v>0.02</v>
      </c>
      <c r="EK143">
        <v>0.1</v>
      </c>
      <c r="EL143">
        <v>0.04</v>
      </c>
      <c r="EM143">
        <v>0</v>
      </c>
      <c r="EN143">
        <v>0.05</v>
      </c>
      <c r="EO143">
        <v>0.01</v>
      </c>
      <c r="EP143">
        <v>0.03</v>
      </c>
      <c r="EQ143">
        <v>0.06</v>
      </c>
      <c r="ER143">
        <v>0.05</v>
      </c>
      <c r="ES143">
        <v>0.06</v>
      </c>
    </row>
    <row r="144" spans="1:149" x14ac:dyDescent="0.25">
      <c r="A144" t="s">
        <v>43</v>
      </c>
      <c r="B144">
        <v>0.05</v>
      </c>
      <c r="C144">
        <v>0.06</v>
      </c>
      <c r="D144">
        <v>0.05</v>
      </c>
      <c r="E144">
        <v>0.05</v>
      </c>
      <c r="F144">
        <v>7.0000000000000007E-2</v>
      </c>
      <c r="G144">
        <v>0.1</v>
      </c>
      <c r="H144">
        <v>0.1</v>
      </c>
      <c r="I144">
        <v>0.06</v>
      </c>
      <c r="J144">
        <v>0.05</v>
      </c>
      <c r="K144">
        <v>0.04</v>
      </c>
      <c r="L144">
        <v>0.05</v>
      </c>
      <c r="M144">
        <v>0.06</v>
      </c>
      <c r="N144">
        <v>0.06</v>
      </c>
      <c r="O144">
        <v>0.06</v>
      </c>
      <c r="P144">
        <v>0.03</v>
      </c>
      <c r="Q144">
        <v>0.04</v>
      </c>
      <c r="R144">
        <v>0.05</v>
      </c>
      <c r="S144">
        <v>0.05</v>
      </c>
      <c r="T144">
        <v>0.06</v>
      </c>
      <c r="U144">
        <v>0.06</v>
      </c>
      <c r="V144">
        <v>0.06</v>
      </c>
      <c r="W144">
        <v>0</v>
      </c>
      <c r="X144">
        <v>0.05</v>
      </c>
      <c r="Y144">
        <v>0.05</v>
      </c>
      <c r="Z144">
        <v>0.16</v>
      </c>
      <c r="AA144">
        <v>0.16</v>
      </c>
      <c r="AB144">
        <v>0.08</v>
      </c>
      <c r="AC144">
        <v>0.06</v>
      </c>
      <c r="AD144">
        <v>0.08</v>
      </c>
      <c r="AE144">
        <v>0.06</v>
      </c>
      <c r="AF144">
        <v>0.1</v>
      </c>
      <c r="AG144">
        <v>0.09</v>
      </c>
      <c r="AH144">
        <v>7.0000000000000007E-2</v>
      </c>
      <c r="AI144">
        <v>0.09</v>
      </c>
      <c r="AJ144">
        <v>0.09</v>
      </c>
      <c r="AK144">
        <v>0.1</v>
      </c>
      <c r="AL144">
        <v>0.08</v>
      </c>
      <c r="AM144">
        <v>0.05</v>
      </c>
      <c r="AN144">
        <v>0.06</v>
      </c>
      <c r="AO144">
        <v>0.05</v>
      </c>
      <c r="AP144">
        <v>0.05</v>
      </c>
      <c r="AQ144">
        <v>0.06</v>
      </c>
      <c r="AR144">
        <v>7.0000000000000007E-2</v>
      </c>
      <c r="AS144">
        <v>0.1</v>
      </c>
      <c r="AT144">
        <v>0.1</v>
      </c>
      <c r="AU144">
        <v>0.06</v>
      </c>
      <c r="AV144">
        <v>0.05</v>
      </c>
      <c r="AW144">
        <v>0.04</v>
      </c>
      <c r="AX144">
        <v>0.05</v>
      </c>
      <c r="AY144">
        <v>0.06</v>
      </c>
      <c r="AZ144">
        <v>0.06</v>
      </c>
      <c r="BA144">
        <v>0.06</v>
      </c>
      <c r="BB144">
        <v>0.03</v>
      </c>
      <c r="BC144">
        <v>0.04</v>
      </c>
      <c r="BD144">
        <v>0.05</v>
      </c>
      <c r="BE144">
        <v>0.05</v>
      </c>
      <c r="BF144">
        <v>0.06</v>
      </c>
      <c r="BG144">
        <v>0.06</v>
      </c>
      <c r="BH144">
        <v>0.06</v>
      </c>
      <c r="BI144">
        <v>0</v>
      </c>
      <c r="BJ144">
        <v>0.05</v>
      </c>
      <c r="BK144">
        <v>0.05</v>
      </c>
      <c r="BL144">
        <v>0.16</v>
      </c>
      <c r="BM144">
        <v>0.16</v>
      </c>
      <c r="BN144">
        <v>0.08</v>
      </c>
      <c r="BO144">
        <v>0.06</v>
      </c>
      <c r="BP144">
        <v>0.08</v>
      </c>
      <c r="BQ144">
        <v>0.06</v>
      </c>
      <c r="BR144">
        <v>0.1</v>
      </c>
      <c r="BS144">
        <v>0.09</v>
      </c>
      <c r="BT144">
        <v>7.0000000000000007E-2</v>
      </c>
      <c r="BU144">
        <v>0.09</v>
      </c>
      <c r="BV144">
        <v>0.09</v>
      </c>
      <c r="BW144">
        <v>0.1</v>
      </c>
      <c r="BX144">
        <v>0.08</v>
      </c>
      <c r="BY144">
        <v>0.05</v>
      </c>
      <c r="BZ144">
        <v>0.06</v>
      </c>
      <c r="CA144">
        <v>0.05</v>
      </c>
      <c r="CB144">
        <v>0.05</v>
      </c>
      <c r="CC144">
        <v>0.06</v>
      </c>
      <c r="CD144">
        <v>0.08</v>
      </c>
      <c r="CE144">
        <v>0.09</v>
      </c>
      <c r="CF144">
        <v>0.08</v>
      </c>
      <c r="CG144">
        <v>0.09</v>
      </c>
      <c r="CH144">
        <v>0.1</v>
      </c>
      <c r="CI144">
        <v>0.09</v>
      </c>
      <c r="CJ144">
        <v>0.09</v>
      </c>
      <c r="CK144">
        <v>0.08</v>
      </c>
      <c r="CL144">
        <v>0.08</v>
      </c>
      <c r="CM144">
        <v>0.1</v>
      </c>
      <c r="CN144">
        <v>7.0000000000000007E-2</v>
      </c>
      <c r="CO144">
        <v>0.08</v>
      </c>
      <c r="CP144">
        <v>7.0000000000000007E-2</v>
      </c>
      <c r="CQ144">
        <v>0.1</v>
      </c>
      <c r="CR144">
        <v>0.11</v>
      </c>
      <c r="CS144">
        <v>0.08</v>
      </c>
      <c r="CT144">
        <v>0.1</v>
      </c>
      <c r="CU144">
        <v>0.09</v>
      </c>
      <c r="CV144">
        <v>0.08</v>
      </c>
      <c r="CW144">
        <v>0.11</v>
      </c>
      <c r="CX144">
        <v>7.0000000000000007E-2</v>
      </c>
      <c r="CY144">
        <v>0.08</v>
      </c>
      <c r="CZ144">
        <v>7.0000000000000007E-2</v>
      </c>
      <c r="DA144">
        <v>7.0000000000000007E-2</v>
      </c>
      <c r="DB144">
        <v>0.08</v>
      </c>
      <c r="DC144">
        <v>7.0000000000000007E-2</v>
      </c>
      <c r="DD144">
        <v>0.09</v>
      </c>
      <c r="DE144">
        <v>0.09</v>
      </c>
      <c r="DF144">
        <v>0.08</v>
      </c>
      <c r="DG144">
        <v>0.09</v>
      </c>
      <c r="DH144">
        <v>0.08</v>
      </c>
      <c r="DI144">
        <v>7.0000000000000007E-2</v>
      </c>
      <c r="DJ144">
        <v>0.08</v>
      </c>
      <c r="DK144">
        <v>7.0000000000000007E-2</v>
      </c>
      <c r="DL144">
        <v>7.0000000000000007E-2</v>
      </c>
      <c r="DM144">
        <v>7.0000000000000007E-2</v>
      </c>
      <c r="DN144">
        <v>7.0000000000000007E-2</v>
      </c>
      <c r="DO144">
        <v>0.09</v>
      </c>
      <c r="DP144">
        <v>0.06</v>
      </c>
      <c r="DQ144">
        <v>7.0000000000000007E-2</v>
      </c>
      <c r="DR144">
        <v>7.0000000000000007E-2</v>
      </c>
      <c r="DS144">
        <v>0.05</v>
      </c>
      <c r="DT144">
        <v>7.0000000000000007E-2</v>
      </c>
      <c r="DU144">
        <v>0.06</v>
      </c>
      <c r="DV144">
        <v>0.05</v>
      </c>
      <c r="DW144">
        <v>0.06</v>
      </c>
      <c r="DX144">
        <v>7.0000000000000007E-2</v>
      </c>
      <c r="DY144">
        <v>0.06</v>
      </c>
      <c r="DZ144">
        <v>0.04</v>
      </c>
      <c r="EA144">
        <v>0.04</v>
      </c>
      <c r="EB144">
        <v>0.05</v>
      </c>
      <c r="EC144">
        <v>0.06</v>
      </c>
      <c r="ED144">
        <v>0.05</v>
      </c>
      <c r="EE144">
        <v>0.05</v>
      </c>
      <c r="EF144">
        <v>0.06</v>
      </c>
      <c r="EG144">
        <v>0.08</v>
      </c>
      <c r="EH144">
        <v>7.0000000000000007E-2</v>
      </c>
      <c r="EI144">
        <v>0.02</v>
      </c>
      <c r="EJ144">
        <v>7.0000000000000007E-2</v>
      </c>
      <c r="EK144">
        <v>0.15</v>
      </c>
      <c r="EL144">
        <v>0.05</v>
      </c>
      <c r="EM144">
        <v>0.05</v>
      </c>
      <c r="EN144">
        <v>0</v>
      </c>
      <c r="EO144">
        <v>0.03</v>
      </c>
      <c r="EP144">
        <v>0.04</v>
      </c>
      <c r="EQ144">
        <v>0.06</v>
      </c>
      <c r="ER144">
        <v>0.06</v>
      </c>
      <c r="ES144">
        <v>0.05</v>
      </c>
    </row>
    <row r="145" spans="1:149" x14ac:dyDescent="0.25">
      <c r="A145" t="s">
        <v>44</v>
      </c>
      <c r="B145">
        <v>0.04</v>
      </c>
      <c r="C145">
        <v>0.04</v>
      </c>
      <c r="D145">
        <v>0.04</v>
      </c>
      <c r="E145">
        <v>0.04</v>
      </c>
      <c r="F145">
        <v>0.06</v>
      </c>
      <c r="G145">
        <v>7.0000000000000007E-2</v>
      </c>
      <c r="H145">
        <v>0.08</v>
      </c>
      <c r="I145">
        <v>0.04</v>
      </c>
      <c r="J145">
        <v>0.04</v>
      </c>
      <c r="K145">
        <v>0.04</v>
      </c>
      <c r="L145">
        <v>0.04</v>
      </c>
      <c r="M145">
        <v>0.05</v>
      </c>
      <c r="N145">
        <v>0.05</v>
      </c>
      <c r="O145">
        <v>0.05</v>
      </c>
      <c r="P145">
        <v>0.03</v>
      </c>
      <c r="Q145">
        <v>0.04</v>
      </c>
      <c r="R145">
        <v>0.04</v>
      </c>
      <c r="S145">
        <v>0.05</v>
      </c>
      <c r="T145">
        <v>0.05</v>
      </c>
      <c r="U145">
        <v>0.02</v>
      </c>
      <c r="V145">
        <v>0.02</v>
      </c>
      <c r="W145">
        <v>0.02</v>
      </c>
      <c r="X145">
        <v>0</v>
      </c>
      <c r="Y145">
        <v>0.04</v>
      </c>
      <c r="Z145">
        <v>0.14000000000000001</v>
      </c>
      <c r="AA145">
        <v>0.19</v>
      </c>
      <c r="AB145">
        <v>0.08</v>
      </c>
      <c r="AC145">
        <v>0.06</v>
      </c>
      <c r="AD145">
        <v>0.09</v>
      </c>
      <c r="AE145">
        <v>0.06</v>
      </c>
      <c r="AF145">
        <v>0.13</v>
      </c>
      <c r="AG145">
        <v>0.11</v>
      </c>
      <c r="AH145">
        <v>0.1</v>
      </c>
      <c r="AI145">
        <v>0.1</v>
      </c>
      <c r="AJ145">
        <v>0.09</v>
      </c>
      <c r="AK145">
        <v>0.05</v>
      </c>
      <c r="AL145">
        <v>0.05</v>
      </c>
      <c r="AM145">
        <v>0.04</v>
      </c>
      <c r="AN145">
        <v>0.05</v>
      </c>
      <c r="AO145">
        <v>0.04</v>
      </c>
      <c r="AP145">
        <v>0.04</v>
      </c>
      <c r="AQ145">
        <v>0.05</v>
      </c>
      <c r="AR145">
        <v>0.06</v>
      </c>
      <c r="AS145">
        <v>7.0000000000000007E-2</v>
      </c>
      <c r="AT145">
        <v>0.08</v>
      </c>
      <c r="AU145">
        <v>0.04</v>
      </c>
      <c r="AV145">
        <v>0.04</v>
      </c>
      <c r="AW145">
        <v>0.04</v>
      </c>
      <c r="AX145">
        <v>0.05</v>
      </c>
      <c r="AY145">
        <v>0.06</v>
      </c>
      <c r="AZ145">
        <v>0.05</v>
      </c>
      <c r="BA145">
        <v>0.06</v>
      </c>
      <c r="BB145">
        <v>0.03</v>
      </c>
      <c r="BC145">
        <v>0.04</v>
      </c>
      <c r="BD145">
        <v>0.04</v>
      </c>
      <c r="BE145">
        <v>0.05</v>
      </c>
      <c r="BF145">
        <v>0.06</v>
      </c>
      <c r="BG145">
        <v>0.02</v>
      </c>
      <c r="BH145">
        <v>0.02</v>
      </c>
      <c r="BI145">
        <v>0.02</v>
      </c>
      <c r="BJ145">
        <v>0</v>
      </c>
      <c r="BK145">
        <v>0.04</v>
      </c>
      <c r="BL145">
        <v>0.14000000000000001</v>
      </c>
      <c r="BM145">
        <v>0.19</v>
      </c>
      <c r="BN145">
        <v>0.08</v>
      </c>
      <c r="BO145">
        <v>0.06</v>
      </c>
      <c r="BP145">
        <v>0.09</v>
      </c>
      <c r="BQ145">
        <v>0.06</v>
      </c>
      <c r="BR145">
        <v>0.13</v>
      </c>
      <c r="BS145">
        <v>0.11</v>
      </c>
      <c r="BT145">
        <v>0.1</v>
      </c>
      <c r="BU145">
        <v>0.1</v>
      </c>
      <c r="BV145">
        <v>0.09</v>
      </c>
      <c r="BW145">
        <v>0.05</v>
      </c>
      <c r="BX145">
        <v>0.05</v>
      </c>
      <c r="BY145">
        <v>0.04</v>
      </c>
      <c r="BZ145">
        <v>0.05</v>
      </c>
      <c r="CA145">
        <v>0.04</v>
      </c>
      <c r="CB145">
        <v>0.04</v>
      </c>
      <c r="CC145">
        <v>0.05</v>
      </c>
      <c r="CD145">
        <v>7.0000000000000007E-2</v>
      </c>
      <c r="CE145">
        <v>0.08</v>
      </c>
      <c r="CF145">
        <v>7.0000000000000007E-2</v>
      </c>
      <c r="CG145">
        <v>0.08</v>
      </c>
      <c r="CH145">
        <v>0.08</v>
      </c>
      <c r="CI145">
        <v>0.08</v>
      </c>
      <c r="CJ145">
        <v>0.08</v>
      </c>
      <c r="CK145">
        <v>7.0000000000000007E-2</v>
      </c>
      <c r="CL145">
        <v>7.0000000000000007E-2</v>
      </c>
      <c r="CM145">
        <v>0.08</v>
      </c>
      <c r="CN145">
        <v>0.06</v>
      </c>
      <c r="CO145">
        <v>7.0000000000000007E-2</v>
      </c>
      <c r="CP145">
        <v>0.06</v>
      </c>
      <c r="CQ145">
        <v>0.1</v>
      </c>
      <c r="CR145">
        <v>0.09</v>
      </c>
      <c r="CS145">
        <v>0.08</v>
      </c>
      <c r="CT145">
        <v>0.09</v>
      </c>
      <c r="CU145">
        <v>0.11</v>
      </c>
      <c r="CV145">
        <v>7.0000000000000007E-2</v>
      </c>
      <c r="CW145">
        <v>0.09</v>
      </c>
      <c r="CX145">
        <v>0.06</v>
      </c>
      <c r="CY145">
        <v>0.06</v>
      </c>
      <c r="CZ145">
        <v>0.06</v>
      </c>
      <c r="DA145">
        <v>0.06</v>
      </c>
      <c r="DB145">
        <v>0.06</v>
      </c>
      <c r="DC145">
        <v>0.06</v>
      </c>
      <c r="DD145">
        <v>7.0000000000000007E-2</v>
      </c>
      <c r="DE145">
        <v>7.0000000000000007E-2</v>
      </c>
      <c r="DF145">
        <v>0.06</v>
      </c>
      <c r="DG145">
        <v>7.0000000000000007E-2</v>
      </c>
      <c r="DH145">
        <v>0.06</v>
      </c>
      <c r="DI145">
        <v>0.06</v>
      </c>
      <c r="DJ145">
        <v>0.06</v>
      </c>
      <c r="DK145">
        <v>0.06</v>
      </c>
      <c r="DL145">
        <v>0.06</v>
      </c>
      <c r="DM145">
        <v>0.06</v>
      </c>
      <c r="DN145">
        <v>0.06</v>
      </c>
      <c r="DO145">
        <v>7.0000000000000007E-2</v>
      </c>
      <c r="DP145">
        <v>0.05</v>
      </c>
      <c r="DQ145">
        <v>0.06</v>
      </c>
      <c r="DR145">
        <v>0.06</v>
      </c>
      <c r="DS145">
        <v>0.05</v>
      </c>
      <c r="DT145">
        <v>0.06</v>
      </c>
      <c r="DU145">
        <v>0.05</v>
      </c>
      <c r="DV145">
        <v>0.05</v>
      </c>
      <c r="DW145">
        <v>0.05</v>
      </c>
      <c r="DX145">
        <v>0.06</v>
      </c>
      <c r="DY145">
        <v>0.04</v>
      </c>
      <c r="DZ145">
        <v>0.02</v>
      </c>
      <c r="EA145">
        <v>0.03</v>
      </c>
      <c r="EB145">
        <v>0.04</v>
      </c>
      <c r="EC145">
        <v>0.05</v>
      </c>
      <c r="ED145">
        <v>0.04</v>
      </c>
      <c r="EE145">
        <v>0.04</v>
      </c>
      <c r="EF145">
        <v>0.05</v>
      </c>
      <c r="EG145">
        <v>0.03</v>
      </c>
      <c r="EH145">
        <v>0.04</v>
      </c>
      <c r="EI145">
        <v>0.02</v>
      </c>
      <c r="EJ145">
        <v>0.02</v>
      </c>
      <c r="EK145">
        <v>0.09</v>
      </c>
      <c r="EL145">
        <v>0.01</v>
      </c>
      <c r="EM145">
        <v>0.01</v>
      </c>
      <c r="EN145">
        <v>0.03</v>
      </c>
      <c r="EO145">
        <v>0</v>
      </c>
      <c r="EP145">
        <v>0.03</v>
      </c>
      <c r="EQ145">
        <v>0.06</v>
      </c>
      <c r="ER145">
        <v>0.05</v>
      </c>
      <c r="ES145">
        <v>0.06</v>
      </c>
    </row>
    <row r="146" spans="1:149" x14ac:dyDescent="0.25">
      <c r="A146" t="s">
        <v>45</v>
      </c>
      <c r="B146">
        <v>0.01</v>
      </c>
      <c r="C146">
        <v>0.04</v>
      </c>
      <c r="D146">
        <v>0.01</v>
      </c>
      <c r="E146">
        <v>0</v>
      </c>
      <c r="F146">
        <v>0.04</v>
      </c>
      <c r="G146">
        <v>0.06</v>
      </c>
      <c r="H146">
        <v>7.0000000000000007E-2</v>
      </c>
      <c r="I146">
        <v>0.03</v>
      </c>
      <c r="J146">
        <v>0.01</v>
      </c>
      <c r="K146">
        <v>0.03</v>
      </c>
      <c r="L146">
        <v>0.02</v>
      </c>
      <c r="M146">
        <v>0.03</v>
      </c>
      <c r="N146">
        <v>0.03</v>
      </c>
      <c r="O146">
        <v>0.03</v>
      </c>
      <c r="P146">
        <v>0.02</v>
      </c>
      <c r="Q146">
        <v>0.02</v>
      </c>
      <c r="R146">
        <v>0.02</v>
      </c>
      <c r="S146">
        <v>0.03</v>
      </c>
      <c r="T146">
        <v>0.03</v>
      </c>
      <c r="U146">
        <v>0.06</v>
      </c>
      <c r="V146">
        <v>0.04</v>
      </c>
      <c r="W146">
        <v>0.04</v>
      </c>
      <c r="X146">
        <v>0.04</v>
      </c>
      <c r="Y146">
        <v>0</v>
      </c>
      <c r="Z146">
        <v>0.19</v>
      </c>
      <c r="AA146">
        <v>0.19</v>
      </c>
      <c r="AB146">
        <v>0.11</v>
      </c>
      <c r="AC146">
        <v>7.0000000000000007E-2</v>
      </c>
      <c r="AD146">
        <v>0.1</v>
      </c>
      <c r="AE146">
        <v>0.06</v>
      </c>
      <c r="AF146">
        <v>7.0000000000000007E-2</v>
      </c>
      <c r="AG146">
        <v>0.06</v>
      </c>
      <c r="AH146">
        <v>0.08</v>
      </c>
      <c r="AI146">
        <v>0.11</v>
      </c>
      <c r="AJ146">
        <v>0.08</v>
      </c>
      <c r="AK146">
        <v>7.0000000000000007E-2</v>
      </c>
      <c r="AL146">
        <v>0.05</v>
      </c>
      <c r="AM146">
        <v>0.01</v>
      </c>
      <c r="AN146">
        <v>0.02</v>
      </c>
      <c r="AO146">
        <v>0.01</v>
      </c>
      <c r="AP146">
        <v>0.01</v>
      </c>
      <c r="AQ146">
        <v>0.01</v>
      </c>
      <c r="AR146">
        <v>0.04</v>
      </c>
      <c r="AS146">
        <v>0.06</v>
      </c>
      <c r="AT146">
        <v>7.0000000000000007E-2</v>
      </c>
      <c r="AU146">
        <v>0.03</v>
      </c>
      <c r="AV146">
        <v>0.01</v>
      </c>
      <c r="AW146">
        <v>0.03</v>
      </c>
      <c r="AX146">
        <v>0.02</v>
      </c>
      <c r="AY146">
        <v>0.03</v>
      </c>
      <c r="AZ146">
        <v>0.03</v>
      </c>
      <c r="BA146">
        <v>0.03</v>
      </c>
      <c r="BB146">
        <v>0.02</v>
      </c>
      <c r="BC146">
        <v>0.03</v>
      </c>
      <c r="BD146">
        <v>0.02</v>
      </c>
      <c r="BE146">
        <v>0.03</v>
      </c>
      <c r="BF146">
        <v>0.03</v>
      </c>
      <c r="BG146">
        <v>0.06</v>
      </c>
      <c r="BH146">
        <v>0.04</v>
      </c>
      <c r="BI146">
        <v>0.04</v>
      </c>
      <c r="BJ146">
        <v>0.04</v>
      </c>
      <c r="BK146">
        <v>0</v>
      </c>
      <c r="BL146">
        <v>0.19</v>
      </c>
      <c r="BM146">
        <v>0.19</v>
      </c>
      <c r="BN146">
        <v>0.11</v>
      </c>
      <c r="BO146">
        <v>7.0000000000000007E-2</v>
      </c>
      <c r="BP146">
        <v>0.1</v>
      </c>
      <c r="BQ146">
        <v>0.06</v>
      </c>
      <c r="BR146">
        <v>7.0000000000000007E-2</v>
      </c>
      <c r="BS146">
        <v>0.06</v>
      </c>
      <c r="BT146">
        <v>0.08</v>
      </c>
      <c r="BU146">
        <v>0.11</v>
      </c>
      <c r="BV146">
        <v>0.08</v>
      </c>
      <c r="BW146">
        <v>7.0000000000000007E-2</v>
      </c>
      <c r="BX146">
        <v>0.05</v>
      </c>
      <c r="BY146">
        <v>0.01</v>
      </c>
      <c r="BZ146">
        <v>0.02</v>
      </c>
      <c r="CA146">
        <v>0.01</v>
      </c>
      <c r="CB146">
        <v>0.01</v>
      </c>
      <c r="CC146">
        <v>0.01</v>
      </c>
      <c r="CD146">
        <v>0.04</v>
      </c>
      <c r="CE146">
        <v>0.05</v>
      </c>
      <c r="CF146">
        <v>0.03</v>
      </c>
      <c r="CG146">
        <v>0.04</v>
      </c>
      <c r="CH146">
        <v>0.05</v>
      </c>
      <c r="CI146">
        <v>0.04</v>
      </c>
      <c r="CJ146">
        <v>0.04</v>
      </c>
      <c r="CK146">
        <v>0.05</v>
      </c>
      <c r="CL146">
        <v>0.04</v>
      </c>
      <c r="CM146">
        <v>0.05</v>
      </c>
      <c r="CN146">
        <v>0.03</v>
      </c>
      <c r="CO146">
        <v>0.04</v>
      </c>
      <c r="CP146">
        <v>0.02</v>
      </c>
      <c r="CQ146">
        <v>7.0000000000000007E-2</v>
      </c>
      <c r="CR146">
        <v>7.0000000000000007E-2</v>
      </c>
      <c r="CS146">
        <v>7.0000000000000007E-2</v>
      </c>
      <c r="CT146">
        <v>0.06</v>
      </c>
      <c r="CU146">
        <v>7.0000000000000007E-2</v>
      </c>
      <c r="CV146">
        <v>0.05</v>
      </c>
      <c r="CW146">
        <v>7.0000000000000007E-2</v>
      </c>
      <c r="CX146">
        <v>0.02</v>
      </c>
      <c r="CY146">
        <v>0.03</v>
      </c>
      <c r="CZ146">
        <v>0.01</v>
      </c>
      <c r="DA146">
        <v>0.02</v>
      </c>
      <c r="DB146">
        <v>0.02</v>
      </c>
      <c r="DC146">
        <v>0.01</v>
      </c>
      <c r="DD146">
        <v>0.04</v>
      </c>
      <c r="DE146">
        <v>0.04</v>
      </c>
      <c r="DF146">
        <v>0.04</v>
      </c>
      <c r="DG146">
        <v>0.04</v>
      </c>
      <c r="DH146">
        <v>0.02</v>
      </c>
      <c r="DI146">
        <v>0.02</v>
      </c>
      <c r="DJ146">
        <v>0.03</v>
      </c>
      <c r="DK146">
        <v>0.01</v>
      </c>
      <c r="DL146">
        <v>0.01</v>
      </c>
      <c r="DM146">
        <v>0.01</v>
      </c>
      <c r="DN146">
        <v>0.03</v>
      </c>
      <c r="DO146">
        <v>0.04</v>
      </c>
      <c r="DP146">
        <v>0.02</v>
      </c>
      <c r="DQ146">
        <v>0.03</v>
      </c>
      <c r="DR146">
        <v>0.04</v>
      </c>
      <c r="DS146">
        <v>0.02</v>
      </c>
      <c r="DT146">
        <v>0.03</v>
      </c>
      <c r="DU146">
        <v>0.01</v>
      </c>
      <c r="DV146">
        <v>0.01</v>
      </c>
      <c r="DW146">
        <v>0.01</v>
      </c>
      <c r="DX146">
        <v>0.04</v>
      </c>
      <c r="DY146">
        <v>0.03</v>
      </c>
      <c r="DZ146">
        <v>0.02</v>
      </c>
      <c r="EA146">
        <v>0</v>
      </c>
      <c r="EB146">
        <v>0.01</v>
      </c>
      <c r="EC146">
        <v>0.02</v>
      </c>
      <c r="ED146">
        <v>0.01</v>
      </c>
      <c r="EE146">
        <v>0.01</v>
      </c>
      <c r="EF146">
        <v>0.01</v>
      </c>
      <c r="EG146">
        <v>7.0000000000000007E-2</v>
      </c>
      <c r="EH146">
        <v>0.05</v>
      </c>
      <c r="EI146">
        <v>0.04</v>
      </c>
      <c r="EJ146">
        <v>0.05</v>
      </c>
      <c r="EK146">
        <v>0.12</v>
      </c>
      <c r="EL146">
        <v>0.05</v>
      </c>
      <c r="EM146">
        <v>0.03</v>
      </c>
      <c r="EN146">
        <v>0.04</v>
      </c>
      <c r="EO146">
        <v>0.03</v>
      </c>
      <c r="EP146">
        <v>0</v>
      </c>
      <c r="EQ146">
        <v>0.04</v>
      </c>
      <c r="ER146">
        <v>0.02</v>
      </c>
      <c r="ES146">
        <v>0.03</v>
      </c>
    </row>
    <row r="147" spans="1:149" x14ac:dyDescent="0.25">
      <c r="A147" t="s">
        <v>61</v>
      </c>
      <c r="B147">
        <v>0.05</v>
      </c>
      <c r="C147">
        <v>0.08</v>
      </c>
      <c r="D147">
        <v>0.01</v>
      </c>
      <c r="E147">
        <v>0.04</v>
      </c>
      <c r="F147">
        <v>0.08</v>
      </c>
      <c r="G147">
        <v>0.08</v>
      </c>
      <c r="H147">
        <v>0.09</v>
      </c>
      <c r="I147">
        <v>0.08</v>
      </c>
      <c r="J147">
        <v>0.05</v>
      </c>
      <c r="K147">
        <v>0.03</v>
      </c>
      <c r="L147">
        <v>0.04</v>
      </c>
      <c r="M147">
        <v>0.04</v>
      </c>
      <c r="N147">
        <v>0.04</v>
      </c>
      <c r="O147">
        <v>0.04</v>
      </c>
      <c r="P147">
        <v>0.03</v>
      </c>
      <c r="Q147">
        <v>0.03</v>
      </c>
      <c r="R147">
        <v>0.03</v>
      </c>
      <c r="S147">
        <v>0.04</v>
      </c>
      <c r="T147">
        <v>0.04</v>
      </c>
      <c r="U147">
        <v>0.06</v>
      </c>
      <c r="V147">
        <v>7.0000000000000007E-2</v>
      </c>
      <c r="W147">
        <v>0.06</v>
      </c>
      <c r="X147">
        <v>0.06</v>
      </c>
      <c r="Y147">
        <v>0.04</v>
      </c>
      <c r="Z147">
        <v>0.12</v>
      </c>
      <c r="AA147">
        <v>0.11</v>
      </c>
      <c r="AB147">
        <v>0.1</v>
      </c>
      <c r="AC147">
        <v>7.0000000000000007E-2</v>
      </c>
      <c r="AD147">
        <v>0.06</v>
      </c>
      <c r="AE147">
        <v>0.05</v>
      </c>
      <c r="AF147">
        <v>0.06</v>
      </c>
      <c r="AG147">
        <v>0.05</v>
      </c>
      <c r="AH147">
        <v>0.08</v>
      </c>
      <c r="AI147">
        <v>0.08</v>
      </c>
      <c r="AJ147">
        <v>7.0000000000000007E-2</v>
      </c>
      <c r="AK147">
        <v>0.08</v>
      </c>
      <c r="AL147">
        <v>0.08</v>
      </c>
      <c r="AM147">
        <v>0.04</v>
      </c>
      <c r="AN147">
        <v>0.06</v>
      </c>
      <c r="AO147">
        <v>0.05</v>
      </c>
      <c r="AP147">
        <v>0.05</v>
      </c>
      <c r="AQ147">
        <v>0.04</v>
      </c>
      <c r="AR147">
        <v>0.08</v>
      </c>
      <c r="AS147">
        <v>0.08</v>
      </c>
      <c r="AT147">
        <v>0.09</v>
      </c>
      <c r="AU147">
        <v>0.08</v>
      </c>
      <c r="AV147">
        <v>0.05</v>
      </c>
      <c r="AW147">
        <v>0.03</v>
      </c>
      <c r="AX147">
        <v>0.04</v>
      </c>
      <c r="AY147">
        <v>0.04</v>
      </c>
      <c r="AZ147">
        <v>0.04</v>
      </c>
      <c r="BA147">
        <v>0.04</v>
      </c>
      <c r="BB147">
        <v>0.02</v>
      </c>
      <c r="BC147">
        <v>0.03</v>
      </c>
      <c r="BD147">
        <v>0.03</v>
      </c>
      <c r="BE147">
        <v>0.04</v>
      </c>
      <c r="BF147">
        <v>0.04</v>
      </c>
      <c r="BG147">
        <v>0.06</v>
      </c>
      <c r="BH147">
        <v>7.0000000000000007E-2</v>
      </c>
      <c r="BI147">
        <v>0.06</v>
      </c>
      <c r="BJ147">
        <v>0.06</v>
      </c>
      <c r="BK147">
        <v>0.04</v>
      </c>
      <c r="BL147">
        <v>0.12</v>
      </c>
      <c r="BM147">
        <v>0.11</v>
      </c>
      <c r="BN147">
        <v>0.1</v>
      </c>
      <c r="BO147">
        <v>7.0000000000000007E-2</v>
      </c>
      <c r="BP147">
        <v>0.06</v>
      </c>
      <c r="BQ147">
        <v>0.05</v>
      </c>
      <c r="BR147">
        <v>0.06</v>
      </c>
      <c r="BS147">
        <v>0.05</v>
      </c>
      <c r="BT147">
        <v>0.08</v>
      </c>
      <c r="BU147">
        <v>0.08</v>
      </c>
      <c r="BV147">
        <v>7.0000000000000007E-2</v>
      </c>
      <c r="BW147">
        <v>0.08</v>
      </c>
      <c r="BX147">
        <v>0.08</v>
      </c>
      <c r="BY147">
        <v>0.04</v>
      </c>
      <c r="BZ147">
        <v>0.06</v>
      </c>
      <c r="CA147">
        <v>0.05</v>
      </c>
      <c r="CB147">
        <v>0.05</v>
      </c>
      <c r="CC147">
        <v>0.04</v>
      </c>
      <c r="CD147">
        <v>0.06</v>
      </c>
      <c r="CE147">
        <v>7.0000000000000007E-2</v>
      </c>
      <c r="CF147">
        <v>0.05</v>
      </c>
      <c r="CG147">
        <v>0.06</v>
      </c>
      <c r="CH147">
        <v>7.0000000000000007E-2</v>
      </c>
      <c r="CI147">
        <v>7.0000000000000007E-2</v>
      </c>
      <c r="CJ147">
        <v>0.06</v>
      </c>
      <c r="CK147">
        <v>7.0000000000000007E-2</v>
      </c>
      <c r="CL147">
        <v>0.06</v>
      </c>
      <c r="CM147">
        <v>7.0000000000000007E-2</v>
      </c>
      <c r="CN147">
        <v>0.06</v>
      </c>
      <c r="CO147">
        <v>0.06</v>
      </c>
      <c r="CP147">
        <v>0.04</v>
      </c>
      <c r="CQ147">
        <v>0.08</v>
      </c>
      <c r="CR147">
        <v>0.08</v>
      </c>
      <c r="CS147">
        <v>0.08</v>
      </c>
      <c r="CT147">
        <v>0.08</v>
      </c>
      <c r="CU147">
        <v>0.08</v>
      </c>
      <c r="CV147">
        <v>0.06</v>
      </c>
      <c r="CW147">
        <v>0.09</v>
      </c>
      <c r="CX147">
        <v>0.06</v>
      </c>
      <c r="CY147">
        <v>7.0000000000000007E-2</v>
      </c>
      <c r="CZ147">
        <v>0.04</v>
      </c>
      <c r="DA147">
        <v>0.04</v>
      </c>
      <c r="DB147">
        <v>0.06</v>
      </c>
      <c r="DC147">
        <v>0.05</v>
      </c>
      <c r="DD147">
        <v>7.0000000000000007E-2</v>
      </c>
      <c r="DE147">
        <v>7.0000000000000007E-2</v>
      </c>
      <c r="DF147">
        <v>7.0000000000000007E-2</v>
      </c>
      <c r="DG147">
        <v>7.0000000000000007E-2</v>
      </c>
      <c r="DH147">
        <v>0.05</v>
      </c>
      <c r="DI147">
        <v>0.04</v>
      </c>
      <c r="DJ147">
        <v>0.06</v>
      </c>
      <c r="DK147">
        <v>0.05</v>
      </c>
      <c r="DL147">
        <v>0.05</v>
      </c>
      <c r="DM147">
        <v>0.03</v>
      </c>
      <c r="DN147">
        <v>0.06</v>
      </c>
      <c r="DO147">
        <v>0.08</v>
      </c>
      <c r="DP147">
        <v>0.06</v>
      </c>
      <c r="DQ147">
        <v>7.0000000000000007E-2</v>
      </c>
      <c r="DR147">
        <v>7.0000000000000007E-2</v>
      </c>
      <c r="DS147">
        <v>0.05</v>
      </c>
      <c r="DT147">
        <v>7.0000000000000007E-2</v>
      </c>
      <c r="DU147">
        <v>0.06</v>
      </c>
      <c r="DV147">
        <v>0.06</v>
      </c>
      <c r="DW147">
        <v>0.04</v>
      </c>
      <c r="DX147">
        <v>0.08</v>
      </c>
      <c r="DY147">
        <v>7.0000000000000007E-2</v>
      </c>
      <c r="DZ147">
        <v>7.0000000000000007E-2</v>
      </c>
      <c r="EA147">
        <v>0.03</v>
      </c>
      <c r="EB147">
        <v>0.04</v>
      </c>
      <c r="EC147">
        <v>0.06</v>
      </c>
      <c r="ED147">
        <v>0.05</v>
      </c>
      <c r="EE147">
        <v>0.05</v>
      </c>
      <c r="EF147">
        <v>0.04</v>
      </c>
      <c r="EG147">
        <v>0.06</v>
      </c>
      <c r="EH147">
        <v>7.0000000000000007E-2</v>
      </c>
      <c r="EI147">
        <v>7.0000000000000007E-2</v>
      </c>
      <c r="EJ147">
        <v>0.06</v>
      </c>
      <c r="EK147">
        <v>0.09</v>
      </c>
      <c r="EL147">
        <v>0.06</v>
      </c>
      <c r="EM147">
        <v>0.06</v>
      </c>
      <c r="EN147">
        <v>0.06</v>
      </c>
      <c r="EO147">
        <v>0.06</v>
      </c>
      <c r="EP147">
        <v>0.04</v>
      </c>
      <c r="EQ147">
        <v>0</v>
      </c>
      <c r="ER147">
        <v>0.03</v>
      </c>
      <c r="ES147">
        <v>0.03</v>
      </c>
    </row>
    <row r="148" spans="1:149" x14ac:dyDescent="0.25">
      <c r="A148" t="s">
        <v>62</v>
      </c>
      <c r="B148">
        <v>0.03</v>
      </c>
      <c r="C148">
        <v>0.05</v>
      </c>
      <c r="D148">
        <v>0.01</v>
      </c>
      <c r="E148">
        <v>0.02</v>
      </c>
      <c r="F148">
        <v>0.05</v>
      </c>
      <c r="G148">
        <v>0.06</v>
      </c>
      <c r="H148">
        <v>7.0000000000000007E-2</v>
      </c>
      <c r="I148">
        <v>0.05</v>
      </c>
      <c r="J148">
        <v>0.03</v>
      </c>
      <c r="K148">
        <v>0.03</v>
      </c>
      <c r="L148">
        <v>0.03</v>
      </c>
      <c r="M148">
        <v>0.03</v>
      </c>
      <c r="N148">
        <v>0.03</v>
      </c>
      <c r="O148">
        <v>0.03</v>
      </c>
      <c r="P148">
        <v>0.03</v>
      </c>
      <c r="Q148">
        <v>0.03</v>
      </c>
      <c r="R148">
        <v>0.02</v>
      </c>
      <c r="S148">
        <v>0.03</v>
      </c>
      <c r="T148">
        <v>0.03</v>
      </c>
      <c r="U148">
        <v>0.06</v>
      </c>
      <c r="V148">
        <v>0.05</v>
      </c>
      <c r="W148">
        <v>0.06</v>
      </c>
      <c r="X148">
        <v>0.05</v>
      </c>
      <c r="Y148">
        <v>0.02</v>
      </c>
      <c r="Z148">
        <v>0.17</v>
      </c>
      <c r="AA148">
        <v>0.17</v>
      </c>
      <c r="AB148">
        <v>0.1</v>
      </c>
      <c r="AC148">
        <v>7.0000000000000007E-2</v>
      </c>
      <c r="AD148">
        <v>0.08</v>
      </c>
      <c r="AE148">
        <v>0.05</v>
      </c>
      <c r="AF148">
        <v>0.04</v>
      </c>
      <c r="AG148">
        <v>0.04</v>
      </c>
      <c r="AH148">
        <v>7.0000000000000007E-2</v>
      </c>
      <c r="AI148">
        <v>0.1</v>
      </c>
      <c r="AJ148">
        <v>7.0000000000000007E-2</v>
      </c>
      <c r="AK148">
        <v>7.0000000000000007E-2</v>
      </c>
      <c r="AL148">
        <v>0.05</v>
      </c>
      <c r="AM148">
        <v>0.03</v>
      </c>
      <c r="AN148">
        <v>0.03</v>
      </c>
      <c r="AO148">
        <v>0.03</v>
      </c>
      <c r="AP148">
        <v>0.03</v>
      </c>
      <c r="AQ148">
        <v>0.02</v>
      </c>
      <c r="AR148">
        <v>0.05</v>
      </c>
      <c r="AS148">
        <v>0.06</v>
      </c>
      <c r="AT148">
        <v>7.0000000000000007E-2</v>
      </c>
      <c r="AU148">
        <v>0.05</v>
      </c>
      <c r="AV148">
        <v>0.03</v>
      </c>
      <c r="AW148">
        <v>0.03</v>
      </c>
      <c r="AX148">
        <v>0.03</v>
      </c>
      <c r="AY148">
        <v>0.03</v>
      </c>
      <c r="AZ148">
        <v>0.03</v>
      </c>
      <c r="BA148">
        <v>0.03</v>
      </c>
      <c r="BB148">
        <v>0.02</v>
      </c>
      <c r="BC148">
        <v>0.03</v>
      </c>
      <c r="BD148">
        <v>0.02</v>
      </c>
      <c r="BE148">
        <v>0.03</v>
      </c>
      <c r="BF148">
        <v>0.03</v>
      </c>
      <c r="BG148">
        <v>0.06</v>
      </c>
      <c r="BH148">
        <v>0.05</v>
      </c>
      <c r="BI148">
        <v>0.06</v>
      </c>
      <c r="BJ148">
        <v>0.05</v>
      </c>
      <c r="BK148">
        <v>0.02</v>
      </c>
      <c r="BL148">
        <v>0.17</v>
      </c>
      <c r="BM148">
        <v>0.17</v>
      </c>
      <c r="BN148">
        <v>0.1</v>
      </c>
      <c r="BO148">
        <v>7.0000000000000007E-2</v>
      </c>
      <c r="BP148">
        <v>0.08</v>
      </c>
      <c r="BQ148">
        <v>0.05</v>
      </c>
      <c r="BR148">
        <v>0.04</v>
      </c>
      <c r="BS148">
        <v>0.04</v>
      </c>
      <c r="BT148">
        <v>7.0000000000000007E-2</v>
      </c>
      <c r="BU148">
        <v>0.1</v>
      </c>
      <c r="BV148">
        <v>7.0000000000000007E-2</v>
      </c>
      <c r="BW148">
        <v>7.0000000000000007E-2</v>
      </c>
      <c r="BX148">
        <v>0.05</v>
      </c>
      <c r="BY148">
        <v>0.03</v>
      </c>
      <c r="BZ148">
        <v>0.03</v>
      </c>
      <c r="CA148">
        <v>0.03</v>
      </c>
      <c r="CB148">
        <v>0.03</v>
      </c>
      <c r="CC148">
        <v>0.02</v>
      </c>
      <c r="CD148">
        <v>0.04</v>
      </c>
      <c r="CE148">
        <v>0.05</v>
      </c>
      <c r="CF148">
        <v>0.04</v>
      </c>
      <c r="CG148">
        <v>0.04</v>
      </c>
      <c r="CH148">
        <v>0.05</v>
      </c>
      <c r="CI148">
        <v>0.04</v>
      </c>
      <c r="CJ148">
        <v>0.04</v>
      </c>
      <c r="CK148">
        <v>0.04</v>
      </c>
      <c r="CL148">
        <v>0.05</v>
      </c>
      <c r="CM148">
        <v>0.05</v>
      </c>
      <c r="CN148">
        <v>0.04</v>
      </c>
      <c r="CO148">
        <v>0.04</v>
      </c>
      <c r="CP148">
        <v>0.03</v>
      </c>
      <c r="CQ148">
        <v>0.06</v>
      </c>
      <c r="CR148">
        <v>0.06</v>
      </c>
      <c r="CS148">
        <v>0.06</v>
      </c>
      <c r="CT148">
        <v>0.06</v>
      </c>
      <c r="CU148">
        <v>0.06</v>
      </c>
      <c r="CV148">
        <v>0.05</v>
      </c>
      <c r="CW148">
        <v>0.06</v>
      </c>
      <c r="CX148">
        <v>0.04</v>
      </c>
      <c r="CY148">
        <v>0.04</v>
      </c>
      <c r="CZ148">
        <v>0.02</v>
      </c>
      <c r="DA148">
        <v>0.03</v>
      </c>
      <c r="DB148">
        <v>0.04</v>
      </c>
      <c r="DC148">
        <v>0.03</v>
      </c>
      <c r="DD148">
        <v>0.05</v>
      </c>
      <c r="DE148">
        <v>0.05</v>
      </c>
      <c r="DF148">
        <v>0.05</v>
      </c>
      <c r="DG148">
        <v>0.05</v>
      </c>
      <c r="DH148">
        <v>0.03</v>
      </c>
      <c r="DI148">
        <v>0.03</v>
      </c>
      <c r="DJ148">
        <v>0.04</v>
      </c>
      <c r="DK148">
        <v>0.03</v>
      </c>
      <c r="DL148">
        <v>0.03</v>
      </c>
      <c r="DM148">
        <v>0.02</v>
      </c>
      <c r="DN148">
        <v>0.04</v>
      </c>
      <c r="DO148">
        <v>0.05</v>
      </c>
      <c r="DP148">
        <v>0.04</v>
      </c>
      <c r="DQ148">
        <v>0.04</v>
      </c>
      <c r="DR148">
        <v>0.05</v>
      </c>
      <c r="DS148">
        <v>0.04</v>
      </c>
      <c r="DT148">
        <v>0.04</v>
      </c>
      <c r="DU148">
        <v>0.04</v>
      </c>
      <c r="DV148">
        <v>0.03</v>
      </c>
      <c r="DW148">
        <v>0.02</v>
      </c>
      <c r="DX148">
        <v>0.05</v>
      </c>
      <c r="DY148">
        <v>0.04</v>
      </c>
      <c r="DZ148">
        <v>0.04</v>
      </c>
      <c r="EA148">
        <v>0.02</v>
      </c>
      <c r="EB148">
        <v>0.03</v>
      </c>
      <c r="EC148">
        <v>0.03</v>
      </c>
      <c r="ED148">
        <v>0.03</v>
      </c>
      <c r="EE148">
        <v>0.03</v>
      </c>
      <c r="EF148">
        <v>0.02</v>
      </c>
      <c r="EG148">
        <v>7.0000000000000007E-2</v>
      </c>
      <c r="EH148">
        <v>0.05</v>
      </c>
      <c r="EI148">
        <v>0.06</v>
      </c>
      <c r="EJ148">
        <v>0.05</v>
      </c>
      <c r="EK148">
        <v>0.1</v>
      </c>
      <c r="EL148">
        <v>0.06</v>
      </c>
      <c r="EM148">
        <v>0.05</v>
      </c>
      <c r="EN148">
        <v>0.06</v>
      </c>
      <c r="EO148">
        <v>0.05</v>
      </c>
      <c r="EP148">
        <v>0.02</v>
      </c>
      <c r="EQ148">
        <v>0.03</v>
      </c>
      <c r="ER148">
        <v>0</v>
      </c>
      <c r="ES148">
        <v>0.03</v>
      </c>
    </row>
    <row r="149" spans="1:149" x14ac:dyDescent="0.25">
      <c r="A149" t="s">
        <v>63</v>
      </c>
      <c r="B149">
        <v>0.05</v>
      </c>
      <c r="C149">
        <v>7.0000000000000007E-2</v>
      </c>
      <c r="D149">
        <v>0.01</v>
      </c>
      <c r="E149">
        <v>0.04</v>
      </c>
      <c r="F149">
        <v>7.0000000000000007E-2</v>
      </c>
      <c r="G149">
        <v>7.0000000000000007E-2</v>
      </c>
      <c r="H149">
        <v>0.08</v>
      </c>
      <c r="I149">
        <v>7.0000000000000007E-2</v>
      </c>
      <c r="J149">
        <v>0.05</v>
      </c>
      <c r="K149">
        <v>0.03</v>
      </c>
      <c r="L149">
        <v>0.04</v>
      </c>
      <c r="M149">
        <v>0.04</v>
      </c>
      <c r="N149">
        <v>0.04</v>
      </c>
      <c r="O149">
        <v>0.04</v>
      </c>
      <c r="P149">
        <v>0.02</v>
      </c>
      <c r="Q149">
        <v>0.03</v>
      </c>
      <c r="R149">
        <v>0.03</v>
      </c>
      <c r="S149">
        <v>0.04</v>
      </c>
      <c r="T149">
        <v>0.04</v>
      </c>
      <c r="U149">
        <v>7.0000000000000007E-2</v>
      </c>
      <c r="V149">
        <v>0.06</v>
      </c>
      <c r="W149">
        <v>0.05</v>
      </c>
      <c r="X149">
        <v>0.06</v>
      </c>
      <c r="Y149">
        <v>0.04</v>
      </c>
      <c r="Z149">
        <v>0.18</v>
      </c>
      <c r="AA149">
        <v>0.12</v>
      </c>
      <c r="AB149">
        <v>0.11</v>
      </c>
      <c r="AC149">
        <v>7.0000000000000007E-2</v>
      </c>
      <c r="AD149">
        <v>7.0000000000000007E-2</v>
      </c>
      <c r="AE149">
        <v>0.05</v>
      </c>
      <c r="AF149">
        <v>0.03</v>
      </c>
      <c r="AG149">
        <v>0.03</v>
      </c>
      <c r="AH149">
        <v>0.06</v>
      </c>
      <c r="AI149">
        <v>0.08</v>
      </c>
      <c r="AJ149">
        <v>7.0000000000000007E-2</v>
      </c>
      <c r="AK149">
        <v>7.0000000000000007E-2</v>
      </c>
      <c r="AL149">
        <v>0.06</v>
      </c>
      <c r="AM149">
        <v>0.04</v>
      </c>
      <c r="AN149">
        <v>0.06</v>
      </c>
      <c r="AO149">
        <v>0.03</v>
      </c>
      <c r="AP149">
        <v>0.04</v>
      </c>
      <c r="AQ149">
        <v>0.04</v>
      </c>
      <c r="AR149">
        <v>7.0000000000000007E-2</v>
      </c>
      <c r="AS149">
        <v>7.0000000000000007E-2</v>
      </c>
      <c r="AT149">
        <v>0.08</v>
      </c>
      <c r="AU149">
        <v>7.0000000000000007E-2</v>
      </c>
      <c r="AV149">
        <v>0.05</v>
      </c>
      <c r="AW149">
        <v>0.03</v>
      </c>
      <c r="AX149">
        <v>0.03</v>
      </c>
      <c r="AY149">
        <v>0.04</v>
      </c>
      <c r="AZ149">
        <v>0.04</v>
      </c>
      <c r="BA149">
        <v>0.04</v>
      </c>
      <c r="BB149">
        <v>0.02</v>
      </c>
      <c r="BC149">
        <v>0.03</v>
      </c>
      <c r="BD149">
        <v>0.03</v>
      </c>
      <c r="BE149">
        <v>0.04</v>
      </c>
      <c r="BF149">
        <v>0.04</v>
      </c>
      <c r="BG149">
        <v>7.0000000000000007E-2</v>
      </c>
      <c r="BH149">
        <v>0.06</v>
      </c>
      <c r="BI149">
        <v>0.05</v>
      </c>
      <c r="BJ149">
        <v>0.06</v>
      </c>
      <c r="BK149">
        <v>0.04</v>
      </c>
      <c r="BL149">
        <v>0.18</v>
      </c>
      <c r="BM149">
        <v>0.12</v>
      </c>
      <c r="BN149">
        <v>0.11</v>
      </c>
      <c r="BO149">
        <v>7.0000000000000007E-2</v>
      </c>
      <c r="BP149">
        <v>7.0000000000000007E-2</v>
      </c>
      <c r="BQ149">
        <v>0.05</v>
      </c>
      <c r="BR149">
        <v>0.03</v>
      </c>
      <c r="BS149">
        <v>0.03</v>
      </c>
      <c r="BT149">
        <v>0.06</v>
      </c>
      <c r="BU149">
        <v>0.08</v>
      </c>
      <c r="BV149">
        <v>7.0000000000000007E-2</v>
      </c>
      <c r="BW149">
        <v>7.0000000000000007E-2</v>
      </c>
      <c r="BX149">
        <v>0.06</v>
      </c>
      <c r="BY149">
        <v>0.04</v>
      </c>
      <c r="BZ149">
        <v>0.06</v>
      </c>
      <c r="CA149">
        <v>0.03</v>
      </c>
      <c r="CB149">
        <v>0.04</v>
      </c>
      <c r="CC149">
        <v>0.04</v>
      </c>
      <c r="CD149">
        <v>7.0000000000000007E-2</v>
      </c>
      <c r="CE149">
        <v>0.08</v>
      </c>
      <c r="CF149">
        <v>0.06</v>
      </c>
      <c r="CG149">
        <v>7.0000000000000007E-2</v>
      </c>
      <c r="CH149">
        <v>0.08</v>
      </c>
      <c r="CI149">
        <v>7.0000000000000007E-2</v>
      </c>
      <c r="CJ149">
        <v>7.0000000000000007E-2</v>
      </c>
      <c r="CK149">
        <v>0.08</v>
      </c>
      <c r="CL149">
        <v>7.0000000000000007E-2</v>
      </c>
      <c r="CM149">
        <v>0.08</v>
      </c>
      <c r="CN149">
        <v>0.06</v>
      </c>
      <c r="CO149">
        <v>7.0000000000000007E-2</v>
      </c>
      <c r="CP149">
        <v>0.05</v>
      </c>
      <c r="CQ149">
        <v>0.08</v>
      </c>
      <c r="CR149">
        <v>0.08</v>
      </c>
      <c r="CS149">
        <v>7.0000000000000007E-2</v>
      </c>
      <c r="CT149">
        <v>0.08</v>
      </c>
      <c r="CU149">
        <v>0.06</v>
      </c>
      <c r="CV149">
        <v>7.0000000000000007E-2</v>
      </c>
      <c r="CW149">
        <v>0.09</v>
      </c>
      <c r="CX149">
        <v>0.04</v>
      </c>
      <c r="CY149">
        <v>0.06</v>
      </c>
      <c r="CZ149">
        <v>0.05</v>
      </c>
      <c r="DA149">
        <v>0.05</v>
      </c>
      <c r="DB149">
        <v>0.06</v>
      </c>
      <c r="DC149">
        <v>0.04</v>
      </c>
      <c r="DD149">
        <v>0.08</v>
      </c>
      <c r="DE149">
        <v>0.08</v>
      </c>
      <c r="DF149">
        <v>0.08</v>
      </c>
      <c r="DG149">
        <v>0.08</v>
      </c>
      <c r="DH149">
        <v>0.05</v>
      </c>
      <c r="DI149">
        <v>0.05</v>
      </c>
      <c r="DJ149">
        <v>7.0000000000000007E-2</v>
      </c>
      <c r="DK149">
        <v>0.04</v>
      </c>
      <c r="DL149">
        <v>0.05</v>
      </c>
      <c r="DM149">
        <v>0.04</v>
      </c>
      <c r="DN149">
        <v>0.06</v>
      </c>
      <c r="DO149">
        <v>0.08</v>
      </c>
      <c r="DP149">
        <v>0.05</v>
      </c>
      <c r="DQ149">
        <v>0.06</v>
      </c>
      <c r="DR149">
        <v>0.06</v>
      </c>
      <c r="DS149">
        <v>0.05</v>
      </c>
      <c r="DT149">
        <v>7.0000000000000007E-2</v>
      </c>
      <c r="DU149">
        <v>0.03</v>
      </c>
      <c r="DV149">
        <v>0.05</v>
      </c>
      <c r="DW149">
        <v>0.04</v>
      </c>
      <c r="DX149">
        <v>7.0000000000000007E-2</v>
      </c>
      <c r="DY149">
        <v>0.06</v>
      </c>
      <c r="DZ149">
        <v>0.06</v>
      </c>
      <c r="EA149">
        <v>0.03</v>
      </c>
      <c r="EB149">
        <v>0.04</v>
      </c>
      <c r="EC149">
        <v>0.06</v>
      </c>
      <c r="ED149">
        <v>0.03</v>
      </c>
      <c r="EE149">
        <v>0.04</v>
      </c>
      <c r="EF149">
        <v>0.04</v>
      </c>
      <c r="EG149">
        <v>7.0000000000000007E-2</v>
      </c>
      <c r="EH149">
        <v>7.0000000000000007E-2</v>
      </c>
      <c r="EI149">
        <v>0.05</v>
      </c>
      <c r="EJ149">
        <v>7.0000000000000007E-2</v>
      </c>
      <c r="EK149">
        <v>0.1</v>
      </c>
      <c r="EL149">
        <v>0.06</v>
      </c>
      <c r="EM149">
        <v>0.06</v>
      </c>
      <c r="EN149">
        <v>0.05</v>
      </c>
      <c r="EO149">
        <v>0.06</v>
      </c>
      <c r="EP149">
        <v>0.03</v>
      </c>
      <c r="EQ149">
        <v>0.03</v>
      </c>
      <c r="ER149">
        <v>0.03</v>
      </c>
      <c r="ES149">
        <v>0</v>
      </c>
    </row>
  </sheetData>
  <conditionalFormatting sqref="B2:ES149">
    <cfRule type="colorScale" priority="1">
      <colorScale>
        <cfvo type="num" val="0"/>
        <cfvo type="num" val="1"/>
        <color theme="9"/>
        <color rgb="FFFFEF9C"/>
      </colorScale>
    </cfRule>
    <cfRule type="colorScale" priority="2">
      <colorScale>
        <cfvo type="num" val="-1"/>
        <cfvo type="num" val="0"/>
        <cfvo type="num" val="1"/>
        <color theme="9"/>
        <color rgb="FFFFEB84"/>
        <color theme="9"/>
      </colorScale>
    </cfRule>
    <cfRule type="colorScale" priority="3">
      <colorScale>
        <cfvo type="num" val="-1"/>
        <cfvo type="num" val="0"/>
        <cfvo type="num" val="1"/>
        <color theme="9"/>
        <color rgb="FFFFEB84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A5685-4D02-42F6-AC26-4D636D73DA28}">
  <dimension ref="A1:ES149"/>
  <sheetViews>
    <sheetView topLeftCell="A100" zoomScaleNormal="100" workbookViewId="0">
      <selection activeCell="G128" sqref="G128"/>
    </sheetView>
  </sheetViews>
  <sheetFormatPr defaultColWidth="8.7109375" defaultRowHeight="15" x14ac:dyDescent="0.25"/>
  <cols>
    <col min="1" max="1" width="47" bestFit="1" customWidth="1"/>
    <col min="140" max="140" width="8.7109375" style="3"/>
  </cols>
  <sheetData>
    <row r="1" spans="1:149" s="1" customFormat="1" ht="244.5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137</v>
      </c>
      <c r="G1" s="1" t="s">
        <v>144</v>
      </c>
      <c r="H1" s="1" t="s">
        <v>146</v>
      </c>
      <c r="I1" s="1" t="s">
        <v>64</v>
      </c>
      <c r="J1" s="1" t="s">
        <v>132</v>
      </c>
      <c r="K1" s="1" t="s">
        <v>65</v>
      </c>
      <c r="L1" s="1" t="s">
        <v>66</v>
      </c>
      <c r="M1" s="1" t="s">
        <v>67</v>
      </c>
      <c r="N1" s="1" t="s">
        <v>68</v>
      </c>
      <c r="O1" s="1" t="s">
        <v>69</v>
      </c>
      <c r="P1" s="1" t="s">
        <v>70</v>
      </c>
      <c r="Q1" s="1" t="s">
        <v>71</v>
      </c>
      <c r="R1" s="1" t="s">
        <v>72</v>
      </c>
      <c r="S1" s="1" t="s">
        <v>73</v>
      </c>
      <c r="T1" s="1" t="s">
        <v>74</v>
      </c>
      <c r="U1" s="1" t="s">
        <v>75</v>
      </c>
      <c r="V1" s="1" t="s">
        <v>76</v>
      </c>
      <c r="W1" s="1" t="s">
        <v>77</v>
      </c>
      <c r="X1" s="1" t="s">
        <v>78</v>
      </c>
      <c r="Y1" s="1" t="s">
        <v>79</v>
      </c>
      <c r="Z1" s="1" t="s">
        <v>80</v>
      </c>
      <c r="AA1" s="1" t="s">
        <v>81</v>
      </c>
      <c r="AB1" s="1" t="s">
        <v>82</v>
      </c>
      <c r="AC1" s="1" t="s">
        <v>83</v>
      </c>
      <c r="AD1" s="1" t="s">
        <v>84</v>
      </c>
      <c r="AE1" s="1" t="s">
        <v>85</v>
      </c>
      <c r="AF1" s="1" t="s">
        <v>86</v>
      </c>
      <c r="AG1" s="1" t="s">
        <v>87</v>
      </c>
      <c r="AH1" s="1" t="s">
        <v>88</v>
      </c>
      <c r="AI1" s="1" t="s">
        <v>89</v>
      </c>
      <c r="AJ1" s="1" t="s">
        <v>90</v>
      </c>
      <c r="AK1" s="1" t="s">
        <v>91</v>
      </c>
      <c r="AL1" s="1" t="s">
        <v>92</v>
      </c>
      <c r="AM1" s="1" t="s">
        <v>93</v>
      </c>
      <c r="AN1" s="1" t="s">
        <v>94</v>
      </c>
      <c r="AO1" s="1" t="s">
        <v>95</v>
      </c>
      <c r="AP1" s="1" t="s">
        <v>96</v>
      </c>
      <c r="AQ1" s="1" t="s">
        <v>97</v>
      </c>
      <c r="AR1" s="1" t="s">
        <v>138</v>
      </c>
      <c r="AS1" s="1" t="s">
        <v>145</v>
      </c>
      <c r="AT1" s="1" t="s">
        <v>147</v>
      </c>
      <c r="AU1" s="1" t="s">
        <v>98</v>
      </c>
      <c r="AV1" s="1" t="s">
        <v>133</v>
      </c>
      <c r="AW1" s="1" t="s">
        <v>99</v>
      </c>
      <c r="AX1" s="1" t="s">
        <v>100</v>
      </c>
      <c r="AY1" s="1" t="s">
        <v>101</v>
      </c>
      <c r="AZ1" s="1" t="s">
        <v>102</v>
      </c>
      <c r="BA1" s="1" t="s">
        <v>103</v>
      </c>
      <c r="BB1" s="1" t="s">
        <v>104</v>
      </c>
      <c r="BC1" s="1" t="s">
        <v>105</v>
      </c>
      <c r="BD1" s="1" t="s">
        <v>106</v>
      </c>
      <c r="BE1" s="1" t="s">
        <v>107</v>
      </c>
      <c r="BF1" s="1" t="s">
        <v>108</v>
      </c>
      <c r="BG1" s="1" t="s">
        <v>109</v>
      </c>
      <c r="BH1" s="1" t="s">
        <v>110</v>
      </c>
      <c r="BI1" s="1" t="s">
        <v>111</v>
      </c>
      <c r="BJ1" s="1" t="s">
        <v>112</v>
      </c>
      <c r="BK1" s="1" t="s">
        <v>113</v>
      </c>
      <c r="BL1" s="1" t="s">
        <v>114</v>
      </c>
      <c r="BM1" s="1" t="s">
        <v>115</v>
      </c>
      <c r="BN1" s="1" t="s">
        <v>116</v>
      </c>
      <c r="BO1" s="1" t="s">
        <v>117</v>
      </c>
      <c r="BP1" s="1" t="s">
        <v>118</v>
      </c>
      <c r="BQ1" s="1" t="s">
        <v>119</v>
      </c>
      <c r="BR1" s="1" t="s">
        <v>120</v>
      </c>
      <c r="BS1" s="1" t="s">
        <v>121</v>
      </c>
      <c r="BT1" s="1" t="s">
        <v>122</v>
      </c>
      <c r="BU1" s="1" t="s">
        <v>123</v>
      </c>
      <c r="BV1" s="1" t="s">
        <v>124</v>
      </c>
      <c r="BW1" s="1" t="s">
        <v>125</v>
      </c>
      <c r="BX1" s="1" t="s">
        <v>126</v>
      </c>
      <c r="BY1" s="1" t="s">
        <v>127</v>
      </c>
      <c r="BZ1" s="1" t="s">
        <v>128</v>
      </c>
      <c r="CA1" s="1" t="s">
        <v>129</v>
      </c>
      <c r="CB1" s="1" t="s">
        <v>130</v>
      </c>
      <c r="CC1" s="1" t="s">
        <v>131</v>
      </c>
      <c r="CD1" s="1" t="s">
        <v>46</v>
      </c>
      <c r="CE1" s="1" t="s">
        <v>47</v>
      </c>
      <c r="CF1" s="1" t="s">
        <v>48</v>
      </c>
      <c r="CG1" s="1" t="s">
        <v>139</v>
      </c>
      <c r="CH1" s="1" t="s">
        <v>140</v>
      </c>
      <c r="CI1" s="1" t="s">
        <v>4</v>
      </c>
      <c r="CJ1" s="1" t="s">
        <v>5</v>
      </c>
      <c r="CK1" s="1" t="s">
        <v>134</v>
      </c>
      <c r="CL1" s="1" t="s">
        <v>49</v>
      </c>
      <c r="CM1" s="1" t="s">
        <v>50</v>
      </c>
      <c r="CN1" s="1" t="s">
        <v>51</v>
      </c>
      <c r="CO1" s="1" t="s">
        <v>6</v>
      </c>
      <c r="CP1" s="1" t="s">
        <v>7</v>
      </c>
      <c r="CQ1" s="1" t="s">
        <v>8</v>
      </c>
      <c r="CR1" s="1" t="s">
        <v>9</v>
      </c>
      <c r="CS1" s="1" t="s">
        <v>10</v>
      </c>
      <c r="CT1" s="1" t="s">
        <v>11</v>
      </c>
      <c r="CU1" s="1" t="s">
        <v>12</v>
      </c>
      <c r="CV1" s="1" t="s">
        <v>13</v>
      </c>
      <c r="CW1" s="1" t="s">
        <v>14</v>
      </c>
      <c r="CX1" s="1" t="s">
        <v>15</v>
      </c>
      <c r="CY1" s="1" t="s">
        <v>16</v>
      </c>
      <c r="CZ1" s="1" t="s">
        <v>17</v>
      </c>
      <c r="DA1" s="1" t="s">
        <v>52</v>
      </c>
      <c r="DB1" s="1" t="s">
        <v>53</v>
      </c>
      <c r="DC1" s="1" t="s">
        <v>54</v>
      </c>
      <c r="DD1" s="1" t="s">
        <v>141</v>
      </c>
      <c r="DE1" s="1" t="s">
        <v>142</v>
      </c>
      <c r="DF1" s="1" t="s">
        <v>18</v>
      </c>
      <c r="DG1" s="1" t="s">
        <v>19</v>
      </c>
      <c r="DH1" s="1" t="s">
        <v>135</v>
      </c>
      <c r="DI1" s="1" t="s">
        <v>55</v>
      </c>
      <c r="DJ1" s="1" t="s">
        <v>56</v>
      </c>
      <c r="DK1" s="1" t="s">
        <v>57</v>
      </c>
      <c r="DL1" s="1" t="s">
        <v>20</v>
      </c>
      <c r="DM1" s="1" t="s">
        <v>21</v>
      </c>
      <c r="DN1" s="1" t="s">
        <v>22</v>
      </c>
      <c r="DO1" s="1" t="s">
        <v>23</v>
      </c>
      <c r="DP1" s="1" t="s">
        <v>24</v>
      </c>
      <c r="DQ1" s="1" t="s">
        <v>25</v>
      </c>
      <c r="DR1" s="1" t="s">
        <v>26</v>
      </c>
      <c r="DS1" s="1" t="s">
        <v>27</v>
      </c>
      <c r="DT1" s="1" t="s">
        <v>28</v>
      </c>
      <c r="DU1" s="1" t="s">
        <v>29</v>
      </c>
      <c r="DV1" s="1" t="s">
        <v>30</v>
      </c>
      <c r="DW1" s="1" t="s">
        <v>31</v>
      </c>
      <c r="DX1" s="1" t="s">
        <v>143</v>
      </c>
      <c r="DY1" s="1" t="s">
        <v>32</v>
      </c>
      <c r="DZ1" s="1" t="s">
        <v>33</v>
      </c>
      <c r="EA1" s="1" t="s">
        <v>136</v>
      </c>
      <c r="EB1" s="1" t="s">
        <v>58</v>
      </c>
      <c r="EC1" s="1" t="s">
        <v>59</v>
      </c>
      <c r="ED1" s="1" t="s">
        <v>60</v>
      </c>
      <c r="EE1" s="1" t="s">
        <v>34</v>
      </c>
      <c r="EF1" s="1" t="s">
        <v>35</v>
      </c>
      <c r="EG1" s="1" t="s">
        <v>36</v>
      </c>
      <c r="EH1" s="1" t="s">
        <v>37</v>
      </c>
      <c r="EI1" s="5" t="s">
        <v>38</v>
      </c>
      <c r="EJ1" s="5" t="s">
        <v>39</v>
      </c>
      <c r="EK1" s="5" t="s">
        <v>40</v>
      </c>
      <c r="EL1" s="1" t="s">
        <v>41</v>
      </c>
      <c r="EM1" s="1" t="s">
        <v>42</v>
      </c>
      <c r="EN1" s="1" t="s">
        <v>43</v>
      </c>
      <c r="EO1" s="1" t="s">
        <v>44</v>
      </c>
      <c r="EP1" s="1" t="s">
        <v>45</v>
      </c>
      <c r="EQ1" s="1" t="s">
        <v>61</v>
      </c>
      <c r="ER1" s="1" t="s">
        <v>62</v>
      </c>
      <c r="ES1" s="1" t="s">
        <v>63</v>
      </c>
    </row>
    <row r="2" spans="1:149" x14ac:dyDescent="0.25">
      <c r="A2" t="s">
        <v>0</v>
      </c>
      <c r="B2">
        <v>1</v>
      </c>
      <c r="C2">
        <v>0.94557000000000002</v>
      </c>
      <c r="D2">
        <v>0.86287000000000003</v>
      </c>
      <c r="E2">
        <v>0.97272999999999998</v>
      </c>
      <c r="F2">
        <v>0.95538999999999996</v>
      </c>
      <c r="G2">
        <v>0.875</v>
      </c>
      <c r="H2">
        <v>0.87841999999999998</v>
      </c>
      <c r="I2">
        <v>0.95826</v>
      </c>
      <c r="J2">
        <v>0.997</v>
      </c>
      <c r="K2">
        <v>0.71869000000000005</v>
      </c>
      <c r="L2">
        <v>0.73124999999999996</v>
      </c>
      <c r="M2">
        <v>0.73146</v>
      </c>
      <c r="N2">
        <v>0.7571</v>
      </c>
      <c r="O2">
        <v>0.78600999999999999</v>
      </c>
      <c r="P2">
        <v>0.64763000000000004</v>
      </c>
      <c r="Q2">
        <v>0.66359999999999997</v>
      </c>
      <c r="R2">
        <v>0.66456000000000004</v>
      </c>
      <c r="S2">
        <v>0.70228999999999997</v>
      </c>
      <c r="T2">
        <v>0.75602999999999998</v>
      </c>
      <c r="U2">
        <v>0.91156000000000004</v>
      </c>
      <c r="V2">
        <v>0.91186</v>
      </c>
      <c r="W2">
        <v>0.91776000000000002</v>
      </c>
      <c r="X2">
        <v>0.94994999999999996</v>
      </c>
      <c r="Y2">
        <v>0.97524999999999995</v>
      </c>
      <c r="Z2">
        <v>0.84953000000000001</v>
      </c>
      <c r="AA2">
        <v>0.83987999999999996</v>
      </c>
      <c r="AB2">
        <v>0.84702999999999995</v>
      </c>
      <c r="AC2">
        <v>0.83548999999999995</v>
      </c>
      <c r="AD2">
        <v>0.82220000000000004</v>
      </c>
      <c r="AE2">
        <v>0.84060000000000001</v>
      </c>
      <c r="AF2">
        <v>0.80184</v>
      </c>
      <c r="AG2">
        <v>0.78671000000000002</v>
      </c>
      <c r="AH2">
        <v>0.84086000000000005</v>
      </c>
      <c r="AI2">
        <v>0.84084999999999999</v>
      </c>
      <c r="AJ2">
        <v>0.84558999999999995</v>
      </c>
      <c r="AK2">
        <v>0.85441999999999996</v>
      </c>
      <c r="AL2">
        <v>0.87680999999999998</v>
      </c>
      <c r="AM2">
        <v>0.98219000000000001</v>
      </c>
      <c r="AN2">
        <v>0.97521000000000002</v>
      </c>
      <c r="AO2">
        <v>0.97585999999999995</v>
      </c>
      <c r="AP2">
        <v>0.99678999999999995</v>
      </c>
      <c r="AQ2">
        <v>0.97831000000000001</v>
      </c>
      <c r="AR2">
        <v>0.95538999999999996</v>
      </c>
      <c r="AS2">
        <v>0.875</v>
      </c>
      <c r="AT2">
        <v>0.87841000000000002</v>
      </c>
      <c r="AU2">
        <v>0.95823999999999998</v>
      </c>
      <c r="AV2">
        <v>0.99700999999999995</v>
      </c>
      <c r="AW2">
        <v>0.71636999999999995</v>
      </c>
      <c r="AX2">
        <v>0.72863</v>
      </c>
      <c r="AY2">
        <v>0.72996000000000005</v>
      </c>
      <c r="AZ2">
        <v>0.75280000000000002</v>
      </c>
      <c r="BA2">
        <v>0.78317000000000003</v>
      </c>
      <c r="BB2">
        <v>0.64807000000000003</v>
      </c>
      <c r="BC2">
        <v>0.66434000000000004</v>
      </c>
      <c r="BD2">
        <v>0.66664000000000001</v>
      </c>
      <c r="BE2">
        <v>0.69954000000000005</v>
      </c>
      <c r="BF2">
        <v>0.75183999999999995</v>
      </c>
      <c r="BG2">
        <v>0.91157999999999995</v>
      </c>
      <c r="BH2">
        <v>0.91188000000000002</v>
      </c>
      <c r="BI2">
        <v>0.91778999999999999</v>
      </c>
      <c r="BJ2">
        <v>0.94996999999999998</v>
      </c>
      <c r="BK2">
        <v>0.97524</v>
      </c>
      <c r="BL2">
        <v>0.84953000000000001</v>
      </c>
      <c r="BM2">
        <v>0.83987999999999996</v>
      </c>
      <c r="BN2">
        <v>0.84702999999999995</v>
      </c>
      <c r="BO2">
        <v>0.83548999999999995</v>
      </c>
      <c r="BP2">
        <v>0.82220000000000004</v>
      </c>
      <c r="BQ2">
        <v>0.84058999999999995</v>
      </c>
      <c r="BR2">
        <v>0.80174000000000001</v>
      </c>
      <c r="BS2">
        <v>0.78669</v>
      </c>
      <c r="BT2">
        <v>0.84087000000000001</v>
      </c>
      <c r="BU2">
        <v>0.84084999999999999</v>
      </c>
      <c r="BV2">
        <v>0.84558999999999995</v>
      </c>
      <c r="BW2">
        <v>0.85441999999999996</v>
      </c>
      <c r="BX2">
        <v>0.87680000000000002</v>
      </c>
      <c r="BY2">
        <v>0.98219999999999996</v>
      </c>
      <c r="BZ2">
        <v>0.97521999999999998</v>
      </c>
      <c r="CA2">
        <v>0.97587000000000002</v>
      </c>
      <c r="CB2">
        <v>0.99680000000000002</v>
      </c>
      <c r="CC2">
        <v>0.97831000000000001</v>
      </c>
      <c r="CD2">
        <v>0.93455999999999995</v>
      </c>
      <c r="CE2">
        <v>0.92874999999999996</v>
      </c>
      <c r="CF2">
        <v>0.93659999999999999</v>
      </c>
      <c r="CG2">
        <v>0.93298000000000003</v>
      </c>
      <c r="CH2">
        <v>0.93881999999999999</v>
      </c>
      <c r="CI2">
        <v>0.94811999999999996</v>
      </c>
      <c r="CJ2">
        <v>0.93437999999999999</v>
      </c>
      <c r="CK2">
        <v>0.87068000000000001</v>
      </c>
      <c r="CL2">
        <v>0.94662000000000002</v>
      </c>
      <c r="CM2">
        <v>0.93054999999999999</v>
      </c>
      <c r="CN2">
        <v>0.94971000000000005</v>
      </c>
      <c r="CO2">
        <v>0.95545999999999998</v>
      </c>
      <c r="CP2">
        <v>0.94508000000000003</v>
      </c>
      <c r="CQ2">
        <v>0.88871999999999995</v>
      </c>
      <c r="CR2">
        <v>0.83730000000000004</v>
      </c>
      <c r="CS2">
        <v>0.86621999999999999</v>
      </c>
      <c r="CT2">
        <v>0.87119999999999997</v>
      </c>
      <c r="CU2">
        <v>0.78191999999999995</v>
      </c>
      <c r="CV2">
        <v>0.78149000000000002</v>
      </c>
      <c r="CW2">
        <v>0.91532000000000002</v>
      </c>
      <c r="CX2">
        <v>0.95104999999999995</v>
      </c>
      <c r="CY2">
        <v>0.96525000000000005</v>
      </c>
      <c r="CZ2">
        <v>0.96109</v>
      </c>
      <c r="DA2">
        <v>0.97087000000000001</v>
      </c>
      <c r="DB2">
        <v>0.96636999999999995</v>
      </c>
      <c r="DC2">
        <v>0.96772000000000002</v>
      </c>
      <c r="DD2">
        <v>0.95155000000000001</v>
      </c>
      <c r="DE2">
        <v>0.94869999999999999</v>
      </c>
      <c r="DF2">
        <v>0.94938999999999996</v>
      </c>
      <c r="DG2">
        <v>0.94987999999999995</v>
      </c>
      <c r="DH2">
        <v>0.97718000000000005</v>
      </c>
      <c r="DI2">
        <v>0.96862999999999999</v>
      </c>
      <c r="DJ2">
        <v>0.96345000000000003</v>
      </c>
      <c r="DK2">
        <v>0.96499000000000001</v>
      </c>
      <c r="DL2">
        <v>0.98309999999999997</v>
      </c>
      <c r="DM2">
        <v>0.95082</v>
      </c>
      <c r="DN2">
        <v>0.93711999999999995</v>
      </c>
      <c r="DO2">
        <v>0.91954000000000002</v>
      </c>
      <c r="DP2">
        <v>0.93181000000000003</v>
      </c>
      <c r="DQ2">
        <v>0.95206000000000002</v>
      </c>
      <c r="DR2">
        <v>0.87948000000000004</v>
      </c>
      <c r="DS2">
        <v>0.89059999999999995</v>
      </c>
      <c r="DT2">
        <v>0.93888000000000005</v>
      </c>
      <c r="DU2">
        <v>0.94476000000000004</v>
      </c>
      <c r="DV2">
        <v>0.97848000000000002</v>
      </c>
      <c r="DW2">
        <v>0.96418000000000004</v>
      </c>
      <c r="DX2">
        <v>0.95538000000000001</v>
      </c>
      <c r="DY2">
        <v>0.95865999999999996</v>
      </c>
      <c r="DZ2">
        <v>0.95855000000000001</v>
      </c>
      <c r="EA2">
        <v>0.93445</v>
      </c>
      <c r="EB2">
        <v>0.98219999999999996</v>
      </c>
      <c r="EC2">
        <v>0.97521999999999998</v>
      </c>
      <c r="ED2">
        <v>0.97585999999999995</v>
      </c>
      <c r="EE2">
        <v>0.99680000000000002</v>
      </c>
      <c r="EF2">
        <v>0.97811000000000003</v>
      </c>
      <c r="EG2">
        <v>0.91686000000000001</v>
      </c>
      <c r="EH2">
        <v>0.90929000000000004</v>
      </c>
      <c r="EI2">
        <v>0.92159999999999997</v>
      </c>
      <c r="EJ2">
        <v>0.94449000000000005</v>
      </c>
      <c r="EK2">
        <v>0.71975999999999996</v>
      </c>
      <c r="EL2">
        <v>0.88519000000000003</v>
      </c>
      <c r="EM2">
        <v>0.89307000000000003</v>
      </c>
      <c r="EN2">
        <v>0.89476</v>
      </c>
      <c r="EO2">
        <v>0.93259999999999998</v>
      </c>
      <c r="EP2">
        <v>0.95287999999999995</v>
      </c>
      <c r="EQ2">
        <v>0.78512000000000004</v>
      </c>
      <c r="ER2">
        <v>0.82552999999999999</v>
      </c>
      <c r="ES2">
        <v>0.78322000000000003</v>
      </c>
    </row>
    <row r="3" spans="1:149" x14ac:dyDescent="0.25">
      <c r="A3" t="s">
        <v>1</v>
      </c>
      <c r="B3">
        <v>0.94557000000000002</v>
      </c>
      <c r="C3">
        <v>1</v>
      </c>
      <c r="D3">
        <v>0.79930999999999996</v>
      </c>
      <c r="E3">
        <v>0.90802000000000005</v>
      </c>
      <c r="F3">
        <v>0.97243999999999997</v>
      </c>
      <c r="G3">
        <v>0.94542999999999999</v>
      </c>
      <c r="H3">
        <v>0.96016000000000001</v>
      </c>
      <c r="I3">
        <v>0.99126999999999998</v>
      </c>
      <c r="J3">
        <v>0.93881000000000003</v>
      </c>
      <c r="K3">
        <v>0.71048</v>
      </c>
      <c r="L3">
        <v>0.72428999999999999</v>
      </c>
      <c r="M3">
        <v>0.72201000000000004</v>
      </c>
      <c r="N3">
        <v>0.74629000000000001</v>
      </c>
      <c r="O3">
        <v>0.77202999999999999</v>
      </c>
      <c r="P3">
        <v>0.64614000000000005</v>
      </c>
      <c r="Q3">
        <v>0.66261999999999999</v>
      </c>
      <c r="R3">
        <v>0.66086999999999996</v>
      </c>
      <c r="S3">
        <v>0.69716999999999996</v>
      </c>
      <c r="T3">
        <v>0.74531999999999998</v>
      </c>
      <c r="U3">
        <v>0.90461000000000003</v>
      </c>
      <c r="V3">
        <v>0.92120000000000002</v>
      </c>
      <c r="W3">
        <v>0.88268999999999997</v>
      </c>
      <c r="X3">
        <v>0.93928999999999996</v>
      </c>
      <c r="Y3">
        <v>0.91108</v>
      </c>
      <c r="Z3">
        <v>0.84558999999999995</v>
      </c>
      <c r="AA3">
        <v>0.83891000000000004</v>
      </c>
      <c r="AB3">
        <v>0.84436999999999995</v>
      </c>
      <c r="AC3">
        <v>0.82028000000000001</v>
      </c>
      <c r="AD3">
        <v>0.81276000000000004</v>
      </c>
      <c r="AE3">
        <v>0.82754000000000005</v>
      </c>
      <c r="AF3">
        <v>0.74533000000000005</v>
      </c>
      <c r="AG3">
        <v>0.70957999999999999</v>
      </c>
      <c r="AH3">
        <v>0.84304999999999997</v>
      </c>
      <c r="AI3">
        <v>0.84724999999999995</v>
      </c>
      <c r="AJ3">
        <v>0.84514</v>
      </c>
      <c r="AK3">
        <v>0.93332999999999999</v>
      </c>
      <c r="AL3">
        <v>0.94191000000000003</v>
      </c>
      <c r="AM3">
        <v>0.92823</v>
      </c>
      <c r="AN3">
        <v>0.94045000000000001</v>
      </c>
      <c r="AO3">
        <v>0.90685000000000004</v>
      </c>
      <c r="AP3">
        <v>0.93850999999999996</v>
      </c>
      <c r="AQ3">
        <v>0.90532000000000001</v>
      </c>
      <c r="AR3">
        <v>0.97248000000000001</v>
      </c>
      <c r="AS3">
        <v>0.94545000000000001</v>
      </c>
      <c r="AT3">
        <v>0.96016999999999997</v>
      </c>
      <c r="AU3">
        <v>0.99126999999999998</v>
      </c>
      <c r="AV3">
        <v>0.93884000000000001</v>
      </c>
      <c r="AW3">
        <v>0.70891000000000004</v>
      </c>
      <c r="AX3">
        <v>0.72209999999999996</v>
      </c>
      <c r="AY3">
        <v>0.72087000000000001</v>
      </c>
      <c r="AZ3">
        <v>0.74253000000000002</v>
      </c>
      <c r="BA3">
        <v>0.76961000000000002</v>
      </c>
      <c r="BB3">
        <v>0.64712999999999998</v>
      </c>
      <c r="BC3">
        <v>0.66335999999999995</v>
      </c>
      <c r="BD3">
        <v>0.66320000000000001</v>
      </c>
      <c r="BE3">
        <v>0.69472999999999996</v>
      </c>
      <c r="BF3">
        <v>0.74165999999999999</v>
      </c>
      <c r="BG3">
        <v>0.90464999999999995</v>
      </c>
      <c r="BH3">
        <v>0.92122999999999999</v>
      </c>
      <c r="BI3">
        <v>0.88273999999999997</v>
      </c>
      <c r="BJ3">
        <v>0.93933</v>
      </c>
      <c r="BK3">
        <v>0.91110000000000002</v>
      </c>
      <c r="BL3">
        <v>0.84558999999999995</v>
      </c>
      <c r="BM3">
        <v>0.83911999999999998</v>
      </c>
      <c r="BN3">
        <v>0.84436999999999995</v>
      </c>
      <c r="BO3">
        <v>0.82028000000000001</v>
      </c>
      <c r="BP3">
        <v>0.81276000000000004</v>
      </c>
      <c r="BQ3">
        <v>0.82754000000000005</v>
      </c>
      <c r="BR3">
        <v>0.74534</v>
      </c>
      <c r="BS3">
        <v>0.70959000000000005</v>
      </c>
      <c r="BT3">
        <v>0.84318000000000004</v>
      </c>
      <c r="BU3">
        <v>0.84724999999999995</v>
      </c>
      <c r="BV3">
        <v>0.84516999999999998</v>
      </c>
      <c r="BW3">
        <v>0.93333999999999995</v>
      </c>
      <c r="BX3">
        <v>0.94191999999999998</v>
      </c>
      <c r="BY3">
        <v>0.92825999999999997</v>
      </c>
      <c r="BZ3">
        <v>0.94049000000000005</v>
      </c>
      <c r="CA3">
        <v>0.90686999999999995</v>
      </c>
      <c r="CB3">
        <v>0.93854000000000004</v>
      </c>
      <c r="CC3">
        <v>0.90534000000000003</v>
      </c>
      <c r="CD3">
        <v>0.89512000000000003</v>
      </c>
      <c r="CE3">
        <v>0.90398000000000001</v>
      </c>
      <c r="CF3">
        <v>0.89978000000000002</v>
      </c>
      <c r="CG3">
        <v>0.89412999999999998</v>
      </c>
      <c r="CH3">
        <v>0.92671000000000003</v>
      </c>
      <c r="CI3">
        <v>0.92618999999999996</v>
      </c>
      <c r="CJ3">
        <v>0.89781999999999995</v>
      </c>
      <c r="CK3">
        <v>0.8458</v>
      </c>
      <c r="CL3">
        <v>0.91796</v>
      </c>
      <c r="CM3">
        <v>0.92569000000000001</v>
      </c>
      <c r="CN3">
        <v>0.91742000000000001</v>
      </c>
      <c r="CO3">
        <v>0.92827999999999999</v>
      </c>
      <c r="CP3">
        <v>0.89641999999999999</v>
      </c>
      <c r="CQ3">
        <v>0.86551</v>
      </c>
      <c r="CR3">
        <v>0.85555999999999999</v>
      </c>
      <c r="CS3">
        <v>0.87048000000000003</v>
      </c>
      <c r="CT3">
        <v>0.87289000000000005</v>
      </c>
      <c r="CU3">
        <v>0.67305999999999999</v>
      </c>
      <c r="CV3">
        <v>0.91317000000000004</v>
      </c>
      <c r="CW3">
        <v>0.91718999999999995</v>
      </c>
      <c r="CX3">
        <v>0.90234999999999999</v>
      </c>
      <c r="CY3">
        <v>0.93540999999999996</v>
      </c>
      <c r="CZ3">
        <v>0.90447999999999995</v>
      </c>
      <c r="DA3">
        <v>0.91090000000000004</v>
      </c>
      <c r="DB3">
        <v>0.92181000000000002</v>
      </c>
      <c r="DC3">
        <v>0.89776</v>
      </c>
      <c r="DD3">
        <v>0.94418000000000002</v>
      </c>
      <c r="DE3">
        <v>0.94601999999999997</v>
      </c>
      <c r="DF3">
        <v>0.96175999999999995</v>
      </c>
      <c r="DG3">
        <v>0.94882999999999995</v>
      </c>
      <c r="DH3">
        <v>0.91629000000000005</v>
      </c>
      <c r="DI3">
        <v>0.91047999999999996</v>
      </c>
      <c r="DJ3">
        <v>0.92218999999999995</v>
      </c>
      <c r="DK3">
        <v>0.8962</v>
      </c>
      <c r="DL3">
        <v>0.92059000000000002</v>
      </c>
      <c r="DM3">
        <v>0.88038000000000005</v>
      </c>
      <c r="DN3">
        <v>0.90973000000000004</v>
      </c>
      <c r="DO3">
        <v>0.91291</v>
      </c>
      <c r="DP3">
        <v>0.88563999999999998</v>
      </c>
      <c r="DQ3">
        <v>0.91823999999999995</v>
      </c>
      <c r="DR3">
        <v>0.82450000000000001</v>
      </c>
      <c r="DS3">
        <v>0.90834000000000004</v>
      </c>
      <c r="DT3">
        <v>0.92086000000000001</v>
      </c>
      <c r="DU3">
        <v>0.88166999999999995</v>
      </c>
      <c r="DV3">
        <v>0.92874000000000001</v>
      </c>
      <c r="DW3">
        <v>0.89100999999999997</v>
      </c>
      <c r="DX3">
        <v>0.97252000000000005</v>
      </c>
      <c r="DY3">
        <v>0.98845000000000005</v>
      </c>
      <c r="DZ3">
        <v>0.97374000000000005</v>
      </c>
      <c r="EA3">
        <v>0.86294999999999999</v>
      </c>
      <c r="EB3">
        <v>0.92796999999999996</v>
      </c>
      <c r="EC3">
        <v>0.94035999999999997</v>
      </c>
      <c r="ED3">
        <v>0.90654000000000001</v>
      </c>
      <c r="EE3">
        <v>0.93844000000000005</v>
      </c>
      <c r="EF3">
        <v>0.90517000000000003</v>
      </c>
      <c r="EG3">
        <v>0.92125999999999997</v>
      </c>
      <c r="EH3">
        <v>0.92927999999999999</v>
      </c>
      <c r="EI3">
        <v>0.89163000000000003</v>
      </c>
      <c r="EJ3">
        <v>0.94460999999999995</v>
      </c>
      <c r="EK3">
        <v>0.76175000000000004</v>
      </c>
      <c r="EL3">
        <v>0.87129999999999996</v>
      </c>
      <c r="EM3">
        <v>0.89334999999999998</v>
      </c>
      <c r="EN3">
        <v>0.85880000000000001</v>
      </c>
      <c r="EO3">
        <v>0.91537000000000002</v>
      </c>
      <c r="EP3">
        <v>0.88775999999999999</v>
      </c>
      <c r="EQ3">
        <v>0.73172999999999999</v>
      </c>
      <c r="ER3">
        <v>0.77651000000000003</v>
      </c>
      <c r="ES3">
        <v>0.72929999999999995</v>
      </c>
    </row>
    <row r="4" spans="1:149" x14ac:dyDescent="0.25">
      <c r="A4" t="s">
        <v>2</v>
      </c>
      <c r="B4">
        <v>0.86287000000000003</v>
      </c>
      <c r="C4">
        <v>0.79930999999999996</v>
      </c>
      <c r="D4">
        <v>1</v>
      </c>
      <c r="E4">
        <v>0.90310000000000001</v>
      </c>
      <c r="F4">
        <v>0.81067999999999996</v>
      </c>
      <c r="G4">
        <v>0.76575000000000004</v>
      </c>
      <c r="H4">
        <v>0.74929999999999997</v>
      </c>
      <c r="I4">
        <v>0.80942000000000003</v>
      </c>
      <c r="J4">
        <v>0.86114000000000002</v>
      </c>
      <c r="K4">
        <v>0.63715999999999995</v>
      </c>
      <c r="L4">
        <v>0.64490999999999998</v>
      </c>
      <c r="M4">
        <v>0.65180000000000005</v>
      </c>
      <c r="N4">
        <v>0.67122000000000004</v>
      </c>
      <c r="O4">
        <v>0.70689999999999997</v>
      </c>
      <c r="P4">
        <v>0.56055999999999995</v>
      </c>
      <c r="Q4">
        <v>0.57264000000000004</v>
      </c>
      <c r="R4">
        <v>0.58074999999999999</v>
      </c>
      <c r="S4">
        <v>0.61268</v>
      </c>
      <c r="T4">
        <v>0.66969000000000001</v>
      </c>
      <c r="U4">
        <v>0.79122999999999999</v>
      </c>
      <c r="V4">
        <v>0.78310000000000002</v>
      </c>
      <c r="W4">
        <v>0.79481000000000002</v>
      </c>
      <c r="X4">
        <v>0.80976999999999999</v>
      </c>
      <c r="Y4">
        <v>0.89922000000000002</v>
      </c>
      <c r="Z4">
        <v>0.76909000000000005</v>
      </c>
      <c r="AA4">
        <v>0.75539999999999996</v>
      </c>
      <c r="AB4">
        <v>0.76510999999999996</v>
      </c>
      <c r="AC4">
        <v>0.76424999999999998</v>
      </c>
      <c r="AD4">
        <v>0.76259999999999994</v>
      </c>
      <c r="AE4">
        <v>0.78427999999999998</v>
      </c>
      <c r="AF4">
        <v>0.93757999999999997</v>
      </c>
      <c r="AG4">
        <v>0.90659999999999996</v>
      </c>
      <c r="AH4">
        <v>0.76229999999999998</v>
      </c>
      <c r="AI4">
        <v>0.76385000000000003</v>
      </c>
      <c r="AJ4">
        <v>0.76848000000000005</v>
      </c>
      <c r="AK4">
        <v>0.74883999999999995</v>
      </c>
      <c r="AL4">
        <v>0.76719999999999999</v>
      </c>
      <c r="AM4">
        <v>0.85821000000000003</v>
      </c>
      <c r="AN4">
        <v>0.84018000000000004</v>
      </c>
      <c r="AO4">
        <v>0.85294000000000003</v>
      </c>
      <c r="AP4">
        <v>0.86101000000000005</v>
      </c>
      <c r="AQ4">
        <v>0.90281999999999996</v>
      </c>
      <c r="AR4">
        <v>0.81069000000000002</v>
      </c>
      <c r="AS4">
        <v>0.76575000000000004</v>
      </c>
      <c r="AT4">
        <v>0.74929000000000001</v>
      </c>
      <c r="AU4">
        <v>0.80942000000000003</v>
      </c>
      <c r="AV4">
        <v>0.86116000000000004</v>
      </c>
      <c r="AW4">
        <v>0.63295000000000001</v>
      </c>
      <c r="AX4">
        <v>0.64110999999999996</v>
      </c>
      <c r="AY4">
        <v>0.64856000000000003</v>
      </c>
      <c r="AZ4">
        <v>0.66607000000000005</v>
      </c>
      <c r="BA4">
        <v>0.70345999999999997</v>
      </c>
      <c r="BB4">
        <v>0.55869999999999997</v>
      </c>
      <c r="BC4">
        <v>0.57143999999999995</v>
      </c>
      <c r="BD4">
        <v>0.58074999999999999</v>
      </c>
      <c r="BE4">
        <v>0.60858000000000001</v>
      </c>
      <c r="BF4">
        <v>0.66459000000000001</v>
      </c>
      <c r="BG4">
        <v>0.79125999999999996</v>
      </c>
      <c r="BH4">
        <v>0.78312000000000004</v>
      </c>
      <c r="BI4">
        <v>0.79484999999999995</v>
      </c>
      <c r="BJ4">
        <v>0.80979999999999996</v>
      </c>
      <c r="BK4">
        <v>0.89925999999999995</v>
      </c>
      <c r="BL4">
        <v>0.76907999999999999</v>
      </c>
      <c r="BM4">
        <v>0.75539999999999996</v>
      </c>
      <c r="BN4">
        <v>0.76510999999999996</v>
      </c>
      <c r="BO4">
        <v>0.76393</v>
      </c>
      <c r="BP4">
        <v>0.76261000000000001</v>
      </c>
      <c r="BQ4">
        <v>0.78427999999999998</v>
      </c>
      <c r="BR4">
        <v>0.93757999999999997</v>
      </c>
      <c r="BS4">
        <v>0.90659999999999996</v>
      </c>
      <c r="BT4">
        <v>0.76229999999999998</v>
      </c>
      <c r="BU4">
        <v>0.76385000000000003</v>
      </c>
      <c r="BV4">
        <v>0.76848000000000005</v>
      </c>
      <c r="BW4">
        <v>0.74883</v>
      </c>
      <c r="BX4">
        <v>0.76719999999999999</v>
      </c>
      <c r="BY4">
        <v>0.85824</v>
      </c>
      <c r="BZ4">
        <v>0.84019999999999995</v>
      </c>
      <c r="CA4">
        <v>0.85297000000000001</v>
      </c>
      <c r="CB4">
        <v>0.86104000000000003</v>
      </c>
      <c r="CC4">
        <v>0.90286999999999995</v>
      </c>
      <c r="CD4">
        <v>0.82106999999999997</v>
      </c>
      <c r="CE4">
        <v>0.81306999999999996</v>
      </c>
      <c r="CF4">
        <v>0.82572999999999996</v>
      </c>
      <c r="CG4">
        <v>0.81701999999999997</v>
      </c>
      <c r="CH4">
        <v>0.80698999999999999</v>
      </c>
      <c r="CI4">
        <v>0.81288000000000005</v>
      </c>
      <c r="CJ4">
        <v>0.81533999999999995</v>
      </c>
      <c r="CK4">
        <v>0.79496</v>
      </c>
      <c r="CL4">
        <v>0.81943999999999995</v>
      </c>
      <c r="CM4">
        <v>0.80293999999999999</v>
      </c>
      <c r="CN4">
        <v>0.82603000000000004</v>
      </c>
      <c r="CO4">
        <v>0.81964999999999999</v>
      </c>
      <c r="CP4">
        <v>0.88619999999999999</v>
      </c>
      <c r="CQ4">
        <v>0.72846999999999995</v>
      </c>
      <c r="CR4">
        <v>0.71299000000000001</v>
      </c>
      <c r="CS4">
        <v>0.73492999999999997</v>
      </c>
      <c r="CT4">
        <v>0.72092999999999996</v>
      </c>
      <c r="CU4">
        <v>0.53649000000000002</v>
      </c>
      <c r="CV4">
        <v>0.80518000000000001</v>
      </c>
      <c r="CW4">
        <v>0.78288999999999997</v>
      </c>
      <c r="CX4">
        <v>0.81557999999999997</v>
      </c>
      <c r="CY4">
        <v>0.81413000000000002</v>
      </c>
      <c r="CZ4">
        <v>0.88965000000000005</v>
      </c>
      <c r="DA4">
        <v>0.85238000000000003</v>
      </c>
      <c r="DB4">
        <v>0.83894000000000002</v>
      </c>
      <c r="DC4">
        <v>0.85114000000000001</v>
      </c>
      <c r="DD4">
        <v>0.81088000000000005</v>
      </c>
      <c r="DE4">
        <v>0.80794999999999995</v>
      </c>
      <c r="DF4">
        <v>0.80464999999999998</v>
      </c>
      <c r="DG4">
        <v>0.80727000000000004</v>
      </c>
      <c r="DH4">
        <v>0.85116999999999998</v>
      </c>
      <c r="DI4">
        <v>0.84941</v>
      </c>
      <c r="DJ4">
        <v>0.83557999999999999</v>
      </c>
      <c r="DK4">
        <v>0.84770000000000001</v>
      </c>
      <c r="DL4">
        <v>0.85385</v>
      </c>
      <c r="DM4">
        <v>0.90993000000000002</v>
      </c>
      <c r="DN4">
        <v>0.78385000000000005</v>
      </c>
      <c r="DO4">
        <v>0.77434999999999998</v>
      </c>
      <c r="DP4">
        <v>0.78324000000000005</v>
      </c>
      <c r="DQ4">
        <v>0.78581999999999996</v>
      </c>
      <c r="DR4">
        <v>0.67220999999999997</v>
      </c>
      <c r="DS4">
        <v>0.82016</v>
      </c>
      <c r="DT4">
        <v>0.80225999999999997</v>
      </c>
      <c r="DU4">
        <v>0.81601999999999997</v>
      </c>
      <c r="DV4">
        <v>0.83152999999999999</v>
      </c>
      <c r="DW4">
        <v>0.90144999999999997</v>
      </c>
      <c r="DX4">
        <v>0.81071000000000004</v>
      </c>
      <c r="DY4">
        <v>0.81264000000000003</v>
      </c>
      <c r="DZ4">
        <v>0.83067999999999997</v>
      </c>
      <c r="EA4">
        <v>0.90476000000000001</v>
      </c>
      <c r="EB4">
        <v>0.85826999999999998</v>
      </c>
      <c r="EC4">
        <v>0.84023000000000003</v>
      </c>
      <c r="ED4">
        <v>0.85299000000000003</v>
      </c>
      <c r="EE4">
        <v>0.86112999999999995</v>
      </c>
      <c r="EF4">
        <v>0.90286999999999995</v>
      </c>
      <c r="EG4">
        <v>0.77063000000000004</v>
      </c>
      <c r="EH4">
        <v>0.76517999999999997</v>
      </c>
      <c r="EI4">
        <v>0.77439999999999998</v>
      </c>
      <c r="EJ4">
        <v>0.78295999999999999</v>
      </c>
      <c r="EK4">
        <v>0.61441000000000001</v>
      </c>
      <c r="EL4">
        <v>0.79008999999999996</v>
      </c>
      <c r="EM4">
        <v>0.78444999999999998</v>
      </c>
      <c r="EN4">
        <v>0.79622999999999999</v>
      </c>
      <c r="EO4">
        <v>0.81679000000000002</v>
      </c>
      <c r="EP4">
        <v>0.90835999999999995</v>
      </c>
      <c r="EQ4">
        <v>0.89363999999999999</v>
      </c>
      <c r="ER4">
        <v>0.8952</v>
      </c>
      <c r="ES4">
        <v>0.88985000000000003</v>
      </c>
    </row>
    <row r="5" spans="1:149" x14ac:dyDescent="0.25">
      <c r="A5" t="s">
        <v>3</v>
      </c>
      <c r="B5">
        <v>0.97272999999999998</v>
      </c>
      <c r="C5">
        <v>0.90802000000000005</v>
      </c>
      <c r="D5">
        <v>0.90310000000000001</v>
      </c>
      <c r="E5">
        <v>1</v>
      </c>
      <c r="F5">
        <v>0.92205000000000004</v>
      </c>
      <c r="G5">
        <v>0.84928000000000003</v>
      </c>
      <c r="H5">
        <v>0.84616000000000002</v>
      </c>
      <c r="I5">
        <v>0.91874</v>
      </c>
      <c r="J5">
        <v>0.97419999999999995</v>
      </c>
      <c r="K5">
        <v>0.70237000000000005</v>
      </c>
      <c r="L5">
        <v>0.71335999999999999</v>
      </c>
      <c r="M5">
        <v>0.71586000000000005</v>
      </c>
      <c r="N5">
        <v>0.74119000000000002</v>
      </c>
      <c r="O5">
        <v>0.77305999999999997</v>
      </c>
      <c r="P5">
        <v>0.627</v>
      </c>
      <c r="Q5">
        <v>0.64229999999999998</v>
      </c>
      <c r="R5">
        <v>0.64573000000000003</v>
      </c>
      <c r="S5">
        <v>0.68339000000000005</v>
      </c>
      <c r="T5">
        <v>0.74002999999999997</v>
      </c>
      <c r="U5">
        <v>0.90232999999999997</v>
      </c>
      <c r="V5">
        <v>0.89415</v>
      </c>
      <c r="W5">
        <v>0.90585000000000004</v>
      </c>
      <c r="X5">
        <v>0.93522000000000005</v>
      </c>
      <c r="Y5">
        <v>0.99966999999999995</v>
      </c>
      <c r="Z5">
        <v>0.83026</v>
      </c>
      <c r="AA5">
        <v>0.81935000000000002</v>
      </c>
      <c r="AB5">
        <v>0.82779999999999998</v>
      </c>
      <c r="AC5">
        <v>0.80976000000000004</v>
      </c>
      <c r="AD5">
        <v>0.80571999999999999</v>
      </c>
      <c r="AE5">
        <v>0.82362000000000002</v>
      </c>
      <c r="AF5">
        <v>0.82657000000000003</v>
      </c>
      <c r="AG5">
        <v>0.78949999999999998</v>
      </c>
      <c r="AH5">
        <v>0.82274999999999998</v>
      </c>
      <c r="AI5">
        <v>0.82299999999999995</v>
      </c>
      <c r="AJ5">
        <v>0.82811000000000001</v>
      </c>
      <c r="AK5">
        <v>0.83475999999999995</v>
      </c>
      <c r="AL5">
        <v>0.85568999999999995</v>
      </c>
      <c r="AM5">
        <v>0.96375</v>
      </c>
      <c r="AN5">
        <v>0.94999</v>
      </c>
      <c r="AO5">
        <v>0.95631999999999995</v>
      </c>
      <c r="AP5">
        <v>0.97392000000000001</v>
      </c>
      <c r="AQ5">
        <v>0.98523000000000005</v>
      </c>
      <c r="AR5">
        <v>0.92205999999999999</v>
      </c>
      <c r="AS5">
        <v>0.84928000000000003</v>
      </c>
      <c r="AT5">
        <v>0.84614999999999996</v>
      </c>
      <c r="AU5">
        <v>0.91871999999999998</v>
      </c>
      <c r="AV5">
        <v>0.97421999999999997</v>
      </c>
      <c r="AW5">
        <v>0.69915000000000005</v>
      </c>
      <c r="AX5">
        <v>0.71018999999999999</v>
      </c>
      <c r="AY5">
        <v>0.71392</v>
      </c>
      <c r="AZ5">
        <v>0.73643000000000003</v>
      </c>
      <c r="BA5">
        <v>0.76993999999999996</v>
      </c>
      <c r="BB5">
        <v>0.62651000000000001</v>
      </c>
      <c r="BC5">
        <v>0.64239999999999997</v>
      </c>
      <c r="BD5">
        <v>0.64714000000000005</v>
      </c>
      <c r="BE5">
        <v>0.67996000000000001</v>
      </c>
      <c r="BF5">
        <v>0.73534999999999995</v>
      </c>
      <c r="BG5">
        <v>0.90234000000000003</v>
      </c>
      <c r="BH5">
        <v>0.89417999999999997</v>
      </c>
      <c r="BI5">
        <v>0.90588000000000002</v>
      </c>
      <c r="BJ5">
        <v>0.93523000000000001</v>
      </c>
      <c r="BK5">
        <v>0.99968000000000001</v>
      </c>
      <c r="BL5">
        <v>0.83026</v>
      </c>
      <c r="BM5">
        <v>0.81935999999999998</v>
      </c>
      <c r="BN5">
        <v>0.82779999999999998</v>
      </c>
      <c r="BO5">
        <v>0.80976000000000004</v>
      </c>
      <c r="BP5">
        <v>0.80571999999999999</v>
      </c>
      <c r="BQ5">
        <v>0.82338</v>
      </c>
      <c r="BR5">
        <v>0.82655000000000001</v>
      </c>
      <c r="BS5">
        <v>0.78947999999999996</v>
      </c>
      <c r="BT5">
        <v>0.82277999999999996</v>
      </c>
      <c r="BU5">
        <v>0.82301000000000002</v>
      </c>
      <c r="BV5">
        <v>0.82811999999999997</v>
      </c>
      <c r="BW5">
        <v>0.83474000000000004</v>
      </c>
      <c r="BX5">
        <v>0.85568</v>
      </c>
      <c r="BY5">
        <v>0.96375999999999995</v>
      </c>
      <c r="BZ5">
        <v>0.95001000000000002</v>
      </c>
      <c r="CA5">
        <v>0.95633999999999997</v>
      </c>
      <c r="CB5">
        <v>0.97394000000000003</v>
      </c>
      <c r="CC5">
        <v>0.98524999999999996</v>
      </c>
      <c r="CD5">
        <v>0.90217000000000003</v>
      </c>
      <c r="CE5">
        <v>0.89710000000000001</v>
      </c>
      <c r="CF5">
        <v>0.90654999999999997</v>
      </c>
      <c r="CG5">
        <v>0.90176999999999996</v>
      </c>
      <c r="CH5">
        <v>0.90253000000000005</v>
      </c>
      <c r="CI5">
        <v>0.90810000000000002</v>
      </c>
      <c r="CJ5">
        <v>0.90175000000000005</v>
      </c>
      <c r="CK5">
        <v>0.85153000000000001</v>
      </c>
      <c r="CL5">
        <v>0.91186</v>
      </c>
      <c r="CM5">
        <v>0.8952</v>
      </c>
      <c r="CN5">
        <v>0.91737999999999997</v>
      </c>
      <c r="CO5">
        <v>0.91500999999999999</v>
      </c>
      <c r="CP5">
        <v>0.95013000000000003</v>
      </c>
      <c r="CQ5">
        <v>0.81455999999999995</v>
      </c>
      <c r="CR5">
        <v>0.79391</v>
      </c>
      <c r="CS5">
        <v>0.82098000000000004</v>
      </c>
      <c r="CT5">
        <v>0.81015999999999999</v>
      </c>
      <c r="CU5">
        <v>0.61661999999999995</v>
      </c>
      <c r="CV5">
        <v>0.90868000000000004</v>
      </c>
      <c r="CW5">
        <v>0.88153999999999999</v>
      </c>
      <c r="CX5">
        <v>0.92101</v>
      </c>
      <c r="CY5">
        <v>0.92596999999999996</v>
      </c>
      <c r="CZ5">
        <v>0.97355999999999998</v>
      </c>
      <c r="DA5">
        <v>0.94633</v>
      </c>
      <c r="DB5">
        <v>0.93823999999999996</v>
      </c>
      <c r="DC5">
        <v>0.94384999999999997</v>
      </c>
      <c r="DD5">
        <v>0.91490000000000005</v>
      </c>
      <c r="DE5">
        <v>0.91247</v>
      </c>
      <c r="DF5">
        <v>0.90922000000000003</v>
      </c>
      <c r="DG5">
        <v>0.91010000000000002</v>
      </c>
      <c r="DH5">
        <v>0.94877</v>
      </c>
      <c r="DI5">
        <v>0.94464000000000004</v>
      </c>
      <c r="DJ5">
        <v>0.93552000000000002</v>
      </c>
      <c r="DK5">
        <v>0.94116</v>
      </c>
      <c r="DL5">
        <v>0.95526</v>
      </c>
      <c r="DM5">
        <v>0.96674000000000004</v>
      </c>
      <c r="DN5">
        <v>0.88451000000000002</v>
      </c>
      <c r="DO5">
        <v>0.87226999999999999</v>
      </c>
      <c r="DP5">
        <v>0.88366</v>
      </c>
      <c r="DQ5">
        <v>0.89278000000000002</v>
      </c>
      <c r="DR5">
        <v>0.76688000000000001</v>
      </c>
      <c r="DS5">
        <v>0.93078000000000005</v>
      </c>
      <c r="DT5">
        <v>0.91213</v>
      </c>
      <c r="DU5">
        <v>0.92381000000000002</v>
      </c>
      <c r="DV5">
        <v>0.95313999999999999</v>
      </c>
      <c r="DW5">
        <v>0.98577999999999999</v>
      </c>
      <c r="DX5">
        <v>0.92208999999999997</v>
      </c>
      <c r="DY5">
        <v>0.92335</v>
      </c>
      <c r="DZ5">
        <v>0.94083000000000006</v>
      </c>
      <c r="EA5">
        <v>0.97979000000000005</v>
      </c>
      <c r="EB5">
        <v>0.96379000000000004</v>
      </c>
      <c r="EC5">
        <v>0.95006000000000002</v>
      </c>
      <c r="ED5">
        <v>0.95635999999999999</v>
      </c>
      <c r="EE5">
        <v>0.97419</v>
      </c>
      <c r="EF5">
        <v>0.98526000000000002</v>
      </c>
      <c r="EG5">
        <v>0.87722999999999995</v>
      </c>
      <c r="EH5">
        <v>0.86924999999999997</v>
      </c>
      <c r="EI5">
        <v>0.88168999999999997</v>
      </c>
      <c r="EJ5">
        <v>0.89910000000000001</v>
      </c>
      <c r="EK5">
        <v>0.68847000000000003</v>
      </c>
      <c r="EL5">
        <v>0.89464999999999995</v>
      </c>
      <c r="EM5">
        <v>0.89137</v>
      </c>
      <c r="EN5">
        <v>0.90071999999999997</v>
      </c>
      <c r="EO5">
        <v>0.93874999999999997</v>
      </c>
      <c r="EP5">
        <v>0.99587999999999999</v>
      </c>
      <c r="EQ5">
        <v>0.81028999999999995</v>
      </c>
      <c r="ER5">
        <v>0.83965000000000001</v>
      </c>
      <c r="ES5">
        <v>0.80664999999999998</v>
      </c>
    </row>
    <row r="6" spans="1:149" x14ac:dyDescent="0.25">
      <c r="A6" t="s">
        <v>137</v>
      </c>
      <c r="B6">
        <v>0.95538999999999996</v>
      </c>
      <c r="C6">
        <v>0.97243999999999997</v>
      </c>
      <c r="D6">
        <v>0.81067999999999996</v>
      </c>
      <c r="E6">
        <v>0.92205000000000004</v>
      </c>
      <c r="F6">
        <v>1</v>
      </c>
      <c r="G6">
        <v>0.88615999999999995</v>
      </c>
      <c r="H6">
        <v>0.89798</v>
      </c>
      <c r="I6">
        <v>0.98867000000000005</v>
      </c>
      <c r="J6">
        <v>0.95487999999999995</v>
      </c>
      <c r="K6">
        <v>0.72260000000000002</v>
      </c>
      <c r="L6">
        <v>0.73631999999999997</v>
      </c>
      <c r="M6">
        <v>0.73319000000000001</v>
      </c>
      <c r="N6">
        <v>0.75838000000000005</v>
      </c>
      <c r="O6">
        <v>0.78439999999999999</v>
      </c>
      <c r="P6">
        <v>0.66078999999999999</v>
      </c>
      <c r="Q6">
        <v>0.67688999999999999</v>
      </c>
      <c r="R6">
        <v>0.67312000000000005</v>
      </c>
      <c r="S6">
        <v>0.70948</v>
      </c>
      <c r="T6">
        <v>0.75738000000000005</v>
      </c>
      <c r="U6">
        <v>0.88727</v>
      </c>
      <c r="V6">
        <v>0.91152999999999995</v>
      </c>
      <c r="W6">
        <v>0.87980999999999998</v>
      </c>
      <c r="X6">
        <v>0.92562</v>
      </c>
      <c r="Y6">
        <v>0.92493000000000003</v>
      </c>
      <c r="Z6">
        <v>0.86026999999999998</v>
      </c>
      <c r="AA6">
        <v>0.85538000000000003</v>
      </c>
      <c r="AB6">
        <v>0.85902000000000001</v>
      </c>
      <c r="AC6">
        <v>0.84282000000000001</v>
      </c>
      <c r="AD6">
        <v>0.83582999999999996</v>
      </c>
      <c r="AE6">
        <v>0.85124999999999995</v>
      </c>
      <c r="AF6">
        <v>0.74360999999999999</v>
      </c>
      <c r="AG6">
        <v>0.71167999999999998</v>
      </c>
      <c r="AH6">
        <v>0.84996000000000005</v>
      </c>
      <c r="AI6">
        <v>0.85407</v>
      </c>
      <c r="AJ6">
        <v>0.85428999999999999</v>
      </c>
      <c r="AK6">
        <v>0.87319999999999998</v>
      </c>
      <c r="AL6">
        <v>0.89653000000000005</v>
      </c>
      <c r="AM6">
        <v>0.94118999999999997</v>
      </c>
      <c r="AN6">
        <v>0.95804</v>
      </c>
      <c r="AO6">
        <v>0.92203999999999997</v>
      </c>
      <c r="AP6">
        <v>0.95469999999999999</v>
      </c>
      <c r="AQ6">
        <v>0.92598000000000003</v>
      </c>
      <c r="AR6">
        <v>1</v>
      </c>
      <c r="AS6">
        <v>0.88614000000000004</v>
      </c>
      <c r="AT6">
        <v>0.89795000000000003</v>
      </c>
      <c r="AU6">
        <v>0.98863999999999996</v>
      </c>
      <c r="AV6">
        <v>0.95489000000000002</v>
      </c>
      <c r="AW6">
        <v>0.72089999999999999</v>
      </c>
      <c r="AX6">
        <v>0.73429999999999995</v>
      </c>
      <c r="AY6">
        <v>0.73219999999999996</v>
      </c>
      <c r="AZ6">
        <v>0.75455000000000005</v>
      </c>
      <c r="BA6">
        <v>0.78186999999999995</v>
      </c>
      <c r="BB6">
        <v>0.66213999999999995</v>
      </c>
      <c r="BC6">
        <v>0.67830999999999997</v>
      </c>
      <c r="BD6">
        <v>0.67588000000000004</v>
      </c>
      <c r="BE6">
        <v>0.70752999999999999</v>
      </c>
      <c r="BF6">
        <v>0.75373999999999997</v>
      </c>
      <c r="BG6">
        <v>0.88727</v>
      </c>
      <c r="BH6">
        <v>0.91152999999999995</v>
      </c>
      <c r="BI6">
        <v>0.87983999999999996</v>
      </c>
      <c r="BJ6">
        <v>0.92562999999999995</v>
      </c>
      <c r="BK6">
        <v>0.92493999999999998</v>
      </c>
      <c r="BL6">
        <v>0.86026999999999998</v>
      </c>
      <c r="BM6">
        <v>0.85538000000000003</v>
      </c>
      <c r="BN6">
        <v>0.85902000000000001</v>
      </c>
      <c r="BO6">
        <v>0.84282000000000001</v>
      </c>
      <c r="BP6">
        <v>0.83582999999999996</v>
      </c>
      <c r="BQ6">
        <v>0.85124999999999995</v>
      </c>
      <c r="BR6">
        <v>0.74361999999999995</v>
      </c>
      <c r="BS6">
        <v>0.71167999999999998</v>
      </c>
      <c r="BT6">
        <v>0.84996000000000005</v>
      </c>
      <c r="BU6">
        <v>0.85407</v>
      </c>
      <c r="BV6">
        <v>0.85428999999999999</v>
      </c>
      <c r="BW6">
        <v>0.87317</v>
      </c>
      <c r="BX6">
        <v>0.89651000000000003</v>
      </c>
      <c r="BY6">
        <v>0.94118999999999997</v>
      </c>
      <c r="BZ6">
        <v>0.95804999999999996</v>
      </c>
      <c r="CA6">
        <v>0.92205000000000004</v>
      </c>
      <c r="CB6">
        <v>0.95470999999999995</v>
      </c>
      <c r="CC6">
        <v>0.92598999999999998</v>
      </c>
      <c r="CD6">
        <v>0.92728999999999995</v>
      </c>
      <c r="CE6">
        <v>0.93515000000000004</v>
      </c>
      <c r="CF6">
        <v>0.93081999999999998</v>
      </c>
      <c r="CG6">
        <v>0.92244000000000004</v>
      </c>
      <c r="CH6">
        <v>0.96372000000000002</v>
      </c>
      <c r="CI6">
        <v>0.95250000000000001</v>
      </c>
      <c r="CJ6">
        <v>0.93056000000000005</v>
      </c>
      <c r="CK6">
        <v>0.86785000000000001</v>
      </c>
      <c r="CL6">
        <v>0.94899999999999995</v>
      </c>
      <c r="CM6">
        <v>0.95648</v>
      </c>
      <c r="CN6">
        <v>0.94504999999999995</v>
      </c>
      <c r="CO6">
        <v>0.96416999999999997</v>
      </c>
      <c r="CP6">
        <v>0.92047000000000001</v>
      </c>
      <c r="CQ6">
        <v>0.92044999999999999</v>
      </c>
      <c r="CR6">
        <v>0.90966999999999998</v>
      </c>
      <c r="CS6">
        <v>0.91908000000000001</v>
      </c>
      <c r="CT6">
        <v>0.93432999999999999</v>
      </c>
      <c r="CU6">
        <v>0.74643000000000004</v>
      </c>
      <c r="CV6">
        <v>0.93484999999999996</v>
      </c>
      <c r="CW6">
        <v>0.94508000000000003</v>
      </c>
      <c r="CX6">
        <v>0.91932000000000003</v>
      </c>
      <c r="CY6">
        <v>0.96428000000000003</v>
      </c>
      <c r="CZ6">
        <v>0.92744000000000004</v>
      </c>
      <c r="DA6">
        <v>0.93506</v>
      </c>
      <c r="DB6">
        <v>0.94972999999999996</v>
      </c>
      <c r="DC6">
        <v>0.91988999999999999</v>
      </c>
      <c r="DD6">
        <v>0.97851999999999995</v>
      </c>
      <c r="DE6">
        <v>0.97926000000000002</v>
      </c>
      <c r="DF6">
        <v>0.97128000000000003</v>
      </c>
      <c r="DG6">
        <v>0.97506999999999999</v>
      </c>
      <c r="DH6">
        <v>0.94433</v>
      </c>
      <c r="DI6">
        <v>0.93374999999999997</v>
      </c>
      <c r="DJ6">
        <v>0.94916999999999996</v>
      </c>
      <c r="DK6">
        <v>0.91730999999999996</v>
      </c>
      <c r="DL6">
        <v>0.94659000000000004</v>
      </c>
      <c r="DM6">
        <v>0.90268999999999999</v>
      </c>
      <c r="DN6">
        <v>0.93386999999999998</v>
      </c>
      <c r="DO6">
        <v>0.94372999999999996</v>
      </c>
      <c r="DP6">
        <v>0.90729000000000004</v>
      </c>
      <c r="DQ6">
        <v>0.95135000000000003</v>
      </c>
      <c r="DR6">
        <v>0.87611000000000006</v>
      </c>
      <c r="DS6">
        <v>0.91747000000000001</v>
      </c>
      <c r="DT6">
        <v>0.93754000000000004</v>
      </c>
      <c r="DU6">
        <v>0.89276</v>
      </c>
      <c r="DV6">
        <v>0.94269000000000003</v>
      </c>
      <c r="DW6">
        <v>0.91086999999999996</v>
      </c>
      <c r="DX6">
        <v>0.99997000000000003</v>
      </c>
      <c r="DY6">
        <v>0.98829999999999996</v>
      </c>
      <c r="DZ6">
        <v>0.96274000000000004</v>
      </c>
      <c r="EA6">
        <v>0.87355000000000005</v>
      </c>
      <c r="EB6">
        <v>0.94113000000000002</v>
      </c>
      <c r="EC6">
        <v>0.95801999999999998</v>
      </c>
      <c r="ED6">
        <v>0.92201</v>
      </c>
      <c r="EE6">
        <v>0.95470999999999995</v>
      </c>
      <c r="EF6">
        <v>0.92598999999999998</v>
      </c>
      <c r="EG6">
        <v>0.90512000000000004</v>
      </c>
      <c r="EH6">
        <v>0.92232000000000003</v>
      </c>
      <c r="EI6">
        <v>0.88858000000000004</v>
      </c>
      <c r="EJ6">
        <v>0.93293000000000004</v>
      </c>
      <c r="EK6">
        <v>0.72716000000000003</v>
      </c>
      <c r="EL6">
        <v>0.85453000000000001</v>
      </c>
      <c r="EM6">
        <v>0.88344999999999996</v>
      </c>
      <c r="EN6">
        <v>0.85565999999999998</v>
      </c>
      <c r="EO6">
        <v>0.90251000000000003</v>
      </c>
      <c r="EP6">
        <v>0.90007000000000004</v>
      </c>
      <c r="EQ6">
        <v>0.73992000000000002</v>
      </c>
      <c r="ER6">
        <v>0.78905999999999998</v>
      </c>
      <c r="ES6">
        <v>0.73899000000000004</v>
      </c>
    </row>
    <row r="7" spans="1:149" x14ac:dyDescent="0.25">
      <c r="A7" t="s">
        <v>144</v>
      </c>
      <c r="B7">
        <v>0.875</v>
      </c>
      <c r="C7">
        <v>0.94542999999999999</v>
      </c>
      <c r="D7">
        <v>0.76575000000000004</v>
      </c>
      <c r="E7">
        <v>0.84928000000000003</v>
      </c>
      <c r="F7">
        <v>0.88615999999999995</v>
      </c>
      <c r="G7">
        <v>1</v>
      </c>
      <c r="H7">
        <v>0.97092999999999996</v>
      </c>
      <c r="I7">
        <v>0.91122999999999998</v>
      </c>
      <c r="J7">
        <v>0.86653000000000002</v>
      </c>
      <c r="K7">
        <v>0.68057999999999996</v>
      </c>
      <c r="L7">
        <v>0.69040999999999997</v>
      </c>
      <c r="M7">
        <v>0.69116999999999995</v>
      </c>
      <c r="N7">
        <v>0.70889000000000002</v>
      </c>
      <c r="O7">
        <v>0.73665000000000003</v>
      </c>
      <c r="P7">
        <v>0.63251999999999997</v>
      </c>
      <c r="Q7">
        <v>0.64415999999999995</v>
      </c>
      <c r="R7">
        <v>0.64654999999999996</v>
      </c>
      <c r="S7">
        <v>0.66846000000000005</v>
      </c>
      <c r="T7">
        <v>0.70791999999999999</v>
      </c>
      <c r="U7">
        <v>0.86909999999999998</v>
      </c>
      <c r="V7">
        <v>0.87809999999999999</v>
      </c>
      <c r="W7">
        <v>0.84031999999999996</v>
      </c>
      <c r="X7">
        <v>0.89507000000000003</v>
      </c>
      <c r="Y7">
        <v>0.85253000000000001</v>
      </c>
      <c r="Z7">
        <v>0.79708999999999997</v>
      </c>
      <c r="AA7">
        <v>0.78544999999999998</v>
      </c>
      <c r="AB7">
        <v>0.79547000000000001</v>
      </c>
      <c r="AC7">
        <v>0.79344999999999999</v>
      </c>
      <c r="AD7">
        <v>0.78581999999999996</v>
      </c>
      <c r="AE7">
        <v>0.79767999999999994</v>
      </c>
      <c r="AF7">
        <v>0.71894999999999998</v>
      </c>
      <c r="AG7">
        <v>0.70894999999999997</v>
      </c>
      <c r="AH7">
        <v>0.80422000000000005</v>
      </c>
      <c r="AI7">
        <v>0.81047999999999998</v>
      </c>
      <c r="AJ7">
        <v>0.80528999999999995</v>
      </c>
      <c r="AK7">
        <v>0.97189999999999999</v>
      </c>
      <c r="AL7">
        <v>0.97948000000000002</v>
      </c>
      <c r="AM7">
        <v>0.86038999999999999</v>
      </c>
      <c r="AN7">
        <v>0.8679</v>
      </c>
      <c r="AO7">
        <v>0.84277000000000002</v>
      </c>
      <c r="AP7">
        <v>0.86651</v>
      </c>
      <c r="AQ7">
        <v>0.84394000000000002</v>
      </c>
      <c r="AR7">
        <v>0.88617999999999997</v>
      </c>
      <c r="AS7">
        <v>0.99997999999999998</v>
      </c>
      <c r="AT7">
        <v>0.97091000000000005</v>
      </c>
      <c r="AU7">
        <v>0.91122000000000003</v>
      </c>
      <c r="AV7">
        <v>0.86653999999999998</v>
      </c>
      <c r="AW7">
        <v>0.67828999999999995</v>
      </c>
      <c r="AX7">
        <v>0.68788000000000005</v>
      </c>
      <c r="AY7">
        <v>0.68957999999999997</v>
      </c>
      <c r="AZ7">
        <v>0.70479999999999998</v>
      </c>
      <c r="BA7">
        <v>0.73409000000000002</v>
      </c>
      <c r="BB7">
        <v>0.63202999999999998</v>
      </c>
      <c r="BC7">
        <v>0.64388999999999996</v>
      </c>
      <c r="BD7">
        <v>0.64783000000000002</v>
      </c>
      <c r="BE7">
        <v>0.66507000000000005</v>
      </c>
      <c r="BF7">
        <v>0.70391000000000004</v>
      </c>
      <c r="BG7">
        <v>0.86914000000000002</v>
      </c>
      <c r="BH7">
        <v>0.87812999999999997</v>
      </c>
      <c r="BI7">
        <v>0.84036</v>
      </c>
      <c r="BJ7">
        <v>0.89510999999999996</v>
      </c>
      <c r="BK7">
        <v>0.85255000000000003</v>
      </c>
      <c r="BL7">
        <v>0.79708999999999997</v>
      </c>
      <c r="BM7">
        <v>0.78546000000000005</v>
      </c>
      <c r="BN7">
        <v>0.79547000000000001</v>
      </c>
      <c r="BO7">
        <v>0.79344999999999999</v>
      </c>
      <c r="BP7">
        <v>0.78581999999999996</v>
      </c>
      <c r="BQ7">
        <v>0.79769000000000001</v>
      </c>
      <c r="BR7">
        <v>0.71896000000000004</v>
      </c>
      <c r="BS7">
        <v>0.70896000000000003</v>
      </c>
      <c r="BT7">
        <v>0.80422000000000005</v>
      </c>
      <c r="BU7">
        <v>0.81047999999999998</v>
      </c>
      <c r="BV7">
        <v>0.80530000000000002</v>
      </c>
      <c r="BW7">
        <v>0.97189000000000003</v>
      </c>
      <c r="BX7">
        <v>0.97946999999999995</v>
      </c>
      <c r="BY7">
        <v>0.86040000000000005</v>
      </c>
      <c r="BZ7">
        <v>0.86790999999999996</v>
      </c>
      <c r="CA7">
        <v>0.84277999999999997</v>
      </c>
      <c r="CB7">
        <v>0.86651999999999996</v>
      </c>
      <c r="CC7">
        <v>0.84394000000000002</v>
      </c>
      <c r="CD7">
        <v>0.82101000000000002</v>
      </c>
      <c r="CE7">
        <v>0.82916999999999996</v>
      </c>
      <c r="CF7">
        <v>0.82533999999999996</v>
      </c>
      <c r="CG7">
        <v>0.82203999999999999</v>
      </c>
      <c r="CH7">
        <v>0.84014999999999995</v>
      </c>
      <c r="CI7">
        <v>0.84519999999999995</v>
      </c>
      <c r="CJ7">
        <v>0.82335000000000003</v>
      </c>
      <c r="CK7">
        <v>0.78954000000000002</v>
      </c>
      <c r="CL7">
        <v>0.83642000000000005</v>
      </c>
      <c r="CM7">
        <v>0.84460000000000002</v>
      </c>
      <c r="CN7">
        <v>0.83879000000000004</v>
      </c>
      <c r="CO7">
        <v>0.84706000000000004</v>
      </c>
      <c r="CP7">
        <v>0.82616000000000001</v>
      </c>
      <c r="CQ7">
        <v>0.81738999999999995</v>
      </c>
      <c r="CR7">
        <v>0.81615000000000004</v>
      </c>
      <c r="CS7">
        <v>0.82428999999999997</v>
      </c>
      <c r="CT7">
        <v>0.82945999999999998</v>
      </c>
      <c r="CU7">
        <v>0.65468999999999999</v>
      </c>
      <c r="CV7">
        <v>0.84118000000000004</v>
      </c>
      <c r="CW7">
        <v>0.84375</v>
      </c>
      <c r="CX7">
        <v>0.83699999999999997</v>
      </c>
      <c r="CY7">
        <v>0.86012999999999995</v>
      </c>
      <c r="CZ7">
        <v>0.83394999999999997</v>
      </c>
      <c r="DA7">
        <v>0.83618999999999999</v>
      </c>
      <c r="DB7">
        <v>0.84333000000000002</v>
      </c>
      <c r="DC7">
        <v>0.82755999999999996</v>
      </c>
      <c r="DD7">
        <v>0.85340000000000005</v>
      </c>
      <c r="DE7">
        <v>0.85494999999999999</v>
      </c>
      <c r="DF7">
        <v>0.87939999999999996</v>
      </c>
      <c r="DG7">
        <v>0.85655999999999999</v>
      </c>
      <c r="DH7">
        <v>0.83799000000000001</v>
      </c>
      <c r="DI7">
        <v>0.83604000000000001</v>
      </c>
      <c r="DJ7">
        <v>0.84370000000000001</v>
      </c>
      <c r="DK7">
        <v>0.82677</v>
      </c>
      <c r="DL7">
        <v>0.84314</v>
      </c>
      <c r="DM7">
        <v>0.81777</v>
      </c>
      <c r="DN7">
        <v>0.84147000000000005</v>
      </c>
      <c r="DO7">
        <v>0.84299999999999997</v>
      </c>
      <c r="DP7">
        <v>0.82326999999999995</v>
      </c>
      <c r="DQ7">
        <v>0.85087999999999997</v>
      </c>
      <c r="DR7">
        <v>0.80467999999999995</v>
      </c>
      <c r="DS7">
        <v>0.84594999999999998</v>
      </c>
      <c r="DT7">
        <v>0.85226999999999997</v>
      </c>
      <c r="DU7">
        <v>0.82347000000000004</v>
      </c>
      <c r="DV7">
        <v>0.86009000000000002</v>
      </c>
      <c r="DW7">
        <v>0.82804999999999995</v>
      </c>
      <c r="DX7">
        <v>0.88693</v>
      </c>
      <c r="DY7">
        <v>0.91061000000000003</v>
      </c>
      <c r="DZ7">
        <v>0.91359999999999997</v>
      </c>
      <c r="EA7">
        <v>0.81904999999999994</v>
      </c>
      <c r="EB7">
        <v>0.86085</v>
      </c>
      <c r="EC7">
        <v>0.86839</v>
      </c>
      <c r="ED7">
        <v>0.84321000000000002</v>
      </c>
      <c r="EE7">
        <v>0.86658000000000002</v>
      </c>
      <c r="EF7">
        <v>0.84396000000000004</v>
      </c>
      <c r="EG7">
        <v>0.88061</v>
      </c>
      <c r="EH7">
        <v>0.88249</v>
      </c>
      <c r="EI7">
        <v>0.84865999999999997</v>
      </c>
      <c r="EJ7">
        <v>0.8911</v>
      </c>
      <c r="EK7">
        <v>0.78247</v>
      </c>
      <c r="EL7">
        <v>0.84891000000000005</v>
      </c>
      <c r="EM7">
        <v>0.86345000000000005</v>
      </c>
      <c r="EN7">
        <v>0.82750999999999997</v>
      </c>
      <c r="EO7">
        <v>0.88114000000000003</v>
      </c>
      <c r="EP7">
        <v>0.83808000000000005</v>
      </c>
      <c r="EQ7">
        <v>0.71116999999999997</v>
      </c>
      <c r="ER7">
        <v>0.74524000000000001</v>
      </c>
      <c r="ES7">
        <v>0.70865999999999996</v>
      </c>
    </row>
    <row r="8" spans="1:149" x14ac:dyDescent="0.25">
      <c r="A8" t="s">
        <v>146</v>
      </c>
      <c r="B8">
        <v>0.87841999999999998</v>
      </c>
      <c r="C8">
        <v>0.96016000000000001</v>
      </c>
      <c r="D8">
        <v>0.74929999999999997</v>
      </c>
      <c r="E8">
        <v>0.84616000000000002</v>
      </c>
      <c r="F8">
        <v>0.89798</v>
      </c>
      <c r="G8">
        <v>0.97092999999999996</v>
      </c>
      <c r="H8">
        <v>1</v>
      </c>
      <c r="I8">
        <v>0.92469999999999997</v>
      </c>
      <c r="J8">
        <v>0.86992999999999998</v>
      </c>
      <c r="K8">
        <v>0.67918999999999996</v>
      </c>
      <c r="L8">
        <v>0.69213000000000002</v>
      </c>
      <c r="M8">
        <v>0.69030999999999998</v>
      </c>
      <c r="N8">
        <v>0.71296000000000004</v>
      </c>
      <c r="O8">
        <v>0.73623000000000005</v>
      </c>
      <c r="P8">
        <v>0.62229000000000001</v>
      </c>
      <c r="Q8">
        <v>0.63758000000000004</v>
      </c>
      <c r="R8">
        <v>0.63636000000000004</v>
      </c>
      <c r="S8">
        <v>0.66935</v>
      </c>
      <c r="T8">
        <v>0.71214999999999995</v>
      </c>
      <c r="U8">
        <v>0.87551999999999996</v>
      </c>
      <c r="V8">
        <v>0.88944999999999996</v>
      </c>
      <c r="W8">
        <v>0.84560000000000002</v>
      </c>
      <c r="X8">
        <v>0.90527000000000002</v>
      </c>
      <c r="Y8">
        <v>0.84914000000000001</v>
      </c>
      <c r="Z8">
        <v>0.81216999999999995</v>
      </c>
      <c r="AA8">
        <v>0.80793999999999999</v>
      </c>
      <c r="AB8">
        <v>0.81123999999999996</v>
      </c>
      <c r="AC8">
        <v>0.79654999999999998</v>
      </c>
      <c r="AD8">
        <v>0.79022999999999999</v>
      </c>
      <c r="AE8">
        <v>0.80203000000000002</v>
      </c>
      <c r="AF8">
        <v>0.69732000000000005</v>
      </c>
      <c r="AG8">
        <v>0.65964999999999996</v>
      </c>
      <c r="AH8">
        <v>0.80869999999999997</v>
      </c>
      <c r="AI8">
        <v>0.81623999999999997</v>
      </c>
      <c r="AJ8">
        <v>0.81094999999999995</v>
      </c>
      <c r="AK8">
        <v>0.95230999999999999</v>
      </c>
      <c r="AL8">
        <v>0.95343999999999995</v>
      </c>
      <c r="AM8">
        <v>0.86178999999999994</v>
      </c>
      <c r="AN8">
        <v>0.87380999999999998</v>
      </c>
      <c r="AO8">
        <v>0.84384999999999999</v>
      </c>
      <c r="AP8">
        <v>0.86990999999999996</v>
      </c>
      <c r="AQ8">
        <v>0.83664000000000005</v>
      </c>
      <c r="AR8">
        <v>0.89800000000000002</v>
      </c>
      <c r="AS8">
        <v>0.97091000000000005</v>
      </c>
      <c r="AT8">
        <v>0.99997999999999998</v>
      </c>
      <c r="AU8">
        <v>0.92469000000000001</v>
      </c>
      <c r="AV8">
        <v>0.86994000000000005</v>
      </c>
      <c r="AW8">
        <v>0.67796000000000001</v>
      </c>
      <c r="AX8">
        <v>0.69020000000000004</v>
      </c>
      <c r="AY8">
        <v>0.68925999999999998</v>
      </c>
      <c r="AZ8">
        <v>0.70943000000000001</v>
      </c>
      <c r="BA8">
        <v>0.73409999999999997</v>
      </c>
      <c r="BB8">
        <v>0.62348999999999999</v>
      </c>
      <c r="BC8">
        <v>0.63848000000000005</v>
      </c>
      <c r="BD8">
        <v>0.63854</v>
      </c>
      <c r="BE8">
        <v>0.66690000000000005</v>
      </c>
      <c r="BF8">
        <v>0.70867999999999998</v>
      </c>
      <c r="BG8">
        <v>0.87556</v>
      </c>
      <c r="BH8">
        <v>0.88948000000000005</v>
      </c>
      <c r="BI8">
        <v>0.84565000000000001</v>
      </c>
      <c r="BJ8">
        <v>0.90532000000000001</v>
      </c>
      <c r="BK8">
        <v>0.84916000000000003</v>
      </c>
      <c r="BL8">
        <v>0.81216999999999995</v>
      </c>
      <c r="BM8">
        <v>0.80793999999999999</v>
      </c>
      <c r="BN8">
        <v>0.81123999999999996</v>
      </c>
      <c r="BO8">
        <v>0.79654999999999998</v>
      </c>
      <c r="BP8">
        <v>0.79022999999999999</v>
      </c>
      <c r="BQ8">
        <v>0.80203000000000002</v>
      </c>
      <c r="BR8">
        <v>0.69767000000000001</v>
      </c>
      <c r="BS8">
        <v>0.65964999999999996</v>
      </c>
      <c r="BT8">
        <v>0.80869999999999997</v>
      </c>
      <c r="BU8">
        <v>0.81625000000000003</v>
      </c>
      <c r="BV8">
        <v>0.81094999999999995</v>
      </c>
      <c r="BW8">
        <v>0.95230999999999999</v>
      </c>
      <c r="BX8">
        <v>0.95343</v>
      </c>
      <c r="BY8">
        <v>0.86180000000000001</v>
      </c>
      <c r="BZ8">
        <v>0.87382000000000004</v>
      </c>
      <c r="CA8">
        <v>0.84387000000000001</v>
      </c>
      <c r="CB8">
        <v>0.86992000000000003</v>
      </c>
      <c r="CC8">
        <v>0.83664000000000005</v>
      </c>
      <c r="CD8">
        <v>0.82554000000000005</v>
      </c>
      <c r="CE8">
        <v>0.83643000000000001</v>
      </c>
      <c r="CF8">
        <v>0.83030999999999999</v>
      </c>
      <c r="CG8">
        <v>0.82755000000000001</v>
      </c>
      <c r="CH8">
        <v>0.85050000000000003</v>
      </c>
      <c r="CI8">
        <v>0.85396000000000005</v>
      </c>
      <c r="CJ8">
        <v>0.82943</v>
      </c>
      <c r="CK8">
        <v>0.79081999999999997</v>
      </c>
      <c r="CL8">
        <v>0.84335000000000004</v>
      </c>
      <c r="CM8">
        <v>0.85577000000000003</v>
      </c>
      <c r="CN8">
        <v>0.84511000000000003</v>
      </c>
      <c r="CO8">
        <v>0.85590999999999995</v>
      </c>
      <c r="CP8">
        <v>0.82447999999999999</v>
      </c>
      <c r="CQ8">
        <v>0.82145000000000001</v>
      </c>
      <c r="CR8">
        <v>0.82133</v>
      </c>
      <c r="CS8">
        <v>0.82906000000000002</v>
      </c>
      <c r="CT8">
        <v>0.83043999999999996</v>
      </c>
      <c r="CU8">
        <v>0.64978000000000002</v>
      </c>
      <c r="CV8">
        <v>0.84970000000000001</v>
      </c>
      <c r="CW8">
        <v>0.85768999999999995</v>
      </c>
      <c r="CX8">
        <v>0.84323999999999999</v>
      </c>
      <c r="CY8">
        <v>0.87055000000000005</v>
      </c>
      <c r="CZ8">
        <v>0.83279999999999998</v>
      </c>
      <c r="DA8">
        <v>0.83894999999999997</v>
      </c>
      <c r="DB8">
        <v>0.84987000000000001</v>
      </c>
      <c r="DC8">
        <v>0.83015000000000005</v>
      </c>
      <c r="DD8">
        <v>0.86495</v>
      </c>
      <c r="DE8">
        <v>0.86707000000000001</v>
      </c>
      <c r="DF8">
        <v>0.89361000000000002</v>
      </c>
      <c r="DG8">
        <v>0.86889000000000005</v>
      </c>
      <c r="DH8">
        <v>0.84263999999999994</v>
      </c>
      <c r="DI8">
        <v>0.83887999999999996</v>
      </c>
      <c r="DJ8">
        <v>0.85046999999999995</v>
      </c>
      <c r="DK8">
        <v>0.82933000000000001</v>
      </c>
      <c r="DL8">
        <v>0.84777000000000002</v>
      </c>
      <c r="DM8">
        <v>0.81354000000000004</v>
      </c>
      <c r="DN8">
        <v>0.85275999999999996</v>
      </c>
      <c r="DO8">
        <v>0.85712999999999995</v>
      </c>
      <c r="DP8">
        <v>0.83177999999999996</v>
      </c>
      <c r="DQ8">
        <v>0.86260999999999999</v>
      </c>
      <c r="DR8">
        <v>0.80354999999999999</v>
      </c>
      <c r="DS8">
        <v>0.85099000000000002</v>
      </c>
      <c r="DT8">
        <v>0.86251</v>
      </c>
      <c r="DU8">
        <v>0.82721</v>
      </c>
      <c r="DV8">
        <v>0.86750000000000005</v>
      </c>
      <c r="DW8">
        <v>0.82487999999999995</v>
      </c>
      <c r="DX8">
        <v>0.89807000000000003</v>
      </c>
      <c r="DY8">
        <v>0.92256000000000005</v>
      </c>
      <c r="DZ8">
        <v>0.92117000000000004</v>
      </c>
      <c r="EA8">
        <v>0.80991000000000002</v>
      </c>
      <c r="EB8">
        <v>0.86182000000000003</v>
      </c>
      <c r="EC8">
        <v>0.87385999999999997</v>
      </c>
      <c r="ED8">
        <v>0.84389999999999998</v>
      </c>
      <c r="EE8">
        <v>0.86992000000000003</v>
      </c>
      <c r="EF8">
        <v>0.83665999999999996</v>
      </c>
      <c r="EG8">
        <v>0.88458999999999999</v>
      </c>
      <c r="EH8">
        <v>0.88961000000000001</v>
      </c>
      <c r="EI8">
        <v>0.84892999999999996</v>
      </c>
      <c r="EJ8">
        <v>0.90320999999999996</v>
      </c>
      <c r="EK8">
        <v>0.77373999999999998</v>
      </c>
      <c r="EL8">
        <v>0.84709999999999996</v>
      </c>
      <c r="EM8">
        <v>0.86719999999999997</v>
      </c>
      <c r="EN8">
        <v>0.82621</v>
      </c>
      <c r="EO8">
        <v>0.88673999999999997</v>
      </c>
      <c r="EP8">
        <v>0.83113999999999999</v>
      </c>
      <c r="EQ8">
        <v>0.68777999999999995</v>
      </c>
      <c r="ER8">
        <v>0.73048999999999997</v>
      </c>
      <c r="ES8">
        <v>0.68747000000000003</v>
      </c>
    </row>
    <row r="9" spans="1:149" x14ac:dyDescent="0.25">
      <c r="A9" t="s">
        <v>64</v>
      </c>
      <c r="B9">
        <v>0.95826</v>
      </c>
      <c r="C9">
        <v>0.99126999999999998</v>
      </c>
      <c r="D9">
        <v>0.80942000000000003</v>
      </c>
      <c r="E9">
        <v>0.91874</v>
      </c>
      <c r="F9">
        <v>0.98867000000000005</v>
      </c>
      <c r="G9">
        <v>0.91122999999999998</v>
      </c>
      <c r="H9">
        <v>0.92469999999999997</v>
      </c>
      <c r="I9">
        <v>1</v>
      </c>
      <c r="J9">
        <v>0.95309999999999995</v>
      </c>
      <c r="K9">
        <v>0.72160999999999997</v>
      </c>
      <c r="L9">
        <v>0.73541999999999996</v>
      </c>
      <c r="M9">
        <v>0.73285999999999996</v>
      </c>
      <c r="N9">
        <v>0.75722</v>
      </c>
      <c r="O9">
        <v>0.78319000000000005</v>
      </c>
      <c r="P9">
        <v>0.66035999999999995</v>
      </c>
      <c r="Q9">
        <v>0.67659999999999998</v>
      </c>
      <c r="R9">
        <v>0.67335999999999996</v>
      </c>
      <c r="S9">
        <v>0.70914999999999995</v>
      </c>
      <c r="T9">
        <v>0.75631000000000004</v>
      </c>
      <c r="U9">
        <v>0.89664999999999995</v>
      </c>
      <c r="V9">
        <v>0.91485000000000005</v>
      </c>
      <c r="W9">
        <v>0.88309000000000004</v>
      </c>
      <c r="X9">
        <v>0.93245999999999996</v>
      </c>
      <c r="Y9">
        <v>0.92157</v>
      </c>
      <c r="Z9">
        <v>0.85833000000000004</v>
      </c>
      <c r="AA9">
        <v>0.85375000000000001</v>
      </c>
      <c r="AB9">
        <v>0.85711000000000004</v>
      </c>
      <c r="AC9">
        <v>0.84128999999999998</v>
      </c>
      <c r="AD9">
        <v>0.83391000000000004</v>
      </c>
      <c r="AE9">
        <v>0.84994999999999998</v>
      </c>
      <c r="AF9">
        <v>0.73906000000000005</v>
      </c>
      <c r="AG9">
        <v>0.70889000000000002</v>
      </c>
      <c r="AH9">
        <v>0.85121000000000002</v>
      </c>
      <c r="AI9">
        <v>0.85358999999999996</v>
      </c>
      <c r="AJ9">
        <v>0.85394000000000003</v>
      </c>
      <c r="AK9">
        <v>0.89488000000000001</v>
      </c>
      <c r="AL9">
        <v>0.91386000000000001</v>
      </c>
      <c r="AM9">
        <v>0.94098999999999999</v>
      </c>
      <c r="AN9">
        <v>0.95376000000000005</v>
      </c>
      <c r="AO9">
        <v>0.92110999999999998</v>
      </c>
      <c r="AP9">
        <v>0.95286000000000004</v>
      </c>
      <c r="AQ9">
        <v>0.9224</v>
      </c>
      <c r="AR9">
        <v>0.98870000000000002</v>
      </c>
      <c r="AS9">
        <v>0.91122999999999998</v>
      </c>
      <c r="AT9">
        <v>0.92469999999999997</v>
      </c>
      <c r="AU9">
        <v>1</v>
      </c>
      <c r="AV9">
        <v>0.95311999999999997</v>
      </c>
      <c r="AW9">
        <v>0.72008000000000005</v>
      </c>
      <c r="AX9">
        <v>0.73334999999999995</v>
      </c>
      <c r="AY9">
        <v>0.73179000000000005</v>
      </c>
      <c r="AZ9">
        <v>0.75348999999999999</v>
      </c>
      <c r="BA9">
        <v>0.78071000000000002</v>
      </c>
      <c r="BB9">
        <v>0.66176999999999997</v>
      </c>
      <c r="BC9">
        <v>0.67781999999999998</v>
      </c>
      <c r="BD9">
        <v>0.67605000000000004</v>
      </c>
      <c r="BE9">
        <v>0.70716000000000001</v>
      </c>
      <c r="BF9">
        <v>0.75273000000000001</v>
      </c>
      <c r="BG9">
        <v>0.89668999999999999</v>
      </c>
      <c r="BH9">
        <v>0.91488999999999998</v>
      </c>
      <c r="BI9">
        <v>0.88314000000000004</v>
      </c>
      <c r="BJ9">
        <v>0.9325</v>
      </c>
      <c r="BK9">
        <v>0.92159000000000002</v>
      </c>
      <c r="BL9">
        <v>0.85833000000000004</v>
      </c>
      <c r="BM9">
        <v>0.85375000000000001</v>
      </c>
      <c r="BN9">
        <v>0.85711000000000004</v>
      </c>
      <c r="BO9">
        <v>0.84128000000000003</v>
      </c>
      <c r="BP9">
        <v>0.83391999999999999</v>
      </c>
      <c r="BQ9">
        <v>0.84994999999999998</v>
      </c>
      <c r="BR9">
        <v>0.73906000000000005</v>
      </c>
      <c r="BS9">
        <v>0.70889000000000002</v>
      </c>
      <c r="BT9">
        <v>0.85119999999999996</v>
      </c>
      <c r="BU9">
        <v>0.85358999999999996</v>
      </c>
      <c r="BV9">
        <v>0.85394999999999999</v>
      </c>
      <c r="BW9">
        <v>0.89488000000000001</v>
      </c>
      <c r="BX9">
        <v>0.91386000000000001</v>
      </c>
      <c r="BY9">
        <v>0.94101000000000001</v>
      </c>
      <c r="BZ9">
        <v>0.95379000000000003</v>
      </c>
      <c r="CA9">
        <v>0.92113999999999996</v>
      </c>
      <c r="CB9">
        <v>0.95289000000000001</v>
      </c>
      <c r="CC9">
        <v>0.92242000000000002</v>
      </c>
      <c r="CD9">
        <v>0.92237999999999998</v>
      </c>
      <c r="CE9">
        <v>0.93015999999999999</v>
      </c>
      <c r="CF9">
        <v>0.92610000000000003</v>
      </c>
      <c r="CG9">
        <v>0.91993999999999998</v>
      </c>
      <c r="CH9">
        <v>0.95704999999999996</v>
      </c>
      <c r="CI9">
        <v>0.95382999999999996</v>
      </c>
      <c r="CJ9">
        <v>0.92591000000000001</v>
      </c>
      <c r="CK9">
        <v>0.86470999999999998</v>
      </c>
      <c r="CL9">
        <v>0.94493000000000005</v>
      </c>
      <c r="CM9">
        <v>0.95093000000000005</v>
      </c>
      <c r="CN9">
        <v>0.9415</v>
      </c>
      <c r="CO9">
        <v>0.95940999999999999</v>
      </c>
      <c r="CP9">
        <v>0.91673000000000004</v>
      </c>
      <c r="CQ9">
        <v>0.91718</v>
      </c>
      <c r="CR9">
        <v>0.90493999999999997</v>
      </c>
      <c r="CS9">
        <v>0.91735999999999995</v>
      </c>
      <c r="CT9">
        <v>0.93079000000000001</v>
      </c>
      <c r="CU9">
        <v>0.74470999999999998</v>
      </c>
      <c r="CV9">
        <v>0.93240999999999996</v>
      </c>
      <c r="CW9">
        <v>0.93776000000000004</v>
      </c>
      <c r="CX9">
        <v>0.91886000000000001</v>
      </c>
      <c r="CY9">
        <v>0.96013000000000004</v>
      </c>
      <c r="CZ9">
        <v>0.92261000000000004</v>
      </c>
      <c r="DA9">
        <v>0.93079000000000001</v>
      </c>
      <c r="DB9">
        <v>0.94242999999999999</v>
      </c>
      <c r="DC9">
        <v>0.91683999999999999</v>
      </c>
      <c r="DD9">
        <v>0.96914999999999996</v>
      </c>
      <c r="DE9">
        <v>0.96953999999999996</v>
      </c>
      <c r="DF9">
        <v>0.97594999999999998</v>
      </c>
      <c r="DG9">
        <v>0.97372999999999998</v>
      </c>
      <c r="DH9">
        <v>0.93855999999999995</v>
      </c>
      <c r="DI9">
        <v>0.92962999999999996</v>
      </c>
      <c r="DJ9">
        <v>0.94179999999999997</v>
      </c>
      <c r="DK9">
        <v>0.91454999999999997</v>
      </c>
      <c r="DL9">
        <v>0.94155999999999995</v>
      </c>
      <c r="DM9">
        <v>0.89858000000000005</v>
      </c>
      <c r="DN9">
        <v>0.93171999999999999</v>
      </c>
      <c r="DO9">
        <v>0.93679999999999997</v>
      </c>
      <c r="DP9">
        <v>0.90624000000000005</v>
      </c>
      <c r="DQ9">
        <v>0.9476</v>
      </c>
      <c r="DR9">
        <v>0.87853999999999999</v>
      </c>
      <c r="DS9">
        <v>0.91739000000000004</v>
      </c>
      <c r="DT9">
        <v>0.93171000000000004</v>
      </c>
      <c r="DU9">
        <v>0.89276999999999995</v>
      </c>
      <c r="DV9">
        <v>0.94059000000000004</v>
      </c>
      <c r="DW9">
        <v>0.90647999999999995</v>
      </c>
      <c r="DX9">
        <v>0.98868999999999996</v>
      </c>
      <c r="DY9">
        <v>0.99641999999999997</v>
      </c>
      <c r="DZ9">
        <v>0.97353999999999996</v>
      </c>
      <c r="EA9">
        <v>0.87150000000000005</v>
      </c>
      <c r="EB9">
        <v>0.94094</v>
      </c>
      <c r="EC9">
        <v>0.95377000000000001</v>
      </c>
      <c r="ED9">
        <v>0.92108999999999996</v>
      </c>
      <c r="EE9">
        <v>0.95289000000000001</v>
      </c>
      <c r="EF9">
        <v>0.92242000000000002</v>
      </c>
      <c r="EG9">
        <v>0.91649000000000003</v>
      </c>
      <c r="EH9">
        <v>0.92701999999999996</v>
      </c>
      <c r="EI9">
        <v>0.89422000000000001</v>
      </c>
      <c r="EJ9">
        <v>0.94259999999999999</v>
      </c>
      <c r="EK9">
        <v>0.74316000000000004</v>
      </c>
      <c r="EL9">
        <v>0.86192000000000002</v>
      </c>
      <c r="EM9">
        <v>0.88537999999999994</v>
      </c>
      <c r="EN9">
        <v>0.85743999999999998</v>
      </c>
      <c r="EO9">
        <v>0.90719000000000005</v>
      </c>
      <c r="EP9">
        <v>0.89644999999999997</v>
      </c>
      <c r="EQ9">
        <v>0.74063999999999997</v>
      </c>
      <c r="ER9">
        <v>0.78656000000000004</v>
      </c>
      <c r="ES9">
        <v>0.73890999999999996</v>
      </c>
    </row>
    <row r="10" spans="1:149" x14ac:dyDescent="0.25">
      <c r="A10" t="s">
        <v>132</v>
      </c>
      <c r="B10">
        <v>0.997</v>
      </c>
      <c r="C10">
        <v>0.93881000000000003</v>
      </c>
      <c r="D10">
        <v>0.86114000000000002</v>
      </c>
      <c r="E10">
        <v>0.97419999999999995</v>
      </c>
      <c r="F10">
        <v>0.95487999999999995</v>
      </c>
      <c r="G10">
        <v>0.86653000000000002</v>
      </c>
      <c r="H10">
        <v>0.86992999999999998</v>
      </c>
      <c r="I10">
        <v>0.95309999999999995</v>
      </c>
      <c r="J10">
        <v>1</v>
      </c>
      <c r="K10">
        <v>0.72026000000000001</v>
      </c>
      <c r="L10">
        <v>0.73314999999999997</v>
      </c>
      <c r="M10">
        <v>0.73299999999999998</v>
      </c>
      <c r="N10">
        <v>0.75804000000000005</v>
      </c>
      <c r="O10">
        <v>0.78656000000000004</v>
      </c>
      <c r="P10">
        <v>0.65314000000000005</v>
      </c>
      <c r="Q10">
        <v>0.66934000000000005</v>
      </c>
      <c r="R10">
        <v>0.66923999999999995</v>
      </c>
      <c r="S10">
        <v>0.70625000000000004</v>
      </c>
      <c r="T10">
        <v>0.75722</v>
      </c>
      <c r="U10">
        <v>0.90988999999999998</v>
      </c>
      <c r="V10">
        <v>0.91247</v>
      </c>
      <c r="W10">
        <v>0.91844999999999999</v>
      </c>
      <c r="X10">
        <v>0.94971000000000005</v>
      </c>
      <c r="Y10">
        <v>0.97687000000000002</v>
      </c>
      <c r="Z10">
        <v>0.84963</v>
      </c>
      <c r="AA10">
        <v>0.84125000000000005</v>
      </c>
      <c r="AB10">
        <v>0.84784999999999999</v>
      </c>
      <c r="AC10">
        <v>0.83548</v>
      </c>
      <c r="AD10">
        <v>0.83059000000000005</v>
      </c>
      <c r="AE10">
        <v>0.84863</v>
      </c>
      <c r="AF10">
        <v>0.78918999999999995</v>
      </c>
      <c r="AG10">
        <v>0.76175999999999999</v>
      </c>
      <c r="AH10">
        <v>0.83997999999999995</v>
      </c>
      <c r="AI10">
        <v>0.84084000000000003</v>
      </c>
      <c r="AJ10">
        <v>0.84516999999999998</v>
      </c>
      <c r="AK10">
        <v>0.84372000000000003</v>
      </c>
      <c r="AL10">
        <v>0.86687000000000003</v>
      </c>
      <c r="AM10">
        <v>0.98385999999999996</v>
      </c>
      <c r="AN10">
        <v>0.97841</v>
      </c>
      <c r="AO10">
        <v>0.97882000000000002</v>
      </c>
      <c r="AP10">
        <v>0.99978</v>
      </c>
      <c r="AQ10">
        <v>0.98048000000000002</v>
      </c>
      <c r="AR10">
        <v>0.95487</v>
      </c>
      <c r="AS10">
        <v>0.86651999999999996</v>
      </c>
      <c r="AT10">
        <v>0.86990999999999996</v>
      </c>
      <c r="AU10">
        <v>0.95306999999999997</v>
      </c>
      <c r="AV10">
        <v>1</v>
      </c>
      <c r="AW10">
        <v>0.71799000000000002</v>
      </c>
      <c r="AX10">
        <v>0.73058999999999996</v>
      </c>
      <c r="AY10">
        <v>0.73160000000000003</v>
      </c>
      <c r="AZ10">
        <v>0.75368000000000002</v>
      </c>
      <c r="BA10">
        <v>0.78364999999999996</v>
      </c>
      <c r="BB10">
        <v>0.65398999999999996</v>
      </c>
      <c r="BC10">
        <v>0.67035999999999996</v>
      </c>
      <c r="BD10">
        <v>0.67149000000000003</v>
      </c>
      <c r="BE10">
        <v>0.70365</v>
      </c>
      <c r="BF10">
        <v>0.753</v>
      </c>
      <c r="BG10">
        <v>0.90988999999999998</v>
      </c>
      <c r="BH10">
        <v>0.91247999999999996</v>
      </c>
      <c r="BI10">
        <v>0.91847000000000001</v>
      </c>
      <c r="BJ10">
        <v>0.94971000000000005</v>
      </c>
      <c r="BK10">
        <v>0.97685999999999995</v>
      </c>
      <c r="BL10">
        <v>0.84963</v>
      </c>
      <c r="BM10">
        <v>0.84125000000000005</v>
      </c>
      <c r="BN10">
        <v>0.84784000000000004</v>
      </c>
      <c r="BO10">
        <v>0.83548999999999995</v>
      </c>
      <c r="BP10">
        <v>0.83057999999999998</v>
      </c>
      <c r="BQ10">
        <v>0.84863</v>
      </c>
      <c r="BR10">
        <v>0.78917000000000004</v>
      </c>
      <c r="BS10">
        <v>0.76173999999999997</v>
      </c>
      <c r="BT10">
        <v>0.83997999999999995</v>
      </c>
      <c r="BU10">
        <v>0.84084999999999999</v>
      </c>
      <c r="BV10">
        <v>0.84516999999999998</v>
      </c>
      <c r="BW10">
        <v>0.84370000000000001</v>
      </c>
      <c r="BX10">
        <v>0.86685999999999996</v>
      </c>
      <c r="BY10">
        <v>0.98385999999999996</v>
      </c>
      <c r="BZ10">
        <v>0.97841</v>
      </c>
      <c r="CA10">
        <v>0.97882000000000002</v>
      </c>
      <c r="CB10">
        <v>0.99977000000000005</v>
      </c>
      <c r="CC10">
        <v>0.98048000000000002</v>
      </c>
      <c r="CD10">
        <v>0.93615999999999999</v>
      </c>
      <c r="CE10">
        <v>0.93228</v>
      </c>
      <c r="CF10">
        <v>0.93959999999999999</v>
      </c>
      <c r="CG10">
        <v>0.93635000000000002</v>
      </c>
      <c r="CH10">
        <v>0.94296999999999997</v>
      </c>
      <c r="CI10">
        <v>0.94732000000000005</v>
      </c>
      <c r="CJ10">
        <v>0.93776999999999999</v>
      </c>
      <c r="CK10">
        <v>0.87166999999999994</v>
      </c>
      <c r="CL10">
        <v>0.94808000000000003</v>
      </c>
      <c r="CM10">
        <v>0.93310999999999999</v>
      </c>
      <c r="CN10">
        <v>0.95130000000000003</v>
      </c>
      <c r="CO10">
        <v>0.95735000000000003</v>
      </c>
      <c r="CP10">
        <v>0.94730999999999999</v>
      </c>
      <c r="CQ10">
        <v>0.88422999999999996</v>
      </c>
      <c r="CR10">
        <v>0.86048999999999998</v>
      </c>
      <c r="CS10">
        <v>0.88927</v>
      </c>
      <c r="CT10">
        <v>0.88882000000000005</v>
      </c>
      <c r="CU10">
        <v>0.70413999999999999</v>
      </c>
      <c r="CV10">
        <v>0.94132000000000005</v>
      </c>
      <c r="CW10">
        <v>0.91891999999999996</v>
      </c>
      <c r="CX10">
        <v>0.95333000000000001</v>
      </c>
      <c r="CY10">
        <v>0.96872999999999998</v>
      </c>
      <c r="CZ10">
        <v>0.96506000000000003</v>
      </c>
      <c r="DA10">
        <v>0.97391000000000005</v>
      </c>
      <c r="DB10">
        <v>0.97041999999999995</v>
      </c>
      <c r="DC10">
        <v>0.97150000000000003</v>
      </c>
      <c r="DD10">
        <v>0.95340999999999998</v>
      </c>
      <c r="DE10">
        <v>0.95033999999999996</v>
      </c>
      <c r="DF10">
        <v>0.94830000000000003</v>
      </c>
      <c r="DG10">
        <v>0.94989999999999997</v>
      </c>
      <c r="DH10">
        <v>0.98134999999999994</v>
      </c>
      <c r="DI10">
        <v>0.97180999999999995</v>
      </c>
      <c r="DJ10">
        <v>0.96740999999999999</v>
      </c>
      <c r="DK10">
        <v>0.96865000000000001</v>
      </c>
      <c r="DL10">
        <v>0.98711000000000004</v>
      </c>
      <c r="DM10">
        <v>0.95277999999999996</v>
      </c>
      <c r="DN10">
        <v>0.94010000000000005</v>
      </c>
      <c r="DO10">
        <v>0.92706999999999995</v>
      </c>
      <c r="DP10">
        <v>0.93864000000000003</v>
      </c>
      <c r="DQ10">
        <v>0.96011000000000002</v>
      </c>
      <c r="DR10">
        <v>0.86207999999999996</v>
      </c>
      <c r="DS10">
        <v>0.95130999999999999</v>
      </c>
      <c r="DT10">
        <v>0.94235999999999998</v>
      </c>
      <c r="DU10">
        <v>0.94782999999999995</v>
      </c>
      <c r="DV10">
        <v>0.98211000000000004</v>
      </c>
      <c r="DW10">
        <v>0.96687000000000001</v>
      </c>
      <c r="DX10">
        <v>0.95509999999999995</v>
      </c>
      <c r="DY10">
        <v>0.95316000000000001</v>
      </c>
      <c r="DZ10">
        <v>0.95118000000000003</v>
      </c>
      <c r="EA10">
        <v>0.93518000000000001</v>
      </c>
      <c r="EB10">
        <v>0.98368</v>
      </c>
      <c r="EC10">
        <v>0.97841</v>
      </c>
      <c r="ED10">
        <v>0.97865999999999997</v>
      </c>
      <c r="EE10">
        <v>0.99977000000000005</v>
      </c>
      <c r="EF10">
        <v>0.98045000000000004</v>
      </c>
      <c r="EG10">
        <v>0.91437000000000002</v>
      </c>
      <c r="EH10">
        <v>0.90947</v>
      </c>
      <c r="EI10">
        <v>0.92076000000000002</v>
      </c>
      <c r="EJ10">
        <v>0.94516</v>
      </c>
      <c r="EK10">
        <v>0.71930000000000005</v>
      </c>
      <c r="EL10">
        <v>0.88207000000000002</v>
      </c>
      <c r="EM10">
        <v>0.89292000000000005</v>
      </c>
      <c r="EN10">
        <v>0.89398999999999995</v>
      </c>
      <c r="EO10">
        <v>0.93193000000000004</v>
      </c>
      <c r="EP10">
        <v>0.95387999999999995</v>
      </c>
      <c r="EQ10">
        <v>0.78308</v>
      </c>
      <c r="ER10">
        <v>0.82596000000000003</v>
      </c>
      <c r="ES10">
        <v>0.78219000000000005</v>
      </c>
    </row>
    <row r="11" spans="1:149" x14ac:dyDescent="0.25">
      <c r="A11" t="s">
        <v>65</v>
      </c>
      <c r="B11">
        <v>0.71869000000000005</v>
      </c>
      <c r="C11">
        <v>0.71048</v>
      </c>
      <c r="D11">
        <v>0.63715999999999995</v>
      </c>
      <c r="E11">
        <v>0.70237000000000005</v>
      </c>
      <c r="F11">
        <v>0.72260000000000002</v>
      </c>
      <c r="G11">
        <v>0.68057999999999996</v>
      </c>
      <c r="H11">
        <v>0.67918999999999996</v>
      </c>
      <c r="I11">
        <v>0.72160999999999997</v>
      </c>
      <c r="J11">
        <v>0.72026000000000001</v>
      </c>
      <c r="K11">
        <v>1</v>
      </c>
      <c r="L11">
        <v>0.81462999999999997</v>
      </c>
      <c r="M11">
        <v>0.80527000000000004</v>
      </c>
      <c r="N11">
        <v>0.90700999999999998</v>
      </c>
      <c r="O11">
        <v>0.89905000000000002</v>
      </c>
      <c r="P11">
        <v>0.92093999999999998</v>
      </c>
      <c r="Q11">
        <v>0.76754</v>
      </c>
      <c r="R11">
        <v>0.75505</v>
      </c>
      <c r="S11">
        <v>0.85626000000000002</v>
      </c>
      <c r="T11">
        <v>0.90071000000000001</v>
      </c>
      <c r="U11">
        <v>0.65825</v>
      </c>
      <c r="V11">
        <v>0.66439999999999999</v>
      </c>
      <c r="W11">
        <v>0.67152000000000001</v>
      </c>
      <c r="X11">
        <v>0.68133999999999995</v>
      </c>
      <c r="Y11">
        <v>0.70318000000000003</v>
      </c>
      <c r="Z11">
        <v>0.74385999999999997</v>
      </c>
      <c r="AA11">
        <v>0.73089999999999999</v>
      </c>
      <c r="AB11">
        <v>0.74009000000000003</v>
      </c>
      <c r="AC11">
        <v>0.71177999999999997</v>
      </c>
      <c r="AD11">
        <v>0.70293000000000005</v>
      </c>
      <c r="AE11">
        <v>0.70970999999999995</v>
      </c>
      <c r="AF11">
        <v>0.63156000000000001</v>
      </c>
      <c r="AG11">
        <v>0.59301000000000004</v>
      </c>
      <c r="AH11">
        <v>0.73651</v>
      </c>
      <c r="AI11">
        <v>0.73655999999999999</v>
      </c>
      <c r="AJ11">
        <v>0.74023000000000005</v>
      </c>
      <c r="AK11">
        <v>0.65720999999999996</v>
      </c>
      <c r="AL11">
        <v>0.66305999999999998</v>
      </c>
      <c r="AM11">
        <v>0.71216999999999997</v>
      </c>
      <c r="AN11">
        <v>0.71575999999999995</v>
      </c>
      <c r="AO11">
        <v>0.71408000000000005</v>
      </c>
      <c r="AP11">
        <v>0.72067000000000003</v>
      </c>
      <c r="AQ11">
        <v>0.71816000000000002</v>
      </c>
      <c r="AR11">
        <v>0.72260999999999997</v>
      </c>
      <c r="AS11">
        <v>0.68057999999999996</v>
      </c>
      <c r="AT11">
        <v>0.67918000000000001</v>
      </c>
      <c r="AU11">
        <v>0.72162999999999999</v>
      </c>
      <c r="AV11">
        <v>0.72026000000000001</v>
      </c>
      <c r="AW11">
        <v>0.98224999999999996</v>
      </c>
      <c r="AX11">
        <v>0.81847999999999999</v>
      </c>
      <c r="AY11">
        <v>0.80947000000000002</v>
      </c>
      <c r="AZ11">
        <v>0.90266000000000002</v>
      </c>
      <c r="BA11">
        <v>0.89598999999999995</v>
      </c>
      <c r="BB11">
        <v>0.91376999999999997</v>
      </c>
      <c r="BC11">
        <v>0.77559999999999996</v>
      </c>
      <c r="BD11">
        <v>0.76351000000000002</v>
      </c>
      <c r="BE11">
        <v>0.85743000000000003</v>
      </c>
      <c r="BF11">
        <v>0.89729999999999999</v>
      </c>
      <c r="BG11">
        <v>0.65824000000000005</v>
      </c>
      <c r="BH11">
        <v>0.66442999999999997</v>
      </c>
      <c r="BI11">
        <v>0.67161000000000004</v>
      </c>
      <c r="BJ11">
        <v>0.68137000000000003</v>
      </c>
      <c r="BK11">
        <v>0.70316999999999996</v>
      </c>
      <c r="BL11">
        <v>0.74385999999999997</v>
      </c>
      <c r="BM11">
        <v>0.73089000000000004</v>
      </c>
      <c r="BN11">
        <v>0.74</v>
      </c>
      <c r="BO11">
        <v>0.71179000000000003</v>
      </c>
      <c r="BP11">
        <v>0.70294000000000001</v>
      </c>
      <c r="BQ11">
        <v>0.70972000000000002</v>
      </c>
      <c r="BR11">
        <v>0.63160000000000005</v>
      </c>
      <c r="BS11">
        <v>0.59304000000000001</v>
      </c>
      <c r="BT11">
        <v>0.73651</v>
      </c>
      <c r="BU11">
        <v>0.73655999999999999</v>
      </c>
      <c r="BV11">
        <v>0.74024999999999996</v>
      </c>
      <c r="BW11">
        <v>0.65720000000000001</v>
      </c>
      <c r="BX11">
        <v>0.66307000000000005</v>
      </c>
      <c r="BY11">
        <v>0.71216000000000002</v>
      </c>
      <c r="BZ11">
        <v>0.71579999999999999</v>
      </c>
      <c r="CA11">
        <v>0.71409</v>
      </c>
      <c r="CB11">
        <v>0.72065999999999997</v>
      </c>
      <c r="CC11">
        <v>0.71816999999999998</v>
      </c>
      <c r="CD11">
        <v>0.72199999999999998</v>
      </c>
      <c r="CE11">
        <v>0.7258</v>
      </c>
      <c r="CF11">
        <v>0.72146999999999994</v>
      </c>
      <c r="CG11">
        <v>0.72028999999999999</v>
      </c>
      <c r="CH11">
        <v>0.72804999999999997</v>
      </c>
      <c r="CI11">
        <v>0.72465999999999997</v>
      </c>
      <c r="CJ11">
        <v>0.72255999999999998</v>
      </c>
      <c r="CK11">
        <v>0.70594000000000001</v>
      </c>
      <c r="CL11">
        <v>0.72289999999999999</v>
      </c>
      <c r="CM11">
        <v>0.72909999999999997</v>
      </c>
      <c r="CN11">
        <v>0.72087999999999997</v>
      </c>
      <c r="CO11">
        <v>0.72780999999999996</v>
      </c>
      <c r="CP11">
        <v>0.71802999999999995</v>
      </c>
      <c r="CQ11">
        <v>0.69010000000000005</v>
      </c>
      <c r="CR11">
        <v>0.69164000000000003</v>
      </c>
      <c r="CS11">
        <v>0.68808999999999998</v>
      </c>
      <c r="CT11">
        <v>0.68901000000000001</v>
      </c>
      <c r="CU11">
        <v>0.55391999999999997</v>
      </c>
      <c r="CV11">
        <v>0.70979000000000003</v>
      </c>
      <c r="CW11">
        <v>0.72146999999999994</v>
      </c>
      <c r="CX11">
        <v>0.70894999999999997</v>
      </c>
      <c r="CY11">
        <v>0.71555999999999997</v>
      </c>
      <c r="CZ11">
        <v>0.71162999999999998</v>
      </c>
      <c r="DA11">
        <v>0.71889999999999998</v>
      </c>
      <c r="DB11">
        <v>0.72218000000000004</v>
      </c>
      <c r="DC11">
        <v>0.71845999999999999</v>
      </c>
      <c r="DD11">
        <v>0.73068</v>
      </c>
      <c r="DE11">
        <v>0.72946999999999995</v>
      </c>
      <c r="DF11">
        <v>0.73060000000000003</v>
      </c>
      <c r="DG11">
        <v>0.73216999999999999</v>
      </c>
      <c r="DH11">
        <v>0.72433000000000003</v>
      </c>
      <c r="DI11">
        <v>0.71530000000000005</v>
      </c>
      <c r="DJ11">
        <v>0.71919</v>
      </c>
      <c r="DK11">
        <v>0.71489000000000003</v>
      </c>
      <c r="DL11">
        <v>0.72287000000000001</v>
      </c>
      <c r="DM11">
        <v>0.71031999999999995</v>
      </c>
      <c r="DN11">
        <v>0.70006000000000002</v>
      </c>
      <c r="DO11">
        <v>0.70113000000000003</v>
      </c>
      <c r="DP11">
        <v>0.69506999999999997</v>
      </c>
      <c r="DQ11">
        <v>0.70182999999999995</v>
      </c>
      <c r="DR11">
        <v>0.62063000000000001</v>
      </c>
      <c r="DS11">
        <v>0.69272999999999996</v>
      </c>
      <c r="DT11">
        <v>0.70059000000000005</v>
      </c>
      <c r="DU11">
        <v>0.69496000000000002</v>
      </c>
      <c r="DV11">
        <v>0.70630000000000004</v>
      </c>
      <c r="DW11">
        <v>0.70360999999999996</v>
      </c>
      <c r="DX11">
        <v>0.72228999999999999</v>
      </c>
      <c r="DY11">
        <v>0.71545999999999998</v>
      </c>
      <c r="DZ11">
        <v>0.70069999999999999</v>
      </c>
      <c r="EA11">
        <v>0.68115000000000003</v>
      </c>
      <c r="EB11">
        <v>0.71142000000000005</v>
      </c>
      <c r="EC11">
        <v>0.71518000000000004</v>
      </c>
      <c r="ED11">
        <v>0.71331999999999995</v>
      </c>
      <c r="EE11">
        <v>0.71892999999999996</v>
      </c>
      <c r="EF11">
        <v>0.71801999999999999</v>
      </c>
      <c r="EG11">
        <v>0.67562999999999995</v>
      </c>
      <c r="EH11">
        <v>0.67618</v>
      </c>
      <c r="EI11">
        <v>0.68088000000000004</v>
      </c>
      <c r="EJ11">
        <v>0.68598999999999999</v>
      </c>
      <c r="EK11">
        <v>0.56372999999999995</v>
      </c>
      <c r="EL11">
        <v>0.63709000000000005</v>
      </c>
      <c r="EM11">
        <v>0.64817999999999998</v>
      </c>
      <c r="EN11">
        <v>0.65468000000000004</v>
      </c>
      <c r="EO11">
        <v>0.66808000000000001</v>
      </c>
      <c r="EP11">
        <v>0.69108999999999998</v>
      </c>
      <c r="EQ11">
        <v>0.58267000000000002</v>
      </c>
      <c r="ER11">
        <v>0.61707000000000001</v>
      </c>
      <c r="ES11">
        <v>0.58857000000000004</v>
      </c>
    </row>
    <row r="12" spans="1:149" x14ac:dyDescent="0.25">
      <c r="A12" t="s">
        <v>66</v>
      </c>
      <c r="B12">
        <v>0.73124999999999996</v>
      </c>
      <c r="C12">
        <v>0.72428999999999999</v>
      </c>
      <c r="D12">
        <v>0.64490999999999998</v>
      </c>
      <c r="E12">
        <v>0.71335999999999999</v>
      </c>
      <c r="F12">
        <v>0.73631999999999997</v>
      </c>
      <c r="G12">
        <v>0.69040999999999997</v>
      </c>
      <c r="H12">
        <v>0.69213000000000002</v>
      </c>
      <c r="I12">
        <v>0.73541999999999996</v>
      </c>
      <c r="J12">
        <v>0.73314999999999997</v>
      </c>
      <c r="K12">
        <v>0.81462999999999997</v>
      </c>
      <c r="L12">
        <v>1</v>
      </c>
      <c r="M12">
        <v>0.80388999999999999</v>
      </c>
      <c r="N12">
        <v>0.91061000000000003</v>
      </c>
      <c r="O12">
        <v>0.89571000000000001</v>
      </c>
      <c r="P12">
        <v>0.77271000000000001</v>
      </c>
      <c r="Q12">
        <v>0.92569000000000001</v>
      </c>
      <c r="R12">
        <v>0.75602999999999998</v>
      </c>
      <c r="S12">
        <v>0.87563999999999997</v>
      </c>
      <c r="T12">
        <v>0.90849999999999997</v>
      </c>
      <c r="U12">
        <v>0.66793999999999998</v>
      </c>
      <c r="V12">
        <v>0.68123</v>
      </c>
      <c r="W12">
        <v>0.68423999999999996</v>
      </c>
      <c r="X12">
        <v>0.69496000000000002</v>
      </c>
      <c r="Y12">
        <v>0.71428000000000003</v>
      </c>
      <c r="Z12">
        <v>0.75641999999999998</v>
      </c>
      <c r="AA12">
        <v>0.74658000000000002</v>
      </c>
      <c r="AB12">
        <v>0.75261999999999996</v>
      </c>
      <c r="AC12">
        <v>0.72389999999999999</v>
      </c>
      <c r="AD12">
        <v>0.71682999999999997</v>
      </c>
      <c r="AE12">
        <v>0.72277999999999998</v>
      </c>
      <c r="AF12">
        <v>0.63822000000000001</v>
      </c>
      <c r="AG12">
        <v>0.59814999999999996</v>
      </c>
      <c r="AH12">
        <v>0.74797999999999998</v>
      </c>
      <c r="AI12">
        <v>0.74856</v>
      </c>
      <c r="AJ12">
        <v>0.75256000000000001</v>
      </c>
      <c r="AK12">
        <v>0.66798000000000002</v>
      </c>
      <c r="AL12">
        <v>0.67391000000000001</v>
      </c>
      <c r="AM12">
        <v>0.72187999999999997</v>
      </c>
      <c r="AN12">
        <v>0.73114000000000001</v>
      </c>
      <c r="AO12">
        <v>0.72653000000000001</v>
      </c>
      <c r="AP12">
        <v>0.73360000000000003</v>
      </c>
      <c r="AQ12">
        <v>0.7288</v>
      </c>
      <c r="AR12">
        <v>0.73633999999999999</v>
      </c>
      <c r="AS12">
        <v>0.69040999999999997</v>
      </c>
      <c r="AT12">
        <v>0.69213000000000002</v>
      </c>
      <c r="AU12">
        <v>0.73546</v>
      </c>
      <c r="AV12">
        <v>0.73316000000000003</v>
      </c>
      <c r="AW12">
        <v>0.82004999999999995</v>
      </c>
      <c r="AX12">
        <v>0.98655999999999999</v>
      </c>
      <c r="AY12">
        <v>0.80806999999999995</v>
      </c>
      <c r="AZ12">
        <v>0.90773000000000004</v>
      </c>
      <c r="BA12">
        <v>0.89410000000000001</v>
      </c>
      <c r="BB12">
        <v>0.78378999999999999</v>
      </c>
      <c r="BC12">
        <v>0.92083999999999999</v>
      </c>
      <c r="BD12">
        <v>0.76383000000000001</v>
      </c>
      <c r="BE12">
        <v>0.87714999999999999</v>
      </c>
      <c r="BF12">
        <v>0.90629999999999999</v>
      </c>
      <c r="BG12">
        <v>0.66796999999999995</v>
      </c>
      <c r="BH12">
        <v>0.68125000000000002</v>
      </c>
      <c r="BI12">
        <v>0.68430999999999997</v>
      </c>
      <c r="BJ12">
        <v>0.69499999999999995</v>
      </c>
      <c r="BK12">
        <v>0.71431</v>
      </c>
      <c r="BL12">
        <v>0.75643000000000005</v>
      </c>
      <c r="BM12">
        <v>0.74628000000000005</v>
      </c>
      <c r="BN12">
        <v>0.75261999999999996</v>
      </c>
      <c r="BO12">
        <v>0.72391000000000005</v>
      </c>
      <c r="BP12">
        <v>0.71682999999999997</v>
      </c>
      <c r="BQ12">
        <v>0.72279000000000004</v>
      </c>
      <c r="BR12">
        <v>0.63826000000000005</v>
      </c>
      <c r="BS12">
        <v>0.59819</v>
      </c>
      <c r="BT12">
        <v>0.74797999999999998</v>
      </c>
      <c r="BU12">
        <v>0.74856</v>
      </c>
      <c r="BV12">
        <v>0.75256999999999996</v>
      </c>
      <c r="BW12">
        <v>0.66796999999999995</v>
      </c>
      <c r="BX12">
        <v>0.67391999999999996</v>
      </c>
      <c r="BY12">
        <v>0.72189999999999999</v>
      </c>
      <c r="BZ12">
        <v>0.73114999999999997</v>
      </c>
      <c r="CA12">
        <v>0.72653999999999996</v>
      </c>
      <c r="CB12">
        <v>0.73362000000000005</v>
      </c>
      <c r="CC12">
        <v>0.72880999999999996</v>
      </c>
      <c r="CD12">
        <v>0.73492999999999997</v>
      </c>
      <c r="CE12">
        <v>0.73868999999999996</v>
      </c>
      <c r="CF12">
        <v>0.73450000000000004</v>
      </c>
      <c r="CG12">
        <v>0.73428000000000004</v>
      </c>
      <c r="CH12">
        <v>0.74182999999999999</v>
      </c>
      <c r="CI12">
        <v>0.73809999999999998</v>
      </c>
      <c r="CJ12">
        <v>0.73607999999999996</v>
      </c>
      <c r="CK12">
        <v>0.71699000000000002</v>
      </c>
      <c r="CL12">
        <v>0.73633999999999999</v>
      </c>
      <c r="CM12">
        <v>0.7429</v>
      </c>
      <c r="CN12">
        <v>0.73477999999999999</v>
      </c>
      <c r="CO12">
        <v>0.74180999999999997</v>
      </c>
      <c r="CP12">
        <v>0.72901000000000005</v>
      </c>
      <c r="CQ12">
        <v>0.70581000000000005</v>
      </c>
      <c r="CR12">
        <v>0.70677000000000001</v>
      </c>
      <c r="CS12">
        <v>0.70360999999999996</v>
      </c>
      <c r="CT12">
        <v>0.70484999999999998</v>
      </c>
      <c r="CU12">
        <v>0.57116999999999996</v>
      </c>
      <c r="CV12">
        <v>0.72226000000000001</v>
      </c>
      <c r="CW12">
        <v>0.73546</v>
      </c>
      <c r="CX12">
        <v>0.72294999999999998</v>
      </c>
      <c r="CY12">
        <v>0.73007</v>
      </c>
      <c r="CZ12">
        <v>0.72355000000000003</v>
      </c>
      <c r="DA12">
        <v>0.72972999999999999</v>
      </c>
      <c r="DB12">
        <v>0.73707</v>
      </c>
      <c r="DC12">
        <v>0.73168</v>
      </c>
      <c r="DD12">
        <v>0.74458999999999997</v>
      </c>
      <c r="DE12">
        <v>0.74319999999999997</v>
      </c>
      <c r="DF12">
        <v>0.74416000000000004</v>
      </c>
      <c r="DG12">
        <v>0.74594000000000005</v>
      </c>
      <c r="DH12">
        <v>0.73758000000000001</v>
      </c>
      <c r="DI12">
        <v>0.72613000000000005</v>
      </c>
      <c r="DJ12">
        <v>0.73384000000000005</v>
      </c>
      <c r="DK12">
        <v>0.72835000000000005</v>
      </c>
      <c r="DL12">
        <v>0.73633999999999999</v>
      </c>
      <c r="DM12">
        <v>0.72069000000000005</v>
      </c>
      <c r="DN12">
        <v>0.71294999999999997</v>
      </c>
      <c r="DO12">
        <v>0.71625000000000005</v>
      </c>
      <c r="DP12">
        <v>0.71001000000000003</v>
      </c>
      <c r="DQ12">
        <v>0.71716999999999997</v>
      </c>
      <c r="DR12">
        <v>0.63866000000000001</v>
      </c>
      <c r="DS12">
        <v>0.70274999999999999</v>
      </c>
      <c r="DT12">
        <v>0.71655000000000002</v>
      </c>
      <c r="DU12">
        <v>0.70782999999999996</v>
      </c>
      <c r="DV12">
        <v>0.72023000000000004</v>
      </c>
      <c r="DW12">
        <v>0.71491000000000005</v>
      </c>
      <c r="DX12">
        <v>0.73594999999999999</v>
      </c>
      <c r="DY12">
        <v>0.72955000000000003</v>
      </c>
      <c r="DZ12">
        <v>0.71486000000000005</v>
      </c>
      <c r="EA12">
        <v>0.69008999999999998</v>
      </c>
      <c r="EB12">
        <v>0.72106000000000003</v>
      </c>
      <c r="EC12">
        <v>0.73055999999999999</v>
      </c>
      <c r="ED12">
        <v>0.72570999999999997</v>
      </c>
      <c r="EE12">
        <v>0.73170000000000002</v>
      </c>
      <c r="EF12">
        <v>0.72865000000000002</v>
      </c>
      <c r="EG12">
        <v>0.68735000000000002</v>
      </c>
      <c r="EH12">
        <v>0.69184000000000001</v>
      </c>
      <c r="EI12">
        <v>0.69391999999999998</v>
      </c>
      <c r="EJ12">
        <v>0.69996999999999998</v>
      </c>
      <c r="EK12">
        <v>0.57618999999999998</v>
      </c>
      <c r="EL12">
        <v>0.64522000000000002</v>
      </c>
      <c r="EM12">
        <v>0.66495000000000004</v>
      </c>
      <c r="EN12">
        <v>0.66691999999999996</v>
      </c>
      <c r="EO12">
        <v>0.68093000000000004</v>
      </c>
      <c r="EP12">
        <v>0.70111000000000001</v>
      </c>
      <c r="EQ12">
        <v>0.58470999999999995</v>
      </c>
      <c r="ER12">
        <v>0.63124000000000002</v>
      </c>
      <c r="ES12">
        <v>0.59387999999999996</v>
      </c>
    </row>
    <row r="13" spans="1:149" x14ac:dyDescent="0.25">
      <c r="A13" t="s">
        <v>67</v>
      </c>
      <c r="B13">
        <v>0.73146</v>
      </c>
      <c r="C13">
        <v>0.72201000000000004</v>
      </c>
      <c r="D13">
        <v>0.65180000000000005</v>
      </c>
      <c r="E13">
        <v>0.71586000000000005</v>
      </c>
      <c r="F13">
        <v>0.73319000000000001</v>
      </c>
      <c r="G13">
        <v>0.69116999999999995</v>
      </c>
      <c r="H13">
        <v>0.69030999999999998</v>
      </c>
      <c r="I13">
        <v>0.73285999999999996</v>
      </c>
      <c r="J13">
        <v>0.73299999999999998</v>
      </c>
      <c r="K13">
        <v>0.80527000000000004</v>
      </c>
      <c r="L13">
        <v>0.80388999999999999</v>
      </c>
      <c r="M13">
        <v>1</v>
      </c>
      <c r="N13">
        <v>0.90652999999999995</v>
      </c>
      <c r="O13">
        <v>0.89888000000000001</v>
      </c>
      <c r="P13">
        <v>0.75824999999999998</v>
      </c>
      <c r="Q13">
        <v>0.75658999999999998</v>
      </c>
      <c r="R13">
        <v>0.92288000000000003</v>
      </c>
      <c r="S13">
        <v>0.85960999999999999</v>
      </c>
      <c r="T13">
        <v>0.90615000000000001</v>
      </c>
      <c r="U13">
        <v>0.66625999999999996</v>
      </c>
      <c r="V13">
        <v>0.67698999999999998</v>
      </c>
      <c r="W13">
        <v>0.68957000000000002</v>
      </c>
      <c r="X13">
        <v>0.69371000000000005</v>
      </c>
      <c r="Y13">
        <v>0.71653999999999995</v>
      </c>
      <c r="Z13">
        <v>0.75548999999999999</v>
      </c>
      <c r="AA13">
        <v>0.74234</v>
      </c>
      <c r="AB13">
        <v>0.75078999999999996</v>
      </c>
      <c r="AC13">
        <v>0.72111000000000003</v>
      </c>
      <c r="AD13">
        <v>0.71423000000000003</v>
      </c>
      <c r="AE13">
        <v>0.72189000000000003</v>
      </c>
      <c r="AF13">
        <v>0.64471999999999996</v>
      </c>
      <c r="AG13">
        <v>0.60568999999999995</v>
      </c>
      <c r="AH13">
        <v>0.74626999999999999</v>
      </c>
      <c r="AI13">
        <v>0.74697000000000002</v>
      </c>
      <c r="AJ13">
        <v>0.75124999999999997</v>
      </c>
      <c r="AK13">
        <v>0.66783999999999999</v>
      </c>
      <c r="AL13">
        <v>0.67444999999999999</v>
      </c>
      <c r="AM13">
        <v>0.72145000000000004</v>
      </c>
      <c r="AN13">
        <v>0.72772999999999999</v>
      </c>
      <c r="AO13">
        <v>0.73150999999999999</v>
      </c>
      <c r="AP13">
        <v>0.73324</v>
      </c>
      <c r="AQ13">
        <v>0.73146</v>
      </c>
      <c r="AR13">
        <v>0.73321000000000003</v>
      </c>
      <c r="AS13">
        <v>0.69116999999999995</v>
      </c>
      <c r="AT13">
        <v>0.69032000000000004</v>
      </c>
      <c r="AU13">
        <v>0.73289000000000004</v>
      </c>
      <c r="AV13">
        <v>0.73301000000000005</v>
      </c>
      <c r="AW13">
        <v>0.80991000000000002</v>
      </c>
      <c r="AX13">
        <v>0.80730000000000002</v>
      </c>
      <c r="AY13">
        <v>0.98536999999999997</v>
      </c>
      <c r="AZ13">
        <v>0.90263000000000004</v>
      </c>
      <c r="BA13">
        <v>0.89624999999999999</v>
      </c>
      <c r="BB13">
        <v>0.76839000000000002</v>
      </c>
      <c r="BC13">
        <v>0.76444999999999996</v>
      </c>
      <c r="BD13">
        <v>0.91676999999999997</v>
      </c>
      <c r="BE13">
        <v>0.86085999999999996</v>
      </c>
      <c r="BF13">
        <v>0.90307000000000004</v>
      </c>
      <c r="BG13">
        <v>0.66627999999999998</v>
      </c>
      <c r="BH13">
        <v>0.67701999999999996</v>
      </c>
      <c r="BI13">
        <v>0.68962000000000001</v>
      </c>
      <c r="BJ13">
        <v>0.69369999999999998</v>
      </c>
      <c r="BK13">
        <v>0.71657000000000004</v>
      </c>
      <c r="BL13">
        <v>0.75548999999999999</v>
      </c>
      <c r="BM13">
        <v>0.74234</v>
      </c>
      <c r="BN13">
        <v>0.75078999999999996</v>
      </c>
      <c r="BO13">
        <v>0.72131999999999996</v>
      </c>
      <c r="BP13">
        <v>0.71423000000000003</v>
      </c>
      <c r="BQ13">
        <v>0.72191000000000005</v>
      </c>
      <c r="BR13">
        <v>0.64476</v>
      </c>
      <c r="BS13">
        <v>0.60546999999999995</v>
      </c>
      <c r="BT13">
        <v>0.74626999999999999</v>
      </c>
      <c r="BU13">
        <v>0.74695999999999996</v>
      </c>
      <c r="BV13">
        <v>0.75126999999999999</v>
      </c>
      <c r="BW13">
        <v>0.66781999999999997</v>
      </c>
      <c r="BX13">
        <v>0.67445999999999995</v>
      </c>
      <c r="BY13">
        <v>0.72145999999999999</v>
      </c>
      <c r="BZ13">
        <v>0.72772000000000003</v>
      </c>
      <c r="CA13">
        <v>0.73150000000000004</v>
      </c>
      <c r="CB13">
        <v>0.73324999999999996</v>
      </c>
      <c r="CC13">
        <v>0.73146999999999995</v>
      </c>
      <c r="CD13">
        <v>0.73463999999999996</v>
      </c>
      <c r="CE13">
        <v>0.73716000000000004</v>
      </c>
      <c r="CF13">
        <v>0.73372000000000004</v>
      </c>
      <c r="CG13">
        <v>0.73333000000000004</v>
      </c>
      <c r="CH13">
        <v>0.73924000000000001</v>
      </c>
      <c r="CI13">
        <v>0.73660999999999999</v>
      </c>
      <c r="CJ13">
        <v>0.73533999999999999</v>
      </c>
      <c r="CK13">
        <v>0.71799000000000002</v>
      </c>
      <c r="CL13">
        <v>0.73506000000000005</v>
      </c>
      <c r="CM13">
        <v>0.73982999999999999</v>
      </c>
      <c r="CN13">
        <v>0.73346</v>
      </c>
      <c r="CO13">
        <v>0.73907</v>
      </c>
      <c r="CP13">
        <v>0.73072000000000004</v>
      </c>
      <c r="CQ13">
        <v>0.70023999999999997</v>
      </c>
      <c r="CR13">
        <v>0.69957000000000003</v>
      </c>
      <c r="CS13">
        <v>0.69779000000000002</v>
      </c>
      <c r="CT13">
        <v>0.69737000000000005</v>
      </c>
      <c r="CU13">
        <v>0.55737999999999999</v>
      </c>
      <c r="CV13">
        <v>0.71919999999999995</v>
      </c>
      <c r="CW13">
        <v>0.73055999999999999</v>
      </c>
      <c r="CX13">
        <v>0.72392999999999996</v>
      </c>
      <c r="CY13">
        <v>0.72633000000000003</v>
      </c>
      <c r="CZ13">
        <v>0.72421999999999997</v>
      </c>
      <c r="DA13">
        <v>0.72958000000000001</v>
      </c>
      <c r="DB13">
        <v>0.73428000000000004</v>
      </c>
      <c r="DC13">
        <v>0.73511000000000004</v>
      </c>
      <c r="DD13">
        <v>0.74160000000000004</v>
      </c>
      <c r="DE13">
        <v>0.74014000000000002</v>
      </c>
      <c r="DF13">
        <v>0.74156</v>
      </c>
      <c r="DG13">
        <v>0.74314999999999998</v>
      </c>
      <c r="DH13">
        <v>0.73746999999999996</v>
      </c>
      <c r="DI13">
        <v>0.72611999999999999</v>
      </c>
      <c r="DJ13">
        <v>0.73104000000000002</v>
      </c>
      <c r="DK13">
        <v>0.73177999999999999</v>
      </c>
      <c r="DL13">
        <v>0.73585999999999996</v>
      </c>
      <c r="DM13">
        <v>0.72399999999999998</v>
      </c>
      <c r="DN13">
        <v>0.71003000000000005</v>
      </c>
      <c r="DO13">
        <v>0.71172999999999997</v>
      </c>
      <c r="DP13">
        <v>0.71126999999999996</v>
      </c>
      <c r="DQ13">
        <v>0.71392999999999995</v>
      </c>
      <c r="DR13">
        <v>0.63058000000000003</v>
      </c>
      <c r="DS13">
        <v>0.70062000000000002</v>
      </c>
      <c r="DT13">
        <v>0.71135999999999999</v>
      </c>
      <c r="DU13">
        <v>0.71401000000000003</v>
      </c>
      <c r="DV13">
        <v>0.71858</v>
      </c>
      <c r="DW13">
        <v>0.71714999999999995</v>
      </c>
      <c r="DX13">
        <v>0.73294000000000004</v>
      </c>
      <c r="DY13">
        <v>0.72701000000000005</v>
      </c>
      <c r="DZ13">
        <v>0.71272999999999997</v>
      </c>
      <c r="EA13">
        <v>0.69467000000000001</v>
      </c>
      <c r="EB13">
        <v>0.72082000000000002</v>
      </c>
      <c r="EC13">
        <v>0.72728000000000004</v>
      </c>
      <c r="ED13">
        <v>0.73092999999999997</v>
      </c>
      <c r="EE13">
        <v>0.73175999999999997</v>
      </c>
      <c r="EF13">
        <v>0.73136999999999996</v>
      </c>
      <c r="EG13">
        <v>0.68501999999999996</v>
      </c>
      <c r="EH13">
        <v>0.68872999999999995</v>
      </c>
      <c r="EI13">
        <v>0.69799999999999995</v>
      </c>
      <c r="EJ13">
        <v>0.69894000000000001</v>
      </c>
      <c r="EK13">
        <v>0.57525999999999999</v>
      </c>
      <c r="EL13">
        <v>0.64476999999999995</v>
      </c>
      <c r="EM13">
        <v>0.66080000000000005</v>
      </c>
      <c r="EN13">
        <v>0.67354999999999998</v>
      </c>
      <c r="EO13">
        <v>0.68056000000000005</v>
      </c>
      <c r="EP13">
        <v>0.70472999999999997</v>
      </c>
      <c r="EQ13">
        <v>0.59470999999999996</v>
      </c>
      <c r="ER13">
        <v>0.63180000000000003</v>
      </c>
      <c r="ES13">
        <v>0.60760000000000003</v>
      </c>
    </row>
    <row r="14" spans="1:149" x14ac:dyDescent="0.25">
      <c r="A14" t="s">
        <v>68</v>
      </c>
      <c r="B14">
        <v>0.7571</v>
      </c>
      <c r="C14">
        <v>0.74629000000000001</v>
      </c>
      <c r="D14">
        <v>0.67122000000000004</v>
      </c>
      <c r="E14">
        <v>0.74119000000000002</v>
      </c>
      <c r="F14">
        <v>0.75838000000000005</v>
      </c>
      <c r="G14">
        <v>0.70889000000000002</v>
      </c>
      <c r="H14">
        <v>0.71296000000000004</v>
      </c>
      <c r="I14">
        <v>0.75722</v>
      </c>
      <c r="J14">
        <v>0.75804000000000005</v>
      </c>
      <c r="K14">
        <v>0.90700999999999998</v>
      </c>
      <c r="L14">
        <v>0.91061000000000003</v>
      </c>
      <c r="M14">
        <v>0.90652999999999995</v>
      </c>
      <c r="N14">
        <v>1</v>
      </c>
      <c r="O14">
        <v>0.97762000000000004</v>
      </c>
      <c r="P14">
        <v>0.84150999999999998</v>
      </c>
      <c r="Q14">
        <v>0.84213000000000005</v>
      </c>
      <c r="R14">
        <v>0.83752000000000004</v>
      </c>
      <c r="S14">
        <v>0.94077</v>
      </c>
      <c r="T14">
        <v>0.99334999999999996</v>
      </c>
      <c r="U14">
        <v>0.69077</v>
      </c>
      <c r="V14">
        <v>0.70199999999999996</v>
      </c>
      <c r="W14">
        <v>0.70921000000000001</v>
      </c>
      <c r="X14">
        <v>0.71760999999999997</v>
      </c>
      <c r="Y14">
        <v>0.74175999999999997</v>
      </c>
      <c r="Z14">
        <v>0.78132999999999997</v>
      </c>
      <c r="AA14">
        <v>0.7712</v>
      </c>
      <c r="AB14">
        <v>0.77754000000000001</v>
      </c>
      <c r="AC14">
        <v>0.75188999999999995</v>
      </c>
      <c r="AD14">
        <v>0.74397000000000002</v>
      </c>
      <c r="AE14">
        <v>0.75070000000000003</v>
      </c>
      <c r="AF14">
        <v>0.65446000000000004</v>
      </c>
      <c r="AG14">
        <v>0.61043999999999998</v>
      </c>
      <c r="AH14">
        <v>0.76983999999999997</v>
      </c>
      <c r="AI14">
        <v>0.76966000000000001</v>
      </c>
      <c r="AJ14">
        <v>0.77400000000000002</v>
      </c>
      <c r="AK14">
        <v>0.68072999999999995</v>
      </c>
      <c r="AL14">
        <v>0.69315000000000004</v>
      </c>
      <c r="AM14">
        <v>0.74741999999999997</v>
      </c>
      <c r="AN14">
        <v>0.75402999999999998</v>
      </c>
      <c r="AO14">
        <v>0.75336999999999998</v>
      </c>
      <c r="AP14">
        <v>0.75827</v>
      </c>
      <c r="AQ14">
        <v>0.75605</v>
      </c>
      <c r="AR14">
        <v>0.75839999999999996</v>
      </c>
      <c r="AS14">
        <v>0.70889000000000002</v>
      </c>
      <c r="AT14">
        <v>0.71296000000000004</v>
      </c>
      <c r="AU14">
        <v>0.75724000000000002</v>
      </c>
      <c r="AV14">
        <v>0.75805</v>
      </c>
      <c r="AW14">
        <v>0.90556999999999999</v>
      </c>
      <c r="AX14">
        <v>0.90917999999999999</v>
      </c>
      <c r="AY14">
        <v>0.90478000000000003</v>
      </c>
      <c r="AZ14">
        <v>0.99063000000000001</v>
      </c>
      <c r="BA14">
        <v>0.97126999999999997</v>
      </c>
      <c r="BB14">
        <v>0.84724999999999995</v>
      </c>
      <c r="BC14">
        <v>0.84645000000000004</v>
      </c>
      <c r="BD14">
        <v>0.84121000000000001</v>
      </c>
      <c r="BE14">
        <v>0.93794999999999995</v>
      </c>
      <c r="BF14">
        <v>0.98558000000000001</v>
      </c>
      <c r="BG14">
        <v>0.69079000000000002</v>
      </c>
      <c r="BH14">
        <v>0.70203000000000004</v>
      </c>
      <c r="BI14">
        <v>0.70926999999999996</v>
      </c>
      <c r="BJ14">
        <v>0.71762000000000004</v>
      </c>
      <c r="BK14">
        <v>0.74178999999999995</v>
      </c>
      <c r="BL14">
        <v>0.78134000000000003</v>
      </c>
      <c r="BM14">
        <v>0.7712</v>
      </c>
      <c r="BN14">
        <v>0.77754999999999996</v>
      </c>
      <c r="BO14">
        <v>0.75190000000000001</v>
      </c>
      <c r="BP14">
        <v>0.74397999999999997</v>
      </c>
      <c r="BQ14">
        <v>0.75070999999999999</v>
      </c>
      <c r="BR14">
        <v>0.65449999999999997</v>
      </c>
      <c r="BS14">
        <v>0.61048000000000002</v>
      </c>
      <c r="BT14">
        <v>0.76983999999999997</v>
      </c>
      <c r="BU14">
        <v>0.76964999999999995</v>
      </c>
      <c r="BV14">
        <v>0.77400999999999998</v>
      </c>
      <c r="BW14">
        <v>0.68078000000000005</v>
      </c>
      <c r="BX14">
        <v>0.69316</v>
      </c>
      <c r="BY14">
        <v>0.74743000000000004</v>
      </c>
      <c r="BZ14">
        <v>0.75405</v>
      </c>
      <c r="CA14">
        <v>0.75336999999999998</v>
      </c>
      <c r="CB14">
        <v>0.75827999999999995</v>
      </c>
      <c r="CC14">
        <v>0.75605999999999995</v>
      </c>
      <c r="CD14">
        <v>0.76014999999999999</v>
      </c>
      <c r="CE14">
        <v>0.76363999999999999</v>
      </c>
      <c r="CF14">
        <v>0.75944</v>
      </c>
      <c r="CG14">
        <v>0.75961000000000001</v>
      </c>
      <c r="CH14">
        <v>0.76620999999999995</v>
      </c>
      <c r="CI14">
        <v>0.76337999999999995</v>
      </c>
      <c r="CJ14">
        <v>0.76188999999999996</v>
      </c>
      <c r="CK14">
        <v>0.74065999999999999</v>
      </c>
      <c r="CL14">
        <v>0.76049999999999995</v>
      </c>
      <c r="CM14">
        <v>0.76637999999999995</v>
      </c>
      <c r="CN14">
        <v>0.75856000000000001</v>
      </c>
      <c r="CO14">
        <v>0.76746000000000003</v>
      </c>
      <c r="CP14">
        <v>0.75424000000000002</v>
      </c>
      <c r="CQ14">
        <v>0.73751999999999995</v>
      </c>
      <c r="CR14">
        <v>0.73926999999999998</v>
      </c>
      <c r="CS14">
        <v>0.73465000000000003</v>
      </c>
      <c r="CT14">
        <v>0.73870000000000002</v>
      </c>
      <c r="CU14">
        <v>0.61746000000000001</v>
      </c>
      <c r="CV14">
        <v>0.74556</v>
      </c>
      <c r="CW14">
        <v>0.75834000000000001</v>
      </c>
      <c r="CX14">
        <v>0.74783999999999995</v>
      </c>
      <c r="CY14">
        <v>0.75522999999999996</v>
      </c>
      <c r="CZ14">
        <v>0.74877000000000005</v>
      </c>
      <c r="DA14">
        <v>0.75480999999999998</v>
      </c>
      <c r="DB14">
        <v>0.7601</v>
      </c>
      <c r="DC14">
        <v>0.75768000000000002</v>
      </c>
      <c r="DD14">
        <v>0.76727999999999996</v>
      </c>
      <c r="DE14">
        <v>0.76565000000000005</v>
      </c>
      <c r="DF14">
        <v>0.76671999999999996</v>
      </c>
      <c r="DG14">
        <v>0.76854</v>
      </c>
      <c r="DH14">
        <v>0.76256000000000002</v>
      </c>
      <c r="DI14">
        <v>0.75134999999999996</v>
      </c>
      <c r="DJ14">
        <v>0.75678999999999996</v>
      </c>
      <c r="DK14">
        <v>0.75424999999999998</v>
      </c>
      <c r="DL14">
        <v>0.76117000000000001</v>
      </c>
      <c r="DM14">
        <v>0.74812999999999996</v>
      </c>
      <c r="DN14">
        <v>0.73792000000000002</v>
      </c>
      <c r="DO14">
        <v>0.74051</v>
      </c>
      <c r="DP14">
        <v>0.73614000000000002</v>
      </c>
      <c r="DQ14">
        <v>0.74422999999999995</v>
      </c>
      <c r="DR14">
        <v>0.67379999999999995</v>
      </c>
      <c r="DS14">
        <v>0.72655000000000003</v>
      </c>
      <c r="DT14">
        <v>0.73775000000000002</v>
      </c>
      <c r="DU14">
        <v>0.73407</v>
      </c>
      <c r="DV14">
        <v>0.74409000000000003</v>
      </c>
      <c r="DW14">
        <v>0.74214000000000002</v>
      </c>
      <c r="DX14">
        <v>0.75836999999999999</v>
      </c>
      <c r="DY14">
        <v>0.75175999999999998</v>
      </c>
      <c r="DZ14">
        <v>0.73784000000000005</v>
      </c>
      <c r="EA14">
        <v>0.71884999999999999</v>
      </c>
      <c r="EB14">
        <v>0.74741000000000002</v>
      </c>
      <c r="EC14">
        <v>0.75405999999999995</v>
      </c>
      <c r="ED14">
        <v>0.75334999999999996</v>
      </c>
      <c r="EE14">
        <v>0.75777000000000005</v>
      </c>
      <c r="EF14">
        <v>0.75619000000000003</v>
      </c>
      <c r="EG14">
        <v>0.70957999999999999</v>
      </c>
      <c r="EH14">
        <v>0.71345000000000003</v>
      </c>
      <c r="EI14">
        <v>0.71862999999999999</v>
      </c>
      <c r="EJ14">
        <v>0.72309000000000001</v>
      </c>
      <c r="EK14">
        <v>0.59418000000000004</v>
      </c>
      <c r="EL14">
        <v>0.66888999999999998</v>
      </c>
      <c r="EM14">
        <v>0.68581999999999999</v>
      </c>
      <c r="EN14">
        <v>0.69225000000000003</v>
      </c>
      <c r="EO14">
        <v>0.70496999999999999</v>
      </c>
      <c r="EP14">
        <v>0.72936999999999996</v>
      </c>
      <c r="EQ14">
        <v>0.60984000000000005</v>
      </c>
      <c r="ER14">
        <v>0.65190999999999999</v>
      </c>
      <c r="ES14">
        <v>0.61973</v>
      </c>
    </row>
    <row r="15" spans="1:149" x14ac:dyDescent="0.25">
      <c r="A15" t="s">
        <v>69</v>
      </c>
      <c r="B15">
        <v>0.78600999999999999</v>
      </c>
      <c r="C15">
        <v>0.77202999999999999</v>
      </c>
      <c r="D15">
        <v>0.70689999999999997</v>
      </c>
      <c r="E15">
        <v>0.77305999999999997</v>
      </c>
      <c r="F15">
        <v>0.78439999999999999</v>
      </c>
      <c r="G15">
        <v>0.73665000000000003</v>
      </c>
      <c r="H15">
        <v>0.73623000000000005</v>
      </c>
      <c r="I15">
        <v>0.78319000000000005</v>
      </c>
      <c r="J15">
        <v>0.78656000000000004</v>
      </c>
      <c r="K15">
        <v>0.89905000000000002</v>
      </c>
      <c r="L15">
        <v>0.89571000000000001</v>
      </c>
      <c r="M15">
        <v>0.89888000000000001</v>
      </c>
      <c r="N15">
        <v>0.97762000000000004</v>
      </c>
      <c r="O15">
        <v>1</v>
      </c>
      <c r="P15">
        <v>0.81589</v>
      </c>
      <c r="Q15">
        <v>0.81537000000000004</v>
      </c>
      <c r="R15">
        <v>0.81242999999999999</v>
      </c>
      <c r="S15">
        <v>0.88773999999999997</v>
      </c>
      <c r="T15">
        <v>0.97440000000000004</v>
      </c>
      <c r="U15">
        <v>0.71684000000000003</v>
      </c>
      <c r="V15">
        <v>0.72743999999999998</v>
      </c>
      <c r="W15">
        <v>0.73482999999999998</v>
      </c>
      <c r="X15">
        <v>0.74297000000000002</v>
      </c>
      <c r="Y15">
        <v>0.77327000000000001</v>
      </c>
      <c r="Z15">
        <v>0.80396000000000001</v>
      </c>
      <c r="AA15">
        <v>0.79352</v>
      </c>
      <c r="AB15">
        <v>0.80017000000000005</v>
      </c>
      <c r="AC15">
        <v>0.77600000000000002</v>
      </c>
      <c r="AD15">
        <v>0.76812999999999998</v>
      </c>
      <c r="AE15">
        <v>0.77614000000000005</v>
      </c>
      <c r="AF15">
        <v>0.67962</v>
      </c>
      <c r="AG15">
        <v>0.63985999999999998</v>
      </c>
      <c r="AH15">
        <v>0.79240999999999995</v>
      </c>
      <c r="AI15">
        <v>0.79257999999999995</v>
      </c>
      <c r="AJ15">
        <v>0.79705000000000004</v>
      </c>
      <c r="AK15">
        <v>0.70694999999999997</v>
      </c>
      <c r="AL15">
        <v>0.72206999999999999</v>
      </c>
      <c r="AM15">
        <v>0.77656000000000003</v>
      </c>
      <c r="AN15">
        <v>0.78173000000000004</v>
      </c>
      <c r="AO15">
        <v>0.78232000000000002</v>
      </c>
      <c r="AP15">
        <v>0.78654000000000002</v>
      </c>
      <c r="AQ15">
        <v>0.78910000000000002</v>
      </c>
      <c r="AR15">
        <v>0.78442000000000001</v>
      </c>
      <c r="AS15">
        <v>0.73665999999999998</v>
      </c>
      <c r="AT15">
        <v>0.73623000000000005</v>
      </c>
      <c r="AU15">
        <v>0.78322000000000003</v>
      </c>
      <c r="AV15">
        <v>0.78656999999999999</v>
      </c>
      <c r="AW15">
        <v>0.89839999999999998</v>
      </c>
      <c r="AX15">
        <v>0.89532999999999996</v>
      </c>
      <c r="AY15">
        <v>0.89778000000000002</v>
      </c>
      <c r="AZ15">
        <v>0.97111999999999998</v>
      </c>
      <c r="BA15">
        <v>0.99239999999999995</v>
      </c>
      <c r="BB15">
        <v>0.82338</v>
      </c>
      <c r="BC15">
        <v>0.82135000000000002</v>
      </c>
      <c r="BD15">
        <v>0.81779000000000002</v>
      </c>
      <c r="BE15">
        <v>0.88953000000000004</v>
      </c>
      <c r="BF15">
        <v>0.96887999999999996</v>
      </c>
      <c r="BG15">
        <v>0.71686000000000005</v>
      </c>
      <c r="BH15">
        <v>0.72748000000000002</v>
      </c>
      <c r="BI15">
        <v>0.73487999999999998</v>
      </c>
      <c r="BJ15">
        <v>0.74300999999999995</v>
      </c>
      <c r="BK15">
        <v>0.77331000000000005</v>
      </c>
      <c r="BL15">
        <v>0.80396000000000001</v>
      </c>
      <c r="BM15">
        <v>0.79352</v>
      </c>
      <c r="BN15">
        <v>0.80017000000000005</v>
      </c>
      <c r="BO15">
        <v>0.77600999999999998</v>
      </c>
      <c r="BP15">
        <v>0.76812999999999998</v>
      </c>
      <c r="BQ15">
        <v>0.77615000000000001</v>
      </c>
      <c r="BR15">
        <v>0.67967</v>
      </c>
      <c r="BS15">
        <v>0.63990999999999998</v>
      </c>
      <c r="BT15">
        <v>0.79242000000000001</v>
      </c>
      <c r="BU15">
        <v>0.79257</v>
      </c>
      <c r="BV15">
        <v>0.79705999999999999</v>
      </c>
      <c r="BW15">
        <v>0.70694999999999997</v>
      </c>
      <c r="BX15">
        <v>0.72208000000000006</v>
      </c>
      <c r="BY15">
        <v>0.77656999999999998</v>
      </c>
      <c r="BZ15">
        <v>0.78174999999999994</v>
      </c>
      <c r="CA15">
        <v>0.78232999999999997</v>
      </c>
      <c r="CB15">
        <v>0.78656000000000004</v>
      </c>
      <c r="CC15">
        <v>0.78910999999999998</v>
      </c>
      <c r="CD15">
        <v>0.78788000000000002</v>
      </c>
      <c r="CE15">
        <v>0.79017999999999999</v>
      </c>
      <c r="CF15">
        <v>0.78734000000000004</v>
      </c>
      <c r="CG15">
        <v>0.78666999999999998</v>
      </c>
      <c r="CH15">
        <v>0.79151000000000005</v>
      </c>
      <c r="CI15">
        <v>0.78937000000000002</v>
      </c>
      <c r="CJ15">
        <v>0.78876999999999997</v>
      </c>
      <c r="CK15">
        <v>0.76885000000000003</v>
      </c>
      <c r="CL15">
        <v>0.78705999999999998</v>
      </c>
      <c r="CM15">
        <v>0.79144000000000003</v>
      </c>
      <c r="CN15">
        <v>0.78583999999999998</v>
      </c>
      <c r="CO15">
        <v>0.79386000000000001</v>
      </c>
      <c r="CP15">
        <v>0.78729000000000005</v>
      </c>
      <c r="CQ15">
        <v>0.76171999999999995</v>
      </c>
      <c r="CR15">
        <v>0.76275999999999999</v>
      </c>
      <c r="CS15">
        <v>0.75919999999999999</v>
      </c>
      <c r="CT15">
        <v>0.76341000000000003</v>
      </c>
      <c r="CU15">
        <v>0.64400999999999997</v>
      </c>
      <c r="CV15">
        <v>0.76973999999999998</v>
      </c>
      <c r="CW15">
        <v>0.78149000000000002</v>
      </c>
      <c r="CX15">
        <v>0.77280000000000004</v>
      </c>
      <c r="CY15">
        <v>0.78032000000000001</v>
      </c>
      <c r="CZ15">
        <v>0.78003</v>
      </c>
      <c r="DA15">
        <v>0.78334999999999999</v>
      </c>
      <c r="DB15">
        <v>0.78742000000000001</v>
      </c>
      <c r="DC15">
        <v>0.78627999999999998</v>
      </c>
      <c r="DD15">
        <v>0.79256000000000004</v>
      </c>
      <c r="DE15">
        <v>0.79085000000000005</v>
      </c>
      <c r="DF15">
        <v>0.79154999999999998</v>
      </c>
      <c r="DG15">
        <v>0.79354000000000002</v>
      </c>
      <c r="DH15">
        <v>0.79052</v>
      </c>
      <c r="DI15">
        <v>0.78013999999999994</v>
      </c>
      <c r="DJ15">
        <v>0.78430999999999995</v>
      </c>
      <c r="DK15">
        <v>0.78315999999999997</v>
      </c>
      <c r="DL15">
        <v>0.78912000000000004</v>
      </c>
      <c r="DM15">
        <v>0.78244999999999998</v>
      </c>
      <c r="DN15">
        <v>0.76200000000000001</v>
      </c>
      <c r="DO15">
        <v>0.76480999999999999</v>
      </c>
      <c r="DP15">
        <v>0.76039999999999996</v>
      </c>
      <c r="DQ15">
        <v>0.76909000000000005</v>
      </c>
      <c r="DR15">
        <v>0.69923999999999997</v>
      </c>
      <c r="DS15">
        <v>0.75229000000000001</v>
      </c>
      <c r="DT15">
        <v>0.76300000000000001</v>
      </c>
      <c r="DU15">
        <v>0.75985000000000003</v>
      </c>
      <c r="DV15">
        <v>0.76953000000000005</v>
      </c>
      <c r="DW15">
        <v>0.77388000000000001</v>
      </c>
      <c r="DX15">
        <v>0.78444000000000003</v>
      </c>
      <c r="DY15">
        <v>0.77834999999999999</v>
      </c>
      <c r="DZ15">
        <v>0.76615</v>
      </c>
      <c r="EA15">
        <v>0.75197000000000003</v>
      </c>
      <c r="EB15">
        <v>0.77666999999999997</v>
      </c>
      <c r="EC15">
        <v>0.78185000000000004</v>
      </c>
      <c r="ED15">
        <v>0.78242</v>
      </c>
      <c r="EE15">
        <v>0.78659000000000001</v>
      </c>
      <c r="EF15">
        <v>0.78927000000000003</v>
      </c>
      <c r="EG15">
        <v>0.73402999999999996</v>
      </c>
      <c r="EH15">
        <v>0.73802999999999996</v>
      </c>
      <c r="EI15">
        <v>0.74294000000000004</v>
      </c>
      <c r="EJ15">
        <v>0.74778999999999995</v>
      </c>
      <c r="EK15">
        <v>0.61250000000000004</v>
      </c>
      <c r="EL15">
        <v>0.69588000000000005</v>
      </c>
      <c r="EM15">
        <v>0.71186000000000005</v>
      </c>
      <c r="EN15">
        <v>0.71879000000000004</v>
      </c>
      <c r="EO15">
        <v>0.73123000000000005</v>
      </c>
      <c r="EP15">
        <v>0.76205999999999996</v>
      </c>
      <c r="EQ15">
        <v>0.64385999999999999</v>
      </c>
      <c r="ER15">
        <v>0.68488000000000004</v>
      </c>
      <c r="ES15">
        <v>0.65371999999999997</v>
      </c>
    </row>
    <row r="16" spans="1:149" x14ac:dyDescent="0.25">
      <c r="A16" t="s">
        <v>70</v>
      </c>
      <c r="B16">
        <v>0.64763000000000004</v>
      </c>
      <c r="C16">
        <v>0.64614000000000005</v>
      </c>
      <c r="D16">
        <v>0.56055999999999995</v>
      </c>
      <c r="E16">
        <v>0.627</v>
      </c>
      <c r="F16">
        <v>0.66078999999999999</v>
      </c>
      <c r="G16">
        <v>0.63251999999999997</v>
      </c>
      <c r="H16">
        <v>0.62229000000000001</v>
      </c>
      <c r="I16">
        <v>0.66035999999999995</v>
      </c>
      <c r="J16">
        <v>0.65314000000000005</v>
      </c>
      <c r="K16">
        <v>0.92093999999999998</v>
      </c>
      <c r="L16">
        <v>0.77271000000000001</v>
      </c>
      <c r="M16">
        <v>0.75824999999999998</v>
      </c>
      <c r="N16">
        <v>0.84150999999999998</v>
      </c>
      <c r="O16">
        <v>0.81589</v>
      </c>
      <c r="P16">
        <v>1</v>
      </c>
      <c r="Q16">
        <v>0.74436999999999998</v>
      </c>
      <c r="R16">
        <v>0.72582000000000002</v>
      </c>
      <c r="S16">
        <v>0.84584000000000004</v>
      </c>
      <c r="T16">
        <v>0.84160999999999997</v>
      </c>
      <c r="U16">
        <v>0.59638999999999998</v>
      </c>
      <c r="V16">
        <v>0.60185999999999995</v>
      </c>
      <c r="W16">
        <v>0.60926000000000002</v>
      </c>
      <c r="X16">
        <v>0.61841999999999997</v>
      </c>
      <c r="Y16">
        <v>0.63238000000000005</v>
      </c>
      <c r="Z16">
        <v>0.68084</v>
      </c>
      <c r="AA16">
        <v>0.66581000000000001</v>
      </c>
      <c r="AB16">
        <v>0.67834000000000005</v>
      </c>
      <c r="AC16">
        <v>0.64627000000000001</v>
      </c>
      <c r="AD16">
        <v>0.63658999999999999</v>
      </c>
      <c r="AE16">
        <v>0.64076</v>
      </c>
      <c r="AF16">
        <v>0.57659000000000005</v>
      </c>
      <c r="AG16">
        <v>0.54837000000000002</v>
      </c>
      <c r="AH16">
        <v>0.67925999999999997</v>
      </c>
      <c r="AI16">
        <v>0.67820999999999998</v>
      </c>
      <c r="AJ16">
        <v>0.68183000000000005</v>
      </c>
      <c r="AK16">
        <v>0.61250000000000004</v>
      </c>
      <c r="AL16">
        <v>0.6018</v>
      </c>
      <c r="AM16">
        <v>0.64495000000000002</v>
      </c>
      <c r="AN16">
        <v>0.65073999999999999</v>
      </c>
      <c r="AO16">
        <v>0.64768000000000003</v>
      </c>
      <c r="AP16">
        <v>0.65303999999999995</v>
      </c>
      <c r="AQ16">
        <v>0.64798</v>
      </c>
      <c r="AR16">
        <v>0.66081000000000001</v>
      </c>
      <c r="AS16">
        <v>0.63251000000000002</v>
      </c>
      <c r="AT16">
        <v>0.62229000000000001</v>
      </c>
      <c r="AU16">
        <v>0.66037999999999997</v>
      </c>
      <c r="AV16">
        <v>0.65315000000000001</v>
      </c>
      <c r="AW16">
        <v>0.91080000000000005</v>
      </c>
      <c r="AX16">
        <v>0.77786</v>
      </c>
      <c r="AY16">
        <v>0.76329000000000002</v>
      </c>
      <c r="AZ16">
        <v>0.84016000000000002</v>
      </c>
      <c r="BA16">
        <v>0.81638999999999995</v>
      </c>
      <c r="BB16">
        <v>0.97489999999999999</v>
      </c>
      <c r="BC16">
        <v>0.75331999999999999</v>
      </c>
      <c r="BD16">
        <v>0.73475999999999997</v>
      </c>
      <c r="BE16">
        <v>0.84384999999999999</v>
      </c>
      <c r="BF16">
        <v>0.84013000000000004</v>
      </c>
      <c r="BG16">
        <v>0.59638999999999998</v>
      </c>
      <c r="BH16">
        <v>0.60187999999999997</v>
      </c>
      <c r="BI16">
        <v>0.60931000000000002</v>
      </c>
      <c r="BJ16">
        <v>0.61843999999999999</v>
      </c>
      <c r="BK16">
        <v>0.63241000000000003</v>
      </c>
      <c r="BL16">
        <v>0.68084</v>
      </c>
      <c r="BM16">
        <v>0.66581000000000001</v>
      </c>
      <c r="BN16">
        <v>0.67834000000000005</v>
      </c>
      <c r="BO16">
        <v>0.64583000000000002</v>
      </c>
      <c r="BP16">
        <v>0.63660000000000005</v>
      </c>
      <c r="BQ16">
        <v>0.64076999999999995</v>
      </c>
      <c r="BR16">
        <v>0.57660999999999996</v>
      </c>
      <c r="BS16">
        <v>0.5484</v>
      </c>
      <c r="BT16">
        <v>0.67927000000000004</v>
      </c>
      <c r="BU16">
        <v>0.67820000000000003</v>
      </c>
      <c r="BV16">
        <v>0.68184</v>
      </c>
      <c r="BW16">
        <v>0.61248999999999998</v>
      </c>
      <c r="BX16">
        <v>0.60184000000000004</v>
      </c>
      <c r="BY16">
        <v>0.64495000000000002</v>
      </c>
      <c r="BZ16">
        <v>0.65075000000000005</v>
      </c>
      <c r="CA16">
        <v>0.64768999999999999</v>
      </c>
      <c r="CB16">
        <v>0.65305000000000002</v>
      </c>
      <c r="CC16">
        <v>0.64798999999999995</v>
      </c>
      <c r="CD16">
        <v>0.65278000000000003</v>
      </c>
      <c r="CE16">
        <v>0.65766000000000002</v>
      </c>
      <c r="CF16">
        <v>0.65188999999999997</v>
      </c>
      <c r="CG16">
        <v>0.65093000000000001</v>
      </c>
      <c r="CH16">
        <v>0.66137999999999997</v>
      </c>
      <c r="CI16">
        <v>0.65649999999999997</v>
      </c>
      <c r="CJ16">
        <v>0.65315000000000001</v>
      </c>
      <c r="CK16">
        <v>0.63956999999999997</v>
      </c>
      <c r="CL16">
        <v>0.65539999999999998</v>
      </c>
      <c r="CM16">
        <v>0.66364000000000001</v>
      </c>
      <c r="CN16">
        <v>0.65258000000000005</v>
      </c>
      <c r="CO16">
        <v>0.65847</v>
      </c>
      <c r="CP16">
        <v>0.64920999999999995</v>
      </c>
      <c r="CQ16">
        <v>0.61958999999999997</v>
      </c>
      <c r="CR16">
        <v>0.62236000000000002</v>
      </c>
      <c r="CS16">
        <v>0.61729000000000001</v>
      </c>
      <c r="CT16">
        <v>0.61819999999999997</v>
      </c>
      <c r="CU16">
        <v>0.48798000000000002</v>
      </c>
      <c r="CV16">
        <v>0.64395000000000002</v>
      </c>
      <c r="CW16">
        <v>0.65844000000000003</v>
      </c>
      <c r="CX16">
        <v>0.64232</v>
      </c>
      <c r="CY16">
        <v>0.64690999999999999</v>
      </c>
      <c r="CZ16">
        <v>0.64320999999999995</v>
      </c>
      <c r="DA16">
        <v>0.65022000000000002</v>
      </c>
      <c r="DB16">
        <v>0.65541000000000005</v>
      </c>
      <c r="DC16">
        <v>0.65027999999999997</v>
      </c>
      <c r="DD16">
        <v>0.66678000000000004</v>
      </c>
      <c r="DE16">
        <v>0.66698000000000002</v>
      </c>
      <c r="DF16">
        <v>0.66857999999999995</v>
      </c>
      <c r="DG16">
        <v>0.66930999999999996</v>
      </c>
      <c r="DH16">
        <v>0.65600000000000003</v>
      </c>
      <c r="DI16">
        <v>0.64766000000000001</v>
      </c>
      <c r="DJ16">
        <v>0.65366000000000002</v>
      </c>
      <c r="DK16">
        <v>0.64771000000000001</v>
      </c>
      <c r="DL16">
        <v>0.65417000000000003</v>
      </c>
      <c r="DM16">
        <v>0.63907000000000003</v>
      </c>
      <c r="DN16">
        <v>0.63185999999999998</v>
      </c>
      <c r="DO16">
        <v>0.63368999999999998</v>
      </c>
      <c r="DP16">
        <v>0.62665000000000004</v>
      </c>
      <c r="DQ16">
        <v>0.63122999999999996</v>
      </c>
      <c r="DR16">
        <v>0.54862</v>
      </c>
      <c r="DS16">
        <v>0.62866999999999995</v>
      </c>
      <c r="DT16">
        <v>0.6381</v>
      </c>
      <c r="DU16">
        <v>0.63129000000000002</v>
      </c>
      <c r="DV16">
        <v>0.64019000000000004</v>
      </c>
      <c r="DW16">
        <v>0.63380000000000003</v>
      </c>
      <c r="DX16">
        <v>0.65739999999999998</v>
      </c>
      <c r="DY16">
        <v>0.65007999999999999</v>
      </c>
      <c r="DZ16">
        <v>0.63200000000000001</v>
      </c>
      <c r="EA16">
        <v>0.60446999999999995</v>
      </c>
      <c r="EB16">
        <v>0.63892000000000004</v>
      </c>
      <c r="EC16">
        <v>0.64600999999999997</v>
      </c>
      <c r="ED16">
        <v>0.64171</v>
      </c>
      <c r="EE16">
        <v>0.64775000000000005</v>
      </c>
      <c r="EF16">
        <v>0.64298</v>
      </c>
      <c r="EG16">
        <v>0.61124999999999996</v>
      </c>
      <c r="EH16">
        <v>0.61251</v>
      </c>
      <c r="EI16">
        <v>0.61545000000000005</v>
      </c>
      <c r="EJ16">
        <v>0.62065999999999999</v>
      </c>
      <c r="EK16">
        <v>0.51341000000000003</v>
      </c>
      <c r="EL16">
        <v>0.56906000000000001</v>
      </c>
      <c r="EM16">
        <v>0.58030999999999999</v>
      </c>
      <c r="EN16">
        <v>0.58689000000000002</v>
      </c>
      <c r="EO16">
        <v>0.59984000000000004</v>
      </c>
      <c r="EP16">
        <v>0.61502999999999997</v>
      </c>
      <c r="EQ16">
        <v>0.50978000000000001</v>
      </c>
      <c r="ER16">
        <v>0.54393999999999998</v>
      </c>
      <c r="ES16">
        <v>0.51522999999999997</v>
      </c>
    </row>
    <row r="17" spans="1:149" x14ac:dyDescent="0.25">
      <c r="A17" t="s">
        <v>71</v>
      </c>
      <c r="B17">
        <v>0.66359999999999997</v>
      </c>
      <c r="C17">
        <v>0.66261999999999999</v>
      </c>
      <c r="D17">
        <v>0.57264000000000004</v>
      </c>
      <c r="E17">
        <v>0.64229999999999998</v>
      </c>
      <c r="F17">
        <v>0.67688999999999999</v>
      </c>
      <c r="G17">
        <v>0.64415999999999995</v>
      </c>
      <c r="H17">
        <v>0.63758000000000004</v>
      </c>
      <c r="I17">
        <v>0.67659999999999998</v>
      </c>
      <c r="J17">
        <v>0.66934000000000005</v>
      </c>
      <c r="K17">
        <v>0.76754</v>
      </c>
      <c r="L17">
        <v>0.92569000000000001</v>
      </c>
      <c r="M17">
        <v>0.75658999999999998</v>
      </c>
      <c r="N17">
        <v>0.84213000000000005</v>
      </c>
      <c r="O17">
        <v>0.81537000000000004</v>
      </c>
      <c r="P17">
        <v>0.74436999999999998</v>
      </c>
      <c r="Q17">
        <v>1</v>
      </c>
      <c r="R17">
        <v>0.72323999999999999</v>
      </c>
      <c r="S17">
        <v>0.86602999999999997</v>
      </c>
      <c r="T17">
        <v>0.84743999999999997</v>
      </c>
      <c r="U17">
        <v>0.60894999999999999</v>
      </c>
      <c r="V17">
        <v>0.62143999999999999</v>
      </c>
      <c r="W17">
        <v>0.62499000000000005</v>
      </c>
      <c r="X17">
        <v>0.63507999999999998</v>
      </c>
      <c r="Y17">
        <v>0.64734999999999998</v>
      </c>
      <c r="Z17">
        <v>0.69567999999999997</v>
      </c>
      <c r="AA17">
        <v>0.68269999999999997</v>
      </c>
      <c r="AB17">
        <v>0.69211999999999996</v>
      </c>
      <c r="AC17">
        <v>0.65998999999999997</v>
      </c>
      <c r="AD17">
        <v>0.65078000000000003</v>
      </c>
      <c r="AE17">
        <v>0.65536000000000005</v>
      </c>
      <c r="AF17">
        <v>0.58498000000000006</v>
      </c>
      <c r="AG17">
        <v>0.55381000000000002</v>
      </c>
      <c r="AH17">
        <v>0.69238</v>
      </c>
      <c r="AI17">
        <v>0.69235999999999998</v>
      </c>
      <c r="AJ17">
        <v>0.69555999999999996</v>
      </c>
      <c r="AK17">
        <v>0.62587999999999999</v>
      </c>
      <c r="AL17">
        <v>0.61560999999999999</v>
      </c>
      <c r="AM17">
        <v>0.65900999999999998</v>
      </c>
      <c r="AN17">
        <v>0.66788999999999998</v>
      </c>
      <c r="AO17">
        <v>0.66344999999999998</v>
      </c>
      <c r="AP17">
        <v>0.66930999999999996</v>
      </c>
      <c r="AQ17">
        <v>0.66261999999999999</v>
      </c>
      <c r="AR17">
        <v>0.67696000000000001</v>
      </c>
      <c r="AS17">
        <v>0.64415999999999995</v>
      </c>
      <c r="AT17">
        <v>0.63758999999999999</v>
      </c>
      <c r="AU17">
        <v>0.67662</v>
      </c>
      <c r="AV17">
        <v>0.66935</v>
      </c>
      <c r="AW17">
        <v>0.77475000000000005</v>
      </c>
      <c r="AX17">
        <v>0.91791</v>
      </c>
      <c r="AY17">
        <v>0.76173999999999997</v>
      </c>
      <c r="AZ17">
        <v>0.84202999999999995</v>
      </c>
      <c r="BA17">
        <v>0.81659000000000004</v>
      </c>
      <c r="BB17">
        <v>0.75690999999999997</v>
      </c>
      <c r="BC17">
        <v>0.98102</v>
      </c>
      <c r="BD17">
        <v>0.73187000000000002</v>
      </c>
      <c r="BE17">
        <v>0.86453000000000002</v>
      </c>
      <c r="BF17">
        <v>0.84699000000000002</v>
      </c>
      <c r="BG17">
        <v>0.60895999999999995</v>
      </c>
      <c r="BH17">
        <v>0.62143999999999999</v>
      </c>
      <c r="BI17">
        <v>0.62495000000000001</v>
      </c>
      <c r="BJ17">
        <v>0.63510999999999995</v>
      </c>
      <c r="BK17">
        <v>0.64737999999999996</v>
      </c>
      <c r="BL17">
        <v>0.69567999999999997</v>
      </c>
      <c r="BM17">
        <v>0.68269999999999997</v>
      </c>
      <c r="BN17">
        <v>0.69211999999999996</v>
      </c>
      <c r="BO17">
        <v>0.66</v>
      </c>
      <c r="BP17">
        <v>0.65078999999999998</v>
      </c>
      <c r="BQ17">
        <v>0.65537000000000001</v>
      </c>
      <c r="BR17">
        <v>0.58501000000000003</v>
      </c>
      <c r="BS17">
        <v>0.55498999999999998</v>
      </c>
      <c r="BT17">
        <v>0.69238999999999995</v>
      </c>
      <c r="BU17">
        <v>0.69235000000000002</v>
      </c>
      <c r="BV17">
        <v>0.69557000000000002</v>
      </c>
      <c r="BW17">
        <v>0.62587999999999999</v>
      </c>
      <c r="BX17">
        <v>0.61561999999999995</v>
      </c>
      <c r="BY17">
        <v>0.65902000000000005</v>
      </c>
      <c r="BZ17">
        <v>0.66790000000000005</v>
      </c>
      <c r="CA17">
        <v>0.66344999999999998</v>
      </c>
      <c r="CB17">
        <v>0.66910999999999998</v>
      </c>
      <c r="CC17">
        <v>0.66249000000000002</v>
      </c>
      <c r="CD17">
        <v>0.66884999999999994</v>
      </c>
      <c r="CE17">
        <v>0.67234000000000005</v>
      </c>
      <c r="CF17">
        <v>0.66829000000000005</v>
      </c>
      <c r="CG17">
        <v>0.66707000000000005</v>
      </c>
      <c r="CH17">
        <v>0.67698999999999998</v>
      </c>
      <c r="CI17">
        <v>0.67213000000000001</v>
      </c>
      <c r="CJ17">
        <v>0.66922000000000004</v>
      </c>
      <c r="CK17">
        <v>0.65334000000000003</v>
      </c>
      <c r="CL17">
        <v>0.67198000000000002</v>
      </c>
      <c r="CM17">
        <v>0.67915000000000003</v>
      </c>
      <c r="CN17">
        <v>0.66959999999999997</v>
      </c>
      <c r="CO17">
        <v>0.67491999999999996</v>
      </c>
      <c r="CP17">
        <v>0.66422999999999999</v>
      </c>
      <c r="CQ17">
        <v>0.63754</v>
      </c>
      <c r="CR17">
        <v>0.63698999999999995</v>
      </c>
      <c r="CS17">
        <v>0.63336999999999999</v>
      </c>
      <c r="CT17">
        <v>0.63304000000000005</v>
      </c>
      <c r="CU17">
        <v>0.50022999999999995</v>
      </c>
      <c r="CV17">
        <v>0.65925</v>
      </c>
      <c r="CW17">
        <v>0.67310999999999999</v>
      </c>
      <c r="CX17">
        <v>0.65952999999999995</v>
      </c>
      <c r="CY17">
        <v>0.66363000000000005</v>
      </c>
      <c r="CZ17">
        <v>0.65856999999999999</v>
      </c>
      <c r="DA17">
        <v>0.66535</v>
      </c>
      <c r="DB17">
        <v>0.67191999999999996</v>
      </c>
      <c r="DC17">
        <v>0.66673000000000004</v>
      </c>
      <c r="DD17">
        <v>0.68271000000000004</v>
      </c>
      <c r="DE17">
        <v>0.68267999999999995</v>
      </c>
      <c r="DF17">
        <v>0.68394999999999995</v>
      </c>
      <c r="DG17">
        <v>0.68476000000000004</v>
      </c>
      <c r="DH17">
        <v>0.67220999999999997</v>
      </c>
      <c r="DI17">
        <v>0.66254000000000002</v>
      </c>
      <c r="DJ17">
        <v>0.66981000000000002</v>
      </c>
      <c r="DK17">
        <v>0.66415999999999997</v>
      </c>
      <c r="DL17">
        <v>0.67051000000000005</v>
      </c>
      <c r="DM17">
        <v>0.65393000000000001</v>
      </c>
      <c r="DN17">
        <v>0.64746999999999999</v>
      </c>
      <c r="DO17">
        <v>0.65037</v>
      </c>
      <c r="DP17">
        <v>0.64329999999999998</v>
      </c>
      <c r="DQ17">
        <v>0.64836000000000005</v>
      </c>
      <c r="DR17">
        <v>0.56672</v>
      </c>
      <c r="DS17">
        <v>0.64173000000000002</v>
      </c>
      <c r="DT17">
        <v>0.65490000000000004</v>
      </c>
      <c r="DU17">
        <v>0.64666000000000001</v>
      </c>
      <c r="DV17">
        <v>0.65652999999999995</v>
      </c>
      <c r="DW17">
        <v>0.64861000000000002</v>
      </c>
      <c r="DX17">
        <v>0.67354999999999998</v>
      </c>
      <c r="DY17">
        <v>0.66674999999999995</v>
      </c>
      <c r="DZ17">
        <v>0.64924999999999999</v>
      </c>
      <c r="EA17">
        <v>0.61765999999999999</v>
      </c>
      <c r="EB17">
        <v>0.65307999999999999</v>
      </c>
      <c r="EC17">
        <v>0.6633</v>
      </c>
      <c r="ED17">
        <v>0.65761999999999998</v>
      </c>
      <c r="EE17">
        <v>0.66386000000000001</v>
      </c>
      <c r="EF17">
        <v>0.65791999999999995</v>
      </c>
      <c r="EG17">
        <v>0.62602000000000002</v>
      </c>
      <c r="EH17">
        <v>0.63068000000000002</v>
      </c>
      <c r="EI17">
        <v>0.63146000000000002</v>
      </c>
      <c r="EJ17">
        <v>0.63771</v>
      </c>
      <c r="EK17">
        <v>0.52749999999999997</v>
      </c>
      <c r="EL17">
        <v>0.58045999999999998</v>
      </c>
      <c r="EM17">
        <v>0.60026999999999997</v>
      </c>
      <c r="EN17">
        <v>0.60260999999999998</v>
      </c>
      <c r="EO17">
        <v>0.61587000000000003</v>
      </c>
      <c r="EP17">
        <v>0.62956999999999996</v>
      </c>
      <c r="EQ17">
        <v>0.51661000000000001</v>
      </c>
      <c r="ER17">
        <v>0.56013000000000002</v>
      </c>
      <c r="ES17">
        <v>0.52617999999999998</v>
      </c>
    </row>
    <row r="18" spans="1:149" x14ac:dyDescent="0.25">
      <c r="A18" t="s">
        <v>72</v>
      </c>
      <c r="B18">
        <v>0.66456000000000004</v>
      </c>
      <c r="C18">
        <v>0.66086999999999996</v>
      </c>
      <c r="D18">
        <v>0.58074999999999999</v>
      </c>
      <c r="E18">
        <v>0.64573000000000003</v>
      </c>
      <c r="F18">
        <v>0.67312000000000005</v>
      </c>
      <c r="G18">
        <v>0.64654999999999996</v>
      </c>
      <c r="H18">
        <v>0.63636000000000004</v>
      </c>
      <c r="I18">
        <v>0.67335999999999996</v>
      </c>
      <c r="J18">
        <v>0.66923999999999995</v>
      </c>
      <c r="K18">
        <v>0.75505</v>
      </c>
      <c r="L18">
        <v>0.75602999999999998</v>
      </c>
      <c r="M18">
        <v>0.92288000000000003</v>
      </c>
      <c r="N18">
        <v>0.83752000000000004</v>
      </c>
      <c r="O18">
        <v>0.81242999999999999</v>
      </c>
      <c r="P18">
        <v>0.72582000000000002</v>
      </c>
      <c r="Q18">
        <v>0.72323999999999999</v>
      </c>
      <c r="R18">
        <v>1</v>
      </c>
      <c r="S18">
        <v>0.84923999999999999</v>
      </c>
      <c r="T18">
        <v>0.84311000000000003</v>
      </c>
      <c r="U18">
        <v>0.60862000000000005</v>
      </c>
      <c r="V18">
        <v>0.61814000000000002</v>
      </c>
      <c r="W18">
        <v>0.63039999999999996</v>
      </c>
      <c r="X18">
        <v>0.63414999999999999</v>
      </c>
      <c r="Y18">
        <v>0.65017999999999998</v>
      </c>
      <c r="Z18">
        <v>0.69091000000000002</v>
      </c>
      <c r="AA18">
        <v>0.67537999999999998</v>
      </c>
      <c r="AB18">
        <v>0.68745999999999996</v>
      </c>
      <c r="AC18">
        <v>0.65364999999999995</v>
      </c>
      <c r="AD18">
        <v>0.64590999999999998</v>
      </c>
      <c r="AE18">
        <v>0.65103999999999995</v>
      </c>
      <c r="AF18">
        <v>0.59245000000000003</v>
      </c>
      <c r="AG18">
        <v>0.56533</v>
      </c>
      <c r="AH18">
        <v>0.68844000000000005</v>
      </c>
      <c r="AI18">
        <v>0.68923000000000001</v>
      </c>
      <c r="AJ18">
        <v>0.69269000000000003</v>
      </c>
      <c r="AK18">
        <v>0.62734000000000001</v>
      </c>
      <c r="AL18">
        <v>0.61738999999999999</v>
      </c>
      <c r="AM18">
        <v>0.65883000000000003</v>
      </c>
      <c r="AN18">
        <v>0.66603999999999997</v>
      </c>
      <c r="AO18">
        <v>0.66744999999999999</v>
      </c>
      <c r="AP18">
        <v>0.66886999999999996</v>
      </c>
      <c r="AQ18">
        <v>0.66542000000000001</v>
      </c>
      <c r="AR18">
        <v>0.67313000000000001</v>
      </c>
      <c r="AS18">
        <v>0.64610000000000001</v>
      </c>
      <c r="AT18">
        <v>0.63636000000000004</v>
      </c>
      <c r="AU18">
        <v>0.67337999999999998</v>
      </c>
      <c r="AV18">
        <v>0.66925000000000001</v>
      </c>
      <c r="AW18">
        <v>0.76131000000000004</v>
      </c>
      <c r="AX18">
        <v>0.76022999999999996</v>
      </c>
      <c r="AY18">
        <v>0.91302000000000005</v>
      </c>
      <c r="AZ18">
        <v>0.83609999999999995</v>
      </c>
      <c r="BA18">
        <v>0.81274999999999997</v>
      </c>
      <c r="BB18">
        <v>0.73729999999999996</v>
      </c>
      <c r="BC18">
        <v>0.73172999999999999</v>
      </c>
      <c r="BD18">
        <v>0.97982000000000002</v>
      </c>
      <c r="BE18">
        <v>0.8478</v>
      </c>
      <c r="BF18">
        <v>0.84153</v>
      </c>
      <c r="BG18">
        <v>0.60863</v>
      </c>
      <c r="BH18">
        <v>0.61824999999999997</v>
      </c>
      <c r="BI18">
        <v>0.63043000000000005</v>
      </c>
      <c r="BJ18">
        <v>0.63422999999999996</v>
      </c>
      <c r="BK18">
        <v>0.65020999999999995</v>
      </c>
      <c r="BL18">
        <v>0.69091999999999998</v>
      </c>
      <c r="BM18">
        <v>0.67537000000000003</v>
      </c>
      <c r="BN18">
        <v>0.68745999999999996</v>
      </c>
      <c r="BO18">
        <v>0.65366000000000002</v>
      </c>
      <c r="BP18">
        <v>0.64590000000000003</v>
      </c>
      <c r="BQ18">
        <v>0.65105999999999997</v>
      </c>
      <c r="BR18">
        <v>0.59247000000000005</v>
      </c>
      <c r="BS18">
        <v>0.56535999999999997</v>
      </c>
      <c r="BT18">
        <v>0.68845000000000001</v>
      </c>
      <c r="BU18">
        <v>0.68922000000000005</v>
      </c>
      <c r="BV18">
        <v>0.69271000000000005</v>
      </c>
      <c r="BW18">
        <v>0.62702999999999998</v>
      </c>
      <c r="BX18">
        <v>0.61738000000000004</v>
      </c>
      <c r="BY18">
        <v>0.65883999999999998</v>
      </c>
      <c r="BZ18">
        <v>0.66605000000000003</v>
      </c>
      <c r="CA18">
        <v>0.66744000000000003</v>
      </c>
      <c r="CB18">
        <v>0.66886999999999996</v>
      </c>
      <c r="CC18">
        <v>0.66542999999999997</v>
      </c>
      <c r="CD18">
        <v>0.66634000000000004</v>
      </c>
      <c r="CE18">
        <v>0.67</v>
      </c>
      <c r="CF18">
        <v>0.66512000000000004</v>
      </c>
      <c r="CG18">
        <v>0.66468000000000005</v>
      </c>
      <c r="CH18">
        <v>0.67274</v>
      </c>
      <c r="CI18">
        <v>0.66857999999999995</v>
      </c>
      <c r="CJ18">
        <v>0.66618999999999995</v>
      </c>
      <c r="CK18">
        <v>0.65273000000000003</v>
      </c>
      <c r="CL18">
        <v>0.66886000000000001</v>
      </c>
      <c r="CM18">
        <v>0.67449999999999999</v>
      </c>
      <c r="CN18">
        <v>0.66661999999999999</v>
      </c>
      <c r="CO18">
        <v>0.67007000000000005</v>
      </c>
      <c r="CP18">
        <v>0.66549000000000003</v>
      </c>
      <c r="CQ18">
        <v>0.62636999999999998</v>
      </c>
      <c r="CR18">
        <v>0.62621000000000004</v>
      </c>
      <c r="CS18">
        <v>0.62412000000000001</v>
      </c>
      <c r="CT18">
        <v>0.62131000000000003</v>
      </c>
      <c r="CU18">
        <v>0.48236000000000001</v>
      </c>
      <c r="CV18">
        <v>0.65539999999999998</v>
      </c>
      <c r="CW18">
        <v>0.66742000000000001</v>
      </c>
      <c r="CX18">
        <v>0.65825</v>
      </c>
      <c r="CY18">
        <v>0.65864</v>
      </c>
      <c r="CZ18">
        <v>0.65949000000000002</v>
      </c>
      <c r="DA18">
        <v>0.66471999999999998</v>
      </c>
      <c r="DB18">
        <v>0.67025999999999997</v>
      </c>
      <c r="DC18">
        <v>0.66864999999999997</v>
      </c>
      <c r="DD18">
        <v>0.67859999999999998</v>
      </c>
      <c r="DE18">
        <v>0.67878000000000005</v>
      </c>
      <c r="DF18">
        <v>0.68078000000000005</v>
      </c>
      <c r="DG18">
        <v>0.68084999999999996</v>
      </c>
      <c r="DH18">
        <v>0.67152999999999996</v>
      </c>
      <c r="DI18">
        <v>0.66244000000000003</v>
      </c>
      <c r="DJ18">
        <v>0.66849999999999998</v>
      </c>
      <c r="DK18">
        <v>0.66651000000000005</v>
      </c>
      <c r="DL18">
        <v>0.66969999999999996</v>
      </c>
      <c r="DM18">
        <v>0.65710000000000002</v>
      </c>
      <c r="DN18">
        <v>0.64322999999999997</v>
      </c>
      <c r="DO18">
        <v>0.64520999999999995</v>
      </c>
      <c r="DP18">
        <v>0.64422000000000001</v>
      </c>
      <c r="DQ18">
        <v>0.64400000000000002</v>
      </c>
      <c r="DR18">
        <v>0.55533999999999994</v>
      </c>
      <c r="DS18">
        <v>0.64051999999999998</v>
      </c>
      <c r="DT18">
        <v>0.65176000000000001</v>
      </c>
      <c r="DU18">
        <v>0.65253000000000005</v>
      </c>
      <c r="DV18">
        <v>0.65532000000000001</v>
      </c>
      <c r="DW18">
        <v>0.65161999999999998</v>
      </c>
      <c r="DX18">
        <v>0.67049999999999998</v>
      </c>
      <c r="DY18">
        <v>0.66444000000000003</v>
      </c>
      <c r="DZ18">
        <v>0.64798</v>
      </c>
      <c r="EA18">
        <v>0.62368000000000001</v>
      </c>
      <c r="EB18">
        <v>0.65378000000000003</v>
      </c>
      <c r="EC18">
        <v>0.6623</v>
      </c>
      <c r="ED18">
        <v>0.66257999999999995</v>
      </c>
      <c r="EE18">
        <v>0.66481999999999997</v>
      </c>
      <c r="EF18">
        <v>0.66120000000000001</v>
      </c>
      <c r="EG18">
        <v>0.62473000000000001</v>
      </c>
      <c r="EH18">
        <v>0.62863999999999998</v>
      </c>
      <c r="EI18">
        <v>0.63700999999999997</v>
      </c>
      <c r="EJ18">
        <v>0.63773000000000002</v>
      </c>
      <c r="EK18">
        <v>0.52758000000000005</v>
      </c>
      <c r="EL18">
        <v>0.58204999999999996</v>
      </c>
      <c r="EM18">
        <v>0.59792999999999996</v>
      </c>
      <c r="EN18">
        <v>0.60948999999999998</v>
      </c>
      <c r="EO18">
        <v>0.61661999999999995</v>
      </c>
      <c r="EP18">
        <v>0.63419999999999999</v>
      </c>
      <c r="EQ18">
        <v>0.52778999999999998</v>
      </c>
      <c r="ER18">
        <v>0.56433999999999995</v>
      </c>
      <c r="ES18">
        <v>0.53773000000000004</v>
      </c>
    </row>
    <row r="19" spans="1:149" x14ac:dyDescent="0.25">
      <c r="A19" t="s">
        <v>73</v>
      </c>
      <c r="B19">
        <v>0.70228999999999997</v>
      </c>
      <c r="C19">
        <v>0.69716999999999996</v>
      </c>
      <c r="D19">
        <v>0.61268</v>
      </c>
      <c r="E19">
        <v>0.68339000000000005</v>
      </c>
      <c r="F19">
        <v>0.70948</v>
      </c>
      <c r="G19">
        <v>0.66846000000000005</v>
      </c>
      <c r="H19">
        <v>0.66935</v>
      </c>
      <c r="I19">
        <v>0.70914999999999995</v>
      </c>
      <c r="J19">
        <v>0.70625000000000004</v>
      </c>
      <c r="K19">
        <v>0.85626000000000002</v>
      </c>
      <c r="L19">
        <v>0.87563999999999997</v>
      </c>
      <c r="M19">
        <v>0.85960999999999999</v>
      </c>
      <c r="N19">
        <v>0.94077</v>
      </c>
      <c r="O19">
        <v>0.88773999999999997</v>
      </c>
      <c r="P19">
        <v>0.84584000000000004</v>
      </c>
      <c r="Q19">
        <v>0.86602999999999997</v>
      </c>
      <c r="R19">
        <v>0.84923999999999999</v>
      </c>
      <c r="S19">
        <v>1</v>
      </c>
      <c r="T19">
        <v>0.94755</v>
      </c>
      <c r="U19">
        <v>0.64351999999999998</v>
      </c>
      <c r="V19">
        <v>0.65491999999999995</v>
      </c>
      <c r="W19">
        <v>0.66171000000000002</v>
      </c>
      <c r="X19">
        <v>0.67108999999999996</v>
      </c>
      <c r="Y19">
        <v>0.68545999999999996</v>
      </c>
      <c r="Z19">
        <v>0.73168</v>
      </c>
      <c r="AA19">
        <v>0.71923000000000004</v>
      </c>
      <c r="AB19">
        <v>0.72846999999999995</v>
      </c>
      <c r="AC19">
        <v>0.69771000000000005</v>
      </c>
      <c r="AD19">
        <v>0.68922000000000005</v>
      </c>
      <c r="AE19">
        <v>0.69462999999999997</v>
      </c>
      <c r="AF19">
        <v>0.61536999999999997</v>
      </c>
      <c r="AG19">
        <v>0.57903000000000004</v>
      </c>
      <c r="AH19">
        <v>0.72487000000000001</v>
      </c>
      <c r="AI19">
        <v>0.72465000000000002</v>
      </c>
      <c r="AJ19">
        <v>0.72848999999999997</v>
      </c>
      <c r="AK19">
        <v>0.64885999999999999</v>
      </c>
      <c r="AL19">
        <v>0.64683000000000002</v>
      </c>
      <c r="AM19">
        <v>0.69501999999999997</v>
      </c>
      <c r="AN19">
        <v>0.70267000000000002</v>
      </c>
      <c r="AO19">
        <v>0.70099999999999996</v>
      </c>
      <c r="AP19">
        <v>0.70657000000000003</v>
      </c>
      <c r="AQ19">
        <v>0.69889999999999997</v>
      </c>
      <c r="AR19">
        <v>0.70948999999999995</v>
      </c>
      <c r="AS19">
        <v>0.66854999999999998</v>
      </c>
      <c r="AT19">
        <v>0.66935</v>
      </c>
      <c r="AU19">
        <v>0.70916999999999997</v>
      </c>
      <c r="AV19">
        <v>0.70626</v>
      </c>
      <c r="AW19">
        <v>0.85677999999999999</v>
      </c>
      <c r="AX19">
        <v>0.87448999999999999</v>
      </c>
      <c r="AY19">
        <v>0.85897999999999997</v>
      </c>
      <c r="AZ19">
        <v>0.93378000000000005</v>
      </c>
      <c r="BA19">
        <v>0.88590000000000002</v>
      </c>
      <c r="BB19">
        <v>0.84643000000000002</v>
      </c>
      <c r="BC19">
        <v>0.86404999999999998</v>
      </c>
      <c r="BD19">
        <v>0.84821000000000002</v>
      </c>
      <c r="BE19">
        <v>0.98370999999999997</v>
      </c>
      <c r="BF19">
        <v>0.93974999999999997</v>
      </c>
      <c r="BG19">
        <v>0.64353000000000005</v>
      </c>
      <c r="BH19">
        <v>0.65500999999999998</v>
      </c>
      <c r="BI19">
        <v>0.66176000000000001</v>
      </c>
      <c r="BJ19">
        <v>0.67110999999999998</v>
      </c>
      <c r="BK19">
        <v>0.68549000000000004</v>
      </c>
      <c r="BL19">
        <v>0.73168999999999995</v>
      </c>
      <c r="BM19">
        <v>0.71923000000000004</v>
      </c>
      <c r="BN19">
        <v>0.72848000000000002</v>
      </c>
      <c r="BO19">
        <v>0.69772999999999996</v>
      </c>
      <c r="BP19">
        <v>0.68923000000000001</v>
      </c>
      <c r="BQ19">
        <v>0.69464000000000004</v>
      </c>
      <c r="BR19">
        <v>0.61541000000000001</v>
      </c>
      <c r="BS19">
        <v>0.57906000000000002</v>
      </c>
      <c r="BT19">
        <v>0.72487999999999997</v>
      </c>
      <c r="BU19">
        <v>0.72463999999999995</v>
      </c>
      <c r="BV19">
        <v>0.72850000000000004</v>
      </c>
      <c r="BW19">
        <v>0.64885000000000004</v>
      </c>
      <c r="BX19">
        <v>0.64683999999999997</v>
      </c>
      <c r="BY19">
        <v>0.69501999999999997</v>
      </c>
      <c r="BZ19">
        <v>0.70267999999999997</v>
      </c>
      <c r="CA19">
        <v>0.70099999999999996</v>
      </c>
      <c r="CB19">
        <v>0.70657999999999999</v>
      </c>
      <c r="CC19">
        <v>0.69896000000000003</v>
      </c>
      <c r="CD19">
        <v>0.70630999999999999</v>
      </c>
      <c r="CE19">
        <v>0.71016000000000001</v>
      </c>
      <c r="CF19">
        <v>0.70525000000000004</v>
      </c>
      <c r="CG19">
        <v>0.70538000000000001</v>
      </c>
      <c r="CH19">
        <v>0.71411000000000002</v>
      </c>
      <c r="CI19">
        <v>0.70999000000000001</v>
      </c>
      <c r="CJ19">
        <v>0.70752000000000004</v>
      </c>
      <c r="CK19">
        <v>0.68920999999999999</v>
      </c>
      <c r="CL19">
        <v>0.70857000000000003</v>
      </c>
      <c r="CM19">
        <v>0.71496000000000004</v>
      </c>
      <c r="CN19">
        <v>0.70608000000000004</v>
      </c>
      <c r="CO19">
        <v>0.71281000000000005</v>
      </c>
      <c r="CP19">
        <v>0.69948999999999995</v>
      </c>
      <c r="CQ19">
        <v>0.67727999999999999</v>
      </c>
      <c r="CR19">
        <v>0.67866000000000004</v>
      </c>
      <c r="CS19">
        <v>0.67569000000000001</v>
      </c>
      <c r="CT19">
        <v>0.67545999999999995</v>
      </c>
      <c r="CU19">
        <v>0.54454000000000002</v>
      </c>
      <c r="CV19">
        <v>0.69571000000000005</v>
      </c>
      <c r="CW19">
        <v>0.7087</v>
      </c>
      <c r="CX19">
        <v>0.69725000000000004</v>
      </c>
      <c r="CY19">
        <v>0.70181000000000004</v>
      </c>
      <c r="CZ19">
        <v>0.69477</v>
      </c>
      <c r="DA19">
        <v>0.70218000000000003</v>
      </c>
      <c r="DB19">
        <v>0.70770999999999995</v>
      </c>
      <c r="DC19">
        <v>0.70476000000000005</v>
      </c>
      <c r="DD19">
        <v>0.71752000000000005</v>
      </c>
      <c r="DE19">
        <v>0.71643000000000001</v>
      </c>
      <c r="DF19">
        <v>0.71811000000000003</v>
      </c>
      <c r="DG19">
        <v>0.71943999999999997</v>
      </c>
      <c r="DH19">
        <v>0.70947000000000005</v>
      </c>
      <c r="DI19">
        <v>0.69872999999999996</v>
      </c>
      <c r="DJ19">
        <v>0.70470999999999995</v>
      </c>
      <c r="DK19">
        <v>0.70143999999999995</v>
      </c>
      <c r="DL19">
        <v>0.70801999999999998</v>
      </c>
      <c r="DM19">
        <v>0.69011999999999996</v>
      </c>
      <c r="DN19">
        <v>0.68569000000000002</v>
      </c>
      <c r="DO19">
        <v>0.68764999999999998</v>
      </c>
      <c r="DP19">
        <v>0.68437999999999999</v>
      </c>
      <c r="DQ19">
        <v>0.68881000000000003</v>
      </c>
      <c r="DR19">
        <v>0.60921999999999998</v>
      </c>
      <c r="DS19">
        <v>0.67764999999999997</v>
      </c>
      <c r="DT19">
        <v>0.68925999999999998</v>
      </c>
      <c r="DU19">
        <v>0.68550999999999995</v>
      </c>
      <c r="DV19">
        <v>0.69442999999999999</v>
      </c>
      <c r="DW19">
        <v>0.68598999999999999</v>
      </c>
      <c r="DX19">
        <v>0.70796000000000003</v>
      </c>
      <c r="DY19">
        <v>0.70143999999999995</v>
      </c>
      <c r="DZ19">
        <v>0.68559000000000003</v>
      </c>
      <c r="EA19">
        <v>0.66030999999999995</v>
      </c>
      <c r="EB19">
        <v>0.69220999999999999</v>
      </c>
      <c r="EC19">
        <v>0.70045000000000002</v>
      </c>
      <c r="ED19">
        <v>0.69823999999999997</v>
      </c>
      <c r="EE19">
        <v>0.70276000000000005</v>
      </c>
      <c r="EF19">
        <v>0.69752999999999998</v>
      </c>
      <c r="EG19">
        <v>0.66154999999999997</v>
      </c>
      <c r="EH19">
        <v>0.66559999999999997</v>
      </c>
      <c r="EI19">
        <v>0.67059000000000002</v>
      </c>
      <c r="EJ19">
        <v>0.67449000000000003</v>
      </c>
      <c r="EK19">
        <v>0.55667999999999995</v>
      </c>
      <c r="EL19">
        <v>0.61938000000000004</v>
      </c>
      <c r="EM19">
        <v>0.63714999999999999</v>
      </c>
      <c r="EN19">
        <v>0.64253000000000005</v>
      </c>
      <c r="EO19">
        <v>0.65505000000000002</v>
      </c>
      <c r="EP19">
        <v>0.67120999999999997</v>
      </c>
      <c r="EQ19">
        <v>0.55576000000000003</v>
      </c>
      <c r="ER19">
        <v>0.59575999999999996</v>
      </c>
      <c r="ES19">
        <v>0.56579000000000002</v>
      </c>
    </row>
    <row r="20" spans="1:149" x14ac:dyDescent="0.25">
      <c r="A20" t="s">
        <v>74</v>
      </c>
      <c r="B20">
        <v>0.75602999999999998</v>
      </c>
      <c r="C20">
        <v>0.74531999999999998</v>
      </c>
      <c r="D20">
        <v>0.66969000000000001</v>
      </c>
      <c r="E20">
        <v>0.74002999999999997</v>
      </c>
      <c r="F20">
        <v>0.75738000000000005</v>
      </c>
      <c r="G20">
        <v>0.70791999999999999</v>
      </c>
      <c r="H20">
        <v>0.71214999999999995</v>
      </c>
      <c r="I20">
        <v>0.75631000000000004</v>
      </c>
      <c r="J20">
        <v>0.75722</v>
      </c>
      <c r="K20">
        <v>0.90071000000000001</v>
      </c>
      <c r="L20">
        <v>0.90849999999999997</v>
      </c>
      <c r="M20">
        <v>0.90615000000000001</v>
      </c>
      <c r="N20">
        <v>0.99334999999999996</v>
      </c>
      <c r="O20">
        <v>0.97440000000000004</v>
      </c>
      <c r="P20">
        <v>0.84160999999999997</v>
      </c>
      <c r="Q20">
        <v>0.84743999999999997</v>
      </c>
      <c r="R20">
        <v>0.84311000000000003</v>
      </c>
      <c r="S20">
        <v>0.94755</v>
      </c>
      <c r="T20">
        <v>1</v>
      </c>
      <c r="U20">
        <v>0.68952999999999998</v>
      </c>
      <c r="V20">
        <v>0.70065999999999995</v>
      </c>
      <c r="W20">
        <v>0.70867999999999998</v>
      </c>
      <c r="X20">
        <v>0.71674000000000004</v>
      </c>
      <c r="Y20">
        <v>0.74061999999999995</v>
      </c>
      <c r="Z20">
        <v>0.78049000000000002</v>
      </c>
      <c r="AA20">
        <v>0.77025999999999994</v>
      </c>
      <c r="AB20">
        <v>0.77698</v>
      </c>
      <c r="AC20">
        <v>0.75046000000000002</v>
      </c>
      <c r="AD20">
        <v>0.74228000000000005</v>
      </c>
      <c r="AE20">
        <v>0.74892000000000003</v>
      </c>
      <c r="AF20">
        <v>0.65439000000000003</v>
      </c>
      <c r="AG20">
        <v>0.61119000000000001</v>
      </c>
      <c r="AH20">
        <v>0.76951000000000003</v>
      </c>
      <c r="AI20">
        <v>0.76944999999999997</v>
      </c>
      <c r="AJ20">
        <v>0.77351000000000003</v>
      </c>
      <c r="AK20">
        <v>0.68111999999999995</v>
      </c>
      <c r="AL20">
        <v>0.69201000000000001</v>
      </c>
      <c r="AM20">
        <v>0.74626000000000003</v>
      </c>
      <c r="AN20">
        <v>0.75287999999999999</v>
      </c>
      <c r="AO20">
        <v>0.75268000000000002</v>
      </c>
      <c r="AP20">
        <v>0.75751999999999997</v>
      </c>
      <c r="AQ20">
        <v>0.75488999999999995</v>
      </c>
      <c r="AR20">
        <v>0.75739000000000001</v>
      </c>
      <c r="AS20">
        <v>0.70792999999999995</v>
      </c>
      <c r="AT20">
        <v>0.71214999999999995</v>
      </c>
      <c r="AU20">
        <v>0.75631999999999999</v>
      </c>
      <c r="AV20">
        <v>0.75722999999999996</v>
      </c>
      <c r="AW20">
        <v>0.90073999999999999</v>
      </c>
      <c r="AX20">
        <v>0.90795000000000003</v>
      </c>
      <c r="AY20">
        <v>0.90517000000000003</v>
      </c>
      <c r="AZ20">
        <v>0.98594000000000004</v>
      </c>
      <c r="BA20">
        <v>0.96931</v>
      </c>
      <c r="BB20">
        <v>0.84748999999999997</v>
      </c>
      <c r="BC20">
        <v>0.85165000000000002</v>
      </c>
      <c r="BD20">
        <v>0.84660999999999997</v>
      </c>
      <c r="BE20">
        <v>0.94455999999999996</v>
      </c>
      <c r="BF20">
        <v>0.99182000000000003</v>
      </c>
      <c r="BG20">
        <v>0.68955999999999995</v>
      </c>
      <c r="BH20">
        <v>0.70069000000000004</v>
      </c>
      <c r="BI20">
        <v>0.70874000000000004</v>
      </c>
      <c r="BJ20">
        <v>0.71677000000000002</v>
      </c>
      <c r="BK20">
        <v>0.74065000000000003</v>
      </c>
      <c r="BL20">
        <v>0.78049999999999997</v>
      </c>
      <c r="BM20">
        <v>0.77025999999999994</v>
      </c>
      <c r="BN20">
        <v>0.77698</v>
      </c>
      <c r="BO20">
        <v>0.75048000000000004</v>
      </c>
      <c r="BP20">
        <v>0.74229000000000001</v>
      </c>
      <c r="BQ20">
        <v>0.74892999999999998</v>
      </c>
      <c r="BR20">
        <v>0.65444000000000002</v>
      </c>
      <c r="BS20">
        <v>0.61123000000000005</v>
      </c>
      <c r="BT20">
        <v>0.76951999999999998</v>
      </c>
      <c r="BU20">
        <v>0.76944000000000001</v>
      </c>
      <c r="BV20">
        <v>0.77358000000000005</v>
      </c>
      <c r="BW20">
        <v>0.68110999999999999</v>
      </c>
      <c r="BX20">
        <v>0.69201999999999997</v>
      </c>
      <c r="BY20">
        <v>0.74626999999999999</v>
      </c>
      <c r="BZ20">
        <v>0.75290000000000001</v>
      </c>
      <c r="CA20">
        <v>0.75268999999999997</v>
      </c>
      <c r="CB20">
        <v>0.75753000000000004</v>
      </c>
      <c r="CC20">
        <v>0.75490000000000002</v>
      </c>
      <c r="CD20">
        <v>0.75919999999999999</v>
      </c>
      <c r="CE20">
        <v>0.76258999999999999</v>
      </c>
      <c r="CF20">
        <v>0.75839000000000001</v>
      </c>
      <c r="CG20">
        <v>0.75848000000000004</v>
      </c>
      <c r="CH20">
        <v>0.76510999999999996</v>
      </c>
      <c r="CI20">
        <v>0.76214000000000004</v>
      </c>
      <c r="CJ20">
        <v>0.76070000000000004</v>
      </c>
      <c r="CK20">
        <v>0.7399</v>
      </c>
      <c r="CL20">
        <v>0.75961999999999996</v>
      </c>
      <c r="CM20">
        <v>0.76539999999999997</v>
      </c>
      <c r="CN20">
        <v>0.75775999999999999</v>
      </c>
      <c r="CO20">
        <v>0.76622000000000001</v>
      </c>
      <c r="CP20">
        <v>0.75324999999999998</v>
      </c>
      <c r="CQ20">
        <v>0.73529999999999995</v>
      </c>
      <c r="CR20">
        <v>0.73692000000000002</v>
      </c>
      <c r="CS20">
        <v>0.73265000000000002</v>
      </c>
      <c r="CT20">
        <v>0.73631999999999997</v>
      </c>
      <c r="CU20">
        <v>0.61921000000000004</v>
      </c>
      <c r="CV20">
        <v>0.74470000000000003</v>
      </c>
      <c r="CW20">
        <v>0.75736000000000003</v>
      </c>
      <c r="CX20">
        <v>0.74726000000000004</v>
      </c>
      <c r="CY20">
        <v>0.754</v>
      </c>
      <c r="CZ20">
        <v>0.74785999999999997</v>
      </c>
      <c r="DA20">
        <v>0.75392000000000003</v>
      </c>
      <c r="DB20">
        <v>0.75910999999999995</v>
      </c>
      <c r="DC20">
        <v>0.75716000000000006</v>
      </c>
      <c r="DD20">
        <v>0.76634999999999998</v>
      </c>
      <c r="DE20">
        <v>0.76466999999999996</v>
      </c>
      <c r="DF20">
        <v>0.76583999999999997</v>
      </c>
      <c r="DG20">
        <v>0.76761999999999997</v>
      </c>
      <c r="DH20">
        <v>0.76180000000000003</v>
      </c>
      <c r="DI20">
        <v>0.75027999999999995</v>
      </c>
      <c r="DJ20">
        <v>0.75566999999999995</v>
      </c>
      <c r="DK20">
        <v>0.75366</v>
      </c>
      <c r="DL20">
        <v>0.76039999999999996</v>
      </c>
      <c r="DM20">
        <v>0.74689000000000005</v>
      </c>
      <c r="DN20">
        <v>0.73648999999999998</v>
      </c>
      <c r="DO20">
        <v>0.73897999999999997</v>
      </c>
      <c r="DP20">
        <v>0.73534999999999995</v>
      </c>
      <c r="DQ20">
        <v>0.74258000000000002</v>
      </c>
      <c r="DR20">
        <v>0.67157</v>
      </c>
      <c r="DS20">
        <v>0.72541999999999995</v>
      </c>
      <c r="DT20">
        <v>0.73660000000000003</v>
      </c>
      <c r="DU20">
        <v>0.73357000000000006</v>
      </c>
      <c r="DV20">
        <v>0.74329999999999996</v>
      </c>
      <c r="DW20">
        <v>0.74106000000000005</v>
      </c>
      <c r="DX20">
        <v>0.75731000000000004</v>
      </c>
      <c r="DY20">
        <v>0.75075999999999998</v>
      </c>
      <c r="DZ20">
        <v>0.73682000000000003</v>
      </c>
      <c r="EA20">
        <v>0.71755999999999998</v>
      </c>
      <c r="EB20">
        <v>0.74611000000000005</v>
      </c>
      <c r="EC20">
        <v>0.75280000000000002</v>
      </c>
      <c r="ED20">
        <v>0.75253000000000003</v>
      </c>
      <c r="EE20">
        <v>0.75665000000000004</v>
      </c>
      <c r="EF20">
        <v>0.755</v>
      </c>
      <c r="EG20">
        <v>0.70828999999999998</v>
      </c>
      <c r="EH20">
        <v>0.71209</v>
      </c>
      <c r="EI20">
        <v>0.71806000000000003</v>
      </c>
      <c r="EJ20">
        <v>0.72196000000000005</v>
      </c>
      <c r="EK20">
        <v>0.59321000000000002</v>
      </c>
      <c r="EL20">
        <v>0.66759000000000002</v>
      </c>
      <c r="EM20">
        <v>0.68447000000000002</v>
      </c>
      <c r="EN20">
        <v>0.69160999999999995</v>
      </c>
      <c r="EO20">
        <v>0.70389000000000002</v>
      </c>
      <c r="EP20">
        <v>0.72818000000000005</v>
      </c>
      <c r="EQ20">
        <v>0.60814999999999997</v>
      </c>
      <c r="ER20">
        <v>0.65022999999999997</v>
      </c>
      <c r="ES20">
        <v>0.61829000000000001</v>
      </c>
    </row>
    <row r="21" spans="1:149" x14ac:dyDescent="0.25">
      <c r="A21" t="s">
        <v>75</v>
      </c>
      <c r="B21">
        <v>0.91156000000000004</v>
      </c>
      <c r="C21">
        <v>0.90461000000000003</v>
      </c>
      <c r="D21">
        <v>0.79122999999999999</v>
      </c>
      <c r="E21">
        <v>0.90232999999999997</v>
      </c>
      <c r="F21">
        <v>0.88727</v>
      </c>
      <c r="G21">
        <v>0.86909999999999998</v>
      </c>
      <c r="H21">
        <v>0.87551999999999996</v>
      </c>
      <c r="I21">
        <v>0.89664999999999995</v>
      </c>
      <c r="J21">
        <v>0.90988999999999998</v>
      </c>
      <c r="K21">
        <v>0.65825</v>
      </c>
      <c r="L21">
        <v>0.66793999999999998</v>
      </c>
      <c r="M21">
        <v>0.66625999999999996</v>
      </c>
      <c r="N21">
        <v>0.69077</v>
      </c>
      <c r="O21">
        <v>0.71684000000000003</v>
      </c>
      <c r="P21">
        <v>0.59638999999999998</v>
      </c>
      <c r="Q21">
        <v>0.60894999999999999</v>
      </c>
      <c r="R21">
        <v>0.60862000000000005</v>
      </c>
      <c r="S21">
        <v>0.64351999999999998</v>
      </c>
      <c r="T21">
        <v>0.68952999999999998</v>
      </c>
      <c r="U21">
        <v>1</v>
      </c>
      <c r="V21">
        <v>0.87987000000000004</v>
      </c>
      <c r="W21">
        <v>0.87566999999999995</v>
      </c>
      <c r="X21">
        <v>0.95770999999999995</v>
      </c>
      <c r="Y21">
        <v>0.90590000000000004</v>
      </c>
      <c r="Z21">
        <v>0.78474999999999995</v>
      </c>
      <c r="AA21">
        <v>0.77363999999999999</v>
      </c>
      <c r="AB21">
        <v>0.78269999999999995</v>
      </c>
      <c r="AC21">
        <v>0.77129999999999999</v>
      </c>
      <c r="AD21">
        <v>0.76707999999999998</v>
      </c>
      <c r="AE21">
        <v>0.77949999999999997</v>
      </c>
      <c r="AF21">
        <v>0.73602999999999996</v>
      </c>
      <c r="AG21">
        <v>0.70150000000000001</v>
      </c>
      <c r="AH21">
        <v>0.78266000000000002</v>
      </c>
      <c r="AI21">
        <v>0.77769999999999995</v>
      </c>
      <c r="AJ21">
        <v>0.78322000000000003</v>
      </c>
      <c r="AK21">
        <v>0.87844999999999995</v>
      </c>
      <c r="AL21">
        <v>0.88534999999999997</v>
      </c>
      <c r="AM21">
        <v>0.93210999999999999</v>
      </c>
      <c r="AN21">
        <v>0.88248000000000004</v>
      </c>
      <c r="AO21">
        <v>0.87524000000000002</v>
      </c>
      <c r="AP21">
        <v>0.91003999999999996</v>
      </c>
      <c r="AQ21">
        <v>0.87651000000000001</v>
      </c>
      <c r="AR21">
        <v>0.88727</v>
      </c>
      <c r="AS21">
        <v>0.86909999999999998</v>
      </c>
      <c r="AT21">
        <v>0.87551000000000001</v>
      </c>
      <c r="AU21">
        <v>0.89661999999999997</v>
      </c>
      <c r="AV21">
        <v>0.90988999999999998</v>
      </c>
      <c r="AW21">
        <v>0.65552999999999995</v>
      </c>
      <c r="AX21">
        <v>0.66463000000000005</v>
      </c>
      <c r="AY21">
        <v>0.66466999999999998</v>
      </c>
      <c r="AZ21">
        <v>0.68630999999999998</v>
      </c>
      <c r="BA21">
        <v>0.71414999999999995</v>
      </c>
      <c r="BB21">
        <v>0.59587999999999997</v>
      </c>
      <c r="BC21">
        <v>0.60841999999999996</v>
      </c>
      <c r="BD21">
        <v>0.60987000000000002</v>
      </c>
      <c r="BE21">
        <v>0.63993999999999995</v>
      </c>
      <c r="BF21">
        <v>0.68518999999999997</v>
      </c>
      <c r="BG21">
        <v>0.99997999999999998</v>
      </c>
      <c r="BH21">
        <v>0.87985999999999998</v>
      </c>
      <c r="BI21">
        <v>0.87568999999999997</v>
      </c>
      <c r="BJ21">
        <v>0.95770999999999995</v>
      </c>
      <c r="BK21">
        <v>0.90588999999999997</v>
      </c>
      <c r="BL21">
        <v>0.78473999999999999</v>
      </c>
      <c r="BM21">
        <v>0.77363999999999999</v>
      </c>
      <c r="BN21">
        <v>0.78269999999999995</v>
      </c>
      <c r="BO21">
        <v>0.77129000000000003</v>
      </c>
      <c r="BP21">
        <v>0.76715</v>
      </c>
      <c r="BQ21">
        <v>0.77949999999999997</v>
      </c>
      <c r="BR21">
        <v>0.73602000000000001</v>
      </c>
      <c r="BS21">
        <v>0.70148999999999995</v>
      </c>
      <c r="BT21">
        <v>0.78266000000000002</v>
      </c>
      <c r="BU21">
        <v>0.77771000000000001</v>
      </c>
      <c r="BV21">
        <v>0.78322000000000003</v>
      </c>
      <c r="BW21">
        <v>0.87843000000000004</v>
      </c>
      <c r="BX21">
        <v>0.88532</v>
      </c>
      <c r="BY21">
        <v>0.93210999999999999</v>
      </c>
      <c r="BZ21">
        <v>0.88248000000000004</v>
      </c>
      <c r="CA21">
        <v>0.87524999999999997</v>
      </c>
      <c r="CB21">
        <v>0.91003999999999996</v>
      </c>
      <c r="CC21">
        <v>0.87651000000000001</v>
      </c>
      <c r="CD21">
        <v>0.82186000000000003</v>
      </c>
      <c r="CE21">
        <v>0.82733000000000001</v>
      </c>
      <c r="CF21">
        <v>0.82981000000000005</v>
      </c>
      <c r="CG21">
        <v>0.82752999999999999</v>
      </c>
      <c r="CH21">
        <v>0.84009999999999996</v>
      </c>
      <c r="CI21">
        <v>0.84401000000000004</v>
      </c>
      <c r="CJ21">
        <v>0.82935999999999999</v>
      </c>
      <c r="CK21">
        <v>0.77927000000000002</v>
      </c>
      <c r="CL21">
        <v>0.84567999999999999</v>
      </c>
      <c r="CM21">
        <v>0.83306999999999998</v>
      </c>
      <c r="CN21">
        <v>0.84741</v>
      </c>
      <c r="CO21">
        <v>0.85013000000000005</v>
      </c>
      <c r="CP21">
        <v>0.83877999999999997</v>
      </c>
      <c r="CQ21">
        <v>0.79757</v>
      </c>
      <c r="CR21">
        <v>0.77017000000000002</v>
      </c>
      <c r="CS21">
        <v>0.80123999999999995</v>
      </c>
      <c r="CT21">
        <v>0.79181000000000001</v>
      </c>
      <c r="CU21">
        <v>0.59748999999999997</v>
      </c>
      <c r="CV21">
        <v>0.87675999999999998</v>
      </c>
      <c r="CW21">
        <v>0.83053999999999994</v>
      </c>
      <c r="CX21">
        <v>0.86338000000000004</v>
      </c>
      <c r="CY21">
        <v>0.87961</v>
      </c>
      <c r="CZ21">
        <v>0.86212</v>
      </c>
      <c r="DA21">
        <v>0.87478999999999996</v>
      </c>
      <c r="DB21">
        <v>0.85770000000000002</v>
      </c>
      <c r="DC21">
        <v>0.85277999999999998</v>
      </c>
      <c r="DD21">
        <v>0.85480999999999996</v>
      </c>
      <c r="DE21">
        <v>0.85445000000000004</v>
      </c>
      <c r="DF21">
        <v>0.85772000000000004</v>
      </c>
      <c r="DG21">
        <v>0.85243000000000002</v>
      </c>
      <c r="DH21">
        <v>0.86287999999999998</v>
      </c>
      <c r="DI21">
        <v>0.87653999999999999</v>
      </c>
      <c r="DJ21">
        <v>0.85719000000000001</v>
      </c>
      <c r="DK21">
        <v>0.85226999999999997</v>
      </c>
      <c r="DL21">
        <v>0.87319000000000002</v>
      </c>
      <c r="DM21">
        <v>0.84326999999999996</v>
      </c>
      <c r="DN21">
        <v>0.87502999999999997</v>
      </c>
      <c r="DO21">
        <v>0.83792999999999995</v>
      </c>
      <c r="DP21">
        <v>0.84255000000000002</v>
      </c>
      <c r="DQ21">
        <v>0.86865999999999999</v>
      </c>
      <c r="DR21">
        <v>0.78225999999999996</v>
      </c>
      <c r="DS21">
        <v>0.92710000000000004</v>
      </c>
      <c r="DT21">
        <v>0.86060999999999999</v>
      </c>
      <c r="DU21">
        <v>0.85955999999999999</v>
      </c>
      <c r="DV21">
        <v>0.90883999999999998</v>
      </c>
      <c r="DW21">
        <v>0.87043000000000004</v>
      </c>
      <c r="DX21">
        <v>0.88743000000000005</v>
      </c>
      <c r="DY21">
        <v>0.90269999999999995</v>
      </c>
      <c r="DZ21">
        <v>0.91563000000000005</v>
      </c>
      <c r="EA21">
        <v>0.87282999999999999</v>
      </c>
      <c r="EB21">
        <v>0.93215000000000003</v>
      </c>
      <c r="EC21">
        <v>0.88256999999999997</v>
      </c>
      <c r="ED21">
        <v>0.87531000000000003</v>
      </c>
      <c r="EE21">
        <v>0.91005000000000003</v>
      </c>
      <c r="EF21">
        <v>0.87651000000000001</v>
      </c>
      <c r="EG21">
        <v>0.95799999999999996</v>
      </c>
      <c r="EH21">
        <v>0.86650000000000005</v>
      </c>
      <c r="EI21">
        <v>0.86758000000000002</v>
      </c>
      <c r="EJ21">
        <v>0.92720999999999998</v>
      </c>
      <c r="EK21">
        <v>0.76951999999999998</v>
      </c>
      <c r="EL21">
        <v>0.98614999999999997</v>
      </c>
      <c r="EM21">
        <v>0.86802000000000001</v>
      </c>
      <c r="EN21">
        <v>0.86089000000000004</v>
      </c>
      <c r="EO21">
        <v>0.95135999999999998</v>
      </c>
      <c r="EP21">
        <v>0.89249000000000001</v>
      </c>
      <c r="EQ21">
        <v>0.73431999999999997</v>
      </c>
      <c r="ER21">
        <v>0.75344999999999995</v>
      </c>
      <c r="ES21">
        <v>0.71404000000000001</v>
      </c>
    </row>
    <row r="22" spans="1:149" x14ac:dyDescent="0.25">
      <c r="A22" t="s">
        <v>76</v>
      </c>
      <c r="B22">
        <v>0.91186</v>
      </c>
      <c r="C22">
        <v>0.92120000000000002</v>
      </c>
      <c r="D22">
        <v>0.78310000000000002</v>
      </c>
      <c r="E22">
        <v>0.89415</v>
      </c>
      <c r="F22">
        <v>0.91152999999999995</v>
      </c>
      <c r="G22">
        <v>0.87809999999999999</v>
      </c>
      <c r="H22">
        <v>0.88944999999999996</v>
      </c>
      <c r="I22">
        <v>0.91485000000000005</v>
      </c>
      <c r="J22">
        <v>0.91247</v>
      </c>
      <c r="K22">
        <v>0.66439999999999999</v>
      </c>
      <c r="L22">
        <v>0.68123</v>
      </c>
      <c r="M22">
        <v>0.67698999999999998</v>
      </c>
      <c r="N22">
        <v>0.70199999999999996</v>
      </c>
      <c r="O22">
        <v>0.72743999999999998</v>
      </c>
      <c r="P22">
        <v>0.60185999999999995</v>
      </c>
      <c r="Q22">
        <v>0.62143999999999999</v>
      </c>
      <c r="R22">
        <v>0.61814000000000002</v>
      </c>
      <c r="S22">
        <v>0.65491999999999995</v>
      </c>
      <c r="T22">
        <v>0.70065999999999995</v>
      </c>
      <c r="U22">
        <v>0.87987000000000004</v>
      </c>
      <c r="V22">
        <v>1</v>
      </c>
      <c r="W22">
        <v>0.85758999999999996</v>
      </c>
      <c r="X22">
        <v>0.94921</v>
      </c>
      <c r="Y22">
        <v>0.89792000000000005</v>
      </c>
      <c r="Z22">
        <v>0.80454999999999999</v>
      </c>
      <c r="AA22">
        <v>0.79822000000000004</v>
      </c>
      <c r="AB22">
        <v>0.80359000000000003</v>
      </c>
      <c r="AC22">
        <v>0.79025000000000001</v>
      </c>
      <c r="AD22">
        <v>0.78495999999999999</v>
      </c>
      <c r="AE22">
        <v>0.79915000000000003</v>
      </c>
      <c r="AF22">
        <v>0.72921999999999998</v>
      </c>
      <c r="AG22">
        <v>0.69254000000000004</v>
      </c>
      <c r="AH22">
        <v>0.79874000000000001</v>
      </c>
      <c r="AI22">
        <v>0.80420999999999998</v>
      </c>
      <c r="AJ22">
        <v>0.80123</v>
      </c>
      <c r="AK22">
        <v>0.87883999999999995</v>
      </c>
      <c r="AL22">
        <v>0.88922000000000001</v>
      </c>
      <c r="AM22">
        <v>0.88653999999999999</v>
      </c>
      <c r="AN22">
        <v>0.94443999999999995</v>
      </c>
      <c r="AO22">
        <v>0.87033000000000005</v>
      </c>
      <c r="AP22">
        <v>0.91266000000000003</v>
      </c>
      <c r="AQ22">
        <v>0.87439999999999996</v>
      </c>
      <c r="AR22">
        <v>0.91152999999999995</v>
      </c>
      <c r="AS22">
        <v>0.87809999999999999</v>
      </c>
      <c r="AT22">
        <v>0.88944000000000001</v>
      </c>
      <c r="AU22">
        <v>0.91483000000000003</v>
      </c>
      <c r="AV22">
        <v>0.91247</v>
      </c>
      <c r="AW22">
        <v>0.66157999999999995</v>
      </c>
      <c r="AX22">
        <v>0.67820000000000003</v>
      </c>
      <c r="AY22">
        <v>0.67593000000000003</v>
      </c>
      <c r="AZ22">
        <v>0.69754000000000005</v>
      </c>
      <c r="BA22">
        <v>0.72460999999999998</v>
      </c>
      <c r="BB22">
        <v>0.60141</v>
      </c>
      <c r="BC22">
        <v>0.62055000000000005</v>
      </c>
      <c r="BD22">
        <v>0.62017</v>
      </c>
      <c r="BE22">
        <v>0.65112000000000003</v>
      </c>
      <c r="BF22">
        <v>0.69640999999999997</v>
      </c>
      <c r="BG22">
        <v>0.87985999999999998</v>
      </c>
      <c r="BH22">
        <v>0.99999000000000005</v>
      </c>
      <c r="BI22">
        <v>0.85758999999999996</v>
      </c>
      <c r="BJ22">
        <v>0.94920000000000004</v>
      </c>
      <c r="BK22">
        <v>0.89790999999999999</v>
      </c>
      <c r="BL22">
        <v>0.80454000000000003</v>
      </c>
      <c r="BM22">
        <v>0.79822000000000004</v>
      </c>
      <c r="BN22">
        <v>0.80359000000000003</v>
      </c>
      <c r="BO22">
        <v>0.79025000000000001</v>
      </c>
      <c r="BP22">
        <v>0.78495999999999999</v>
      </c>
      <c r="BQ22">
        <v>0.79915000000000003</v>
      </c>
      <c r="BR22">
        <v>0.72921000000000002</v>
      </c>
      <c r="BS22">
        <v>0.69252999999999998</v>
      </c>
      <c r="BT22">
        <v>0.79874000000000001</v>
      </c>
      <c r="BU22">
        <v>0.80420999999999998</v>
      </c>
      <c r="BV22">
        <v>0.80123</v>
      </c>
      <c r="BW22">
        <v>0.87880999999999998</v>
      </c>
      <c r="BX22">
        <v>0.88919999999999999</v>
      </c>
      <c r="BY22">
        <v>0.88653000000000004</v>
      </c>
      <c r="BZ22">
        <v>0.94443999999999995</v>
      </c>
      <c r="CA22">
        <v>0.87033000000000005</v>
      </c>
      <c r="CB22">
        <v>0.91266000000000003</v>
      </c>
      <c r="CC22">
        <v>0.87439999999999996</v>
      </c>
      <c r="CD22">
        <v>0.83911999999999998</v>
      </c>
      <c r="CE22">
        <v>0.84041999999999994</v>
      </c>
      <c r="CF22">
        <v>0.84355000000000002</v>
      </c>
      <c r="CG22">
        <v>0.84263999999999994</v>
      </c>
      <c r="CH22">
        <v>0.86228000000000005</v>
      </c>
      <c r="CI22">
        <v>0.86109999999999998</v>
      </c>
      <c r="CJ22">
        <v>0.84511000000000003</v>
      </c>
      <c r="CK22">
        <v>0.79418999999999995</v>
      </c>
      <c r="CL22">
        <v>0.85428999999999999</v>
      </c>
      <c r="CM22">
        <v>0.85853999999999997</v>
      </c>
      <c r="CN22">
        <v>0.85826000000000002</v>
      </c>
      <c r="CO22">
        <v>0.86538000000000004</v>
      </c>
      <c r="CP22">
        <v>0.84416000000000002</v>
      </c>
      <c r="CQ22">
        <v>0.81386000000000003</v>
      </c>
      <c r="CR22">
        <v>0.80395000000000005</v>
      </c>
      <c r="CS22">
        <v>0.82188000000000005</v>
      </c>
      <c r="CT22">
        <v>0.81801999999999997</v>
      </c>
      <c r="CU22">
        <v>0.62658000000000003</v>
      </c>
      <c r="CV22">
        <v>0.86045000000000005</v>
      </c>
      <c r="CW22">
        <v>0.88063999999999998</v>
      </c>
      <c r="CX22">
        <v>0.86541000000000001</v>
      </c>
      <c r="CY22">
        <v>0.89546999999999999</v>
      </c>
      <c r="CZ22">
        <v>0.86548999999999998</v>
      </c>
      <c r="DA22">
        <v>0.86229999999999996</v>
      </c>
      <c r="DB22">
        <v>0.89261999999999997</v>
      </c>
      <c r="DC22">
        <v>0.85633000000000004</v>
      </c>
      <c r="DD22">
        <v>0.87882000000000005</v>
      </c>
      <c r="DE22">
        <v>0.87944999999999995</v>
      </c>
      <c r="DF22">
        <v>0.88278999999999996</v>
      </c>
      <c r="DG22">
        <v>0.87638000000000005</v>
      </c>
      <c r="DH22">
        <v>0.87224999999999997</v>
      </c>
      <c r="DI22">
        <v>0.86245000000000005</v>
      </c>
      <c r="DJ22">
        <v>0.89441000000000004</v>
      </c>
      <c r="DK22">
        <v>0.85579000000000005</v>
      </c>
      <c r="DL22">
        <v>0.88139000000000001</v>
      </c>
      <c r="DM22">
        <v>0.84375</v>
      </c>
      <c r="DN22">
        <v>0.86253000000000002</v>
      </c>
      <c r="DO22">
        <v>0.89461999999999997</v>
      </c>
      <c r="DP22">
        <v>0.85165000000000002</v>
      </c>
      <c r="DQ22">
        <v>0.88871999999999995</v>
      </c>
      <c r="DR22">
        <v>0.81047999999999998</v>
      </c>
      <c r="DS22">
        <v>0.87390999999999996</v>
      </c>
      <c r="DT22">
        <v>0.93857000000000002</v>
      </c>
      <c r="DU22">
        <v>0.85431000000000001</v>
      </c>
      <c r="DV22">
        <v>0.91696</v>
      </c>
      <c r="DW22">
        <v>0.86919000000000002</v>
      </c>
      <c r="DX22">
        <v>0.91159999999999997</v>
      </c>
      <c r="DY22">
        <v>0.91827000000000003</v>
      </c>
      <c r="DZ22">
        <v>0.92098000000000002</v>
      </c>
      <c r="EA22">
        <v>0.85933999999999999</v>
      </c>
      <c r="EB22">
        <v>0.88653999999999999</v>
      </c>
      <c r="EC22">
        <v>0.94445999999999997</v>
      </c>
      <c r="ED22">
        <v>0.87034</v>
      </c>
      <c r="EE22">
        <v>0.91266000000000003</v>
      </c>
      <c r="EF22">
        <v>0.87439</v>
      </c>
      <c r="EG22">
        <v>0.88244999999999996</v>
      </c>
      <c r="EH22">
        <v>0.96469000000000005</v>
      </c>
      <c r="EI22">
        <v>0.85960999999999999</v>
      </c>
      <c r="EJ22">
        <v>0.93435000000000001</v>
      </c>
      <c r="EK22">
        <v>0.76865000000000006</v>
      </c>
      <c r="EL22">
        <v>0.85531000000000001</v>
      </c>
      <c r="EM22">
        <v>0.98634999999999995</v>
      </c>
      <c r="EN22">
        <v>0.83853</v>
      </c>
      <c r="EO22">
        <v>0.93439000000000005</v>
      </c>
      <c r="EP22">
        <v>0.88068999999999997</v>
      </c>
      <c r="EQ22">
        <v>0.71248999999999996</v>
      </c>
      <c r="ER22">
        <v>0.77158000000000004</v>
      </c>
      <c r="ES22">
        <v>0.70903000000000005</v>
      </c>
    </row>
    <row r="23" spans="1:149" x14ac:dyDescent="0.25">
      <c r="A23" t="s">
        <v>77</v>
      </c>
      <c r="B23">
        <v>0.91776000000000002</v>
      </c>
      <c r="C23">
        <v>0.88268999999999997</v>
      </c>
      <c r="D23">
        <v>0.79481000000000002</v>
      </c>
      <c r="E23">
        <v>0.90585000000000004</v>
      </c>
      <c r="F23">
        <v>0.87980999999999998</v>
      </c>
      <c r="G23">
        <v>0.84031999999999996</v>
      </c>
      <c r="H23">
        <v>0.84560000000000002</v>
      </c>
      <c r="I23">
        <v>0.88309000000000004</v>
      </c>
      <c r="J23">
        <v>0.91844999999999999</v>
      </c>
      <c r="K23">
        <v>0.67152000000000001</v>
      </c>
      <c r="L23">
        <v>0.68423999999999996</v>
      </c>
      <c r="M23">
        <v>0.68957000000000002</v>
      </c>
      <c r="N23">
        <v>0.70921000000000001</v>
      </c>
      <c r="O23">
        <v>0.73482999999999998</v>
      </c>
      <c r="P23">
        <v>0.60926000000000002</v>
      </c>
      <c r="Q23">
        <v>0.62499000000000005</v>
      </c>
      <c r="R23">
        <v>0.63039999999999996</v>
      </c>
      <c r="S23">
        <v>0.66171000000000002</v>
      </c>
      <c r="T23">
        <v>0.70867999999999998</v>
      </c>
      <c r="U23">
        <v>0.87566999999999995</v>
      </c>
      <c r="V23">
        <v>0.85758999999999996</v>
      </c>
      <c r="W23">
        <v>1</v>
      </c>
      <c r="X23">
        <v>0.94201000000000001</v>
      </c>
      <c r="Y23">
        <v>0.90939999999999999</v>
      </c>
      <c r="Z23">
        <v>0.79734000000000005</v>
      </c>
      <c r="AA23">
        <v>0.78659000000000001</v>
      </c>
      <c r="AB23">
        <v>0.79552999999999996</v>
      </c>
      <c r="AC23">
        <v>0.77951999999999999</v>
      </c>
      <c r="AD23">
        <v>0.78002000000000005</v>
      </c>
      <c r="AE23">
        <v>0.79403000000000001</v>
      </c>
      <c r="AF23">
        <v>0.74590999999999996</v>
      </c>
      <c r="AG23">
        <v>0.70960999999999996</v>
      </c>
      <c r="AH23">
        <v>0.79232000000000002</v>
      </c>
      <c r="AI23">
        <v>0.78698000000000001</v>
      </c>
      <c r="AJ23">
        <v>0.79729000000000005</v>
      </c>
      <c r="AK23">
        <v>0.84145999999999999</v>
      </c>
      <c r="AL23">
        <v>0.85463</v>
      </c>
      <c r="AM23">
        <v>0.89146999999999998</v>
      </c>
      <c r="AN23">
        <v>0.88036999999999999</v>
      </c>
      <c r="AO23">
        <v>0.94479999999999997</v>
      </c>
      <c r="AP23">
        <v>0.91849000000000003</v>
      </c>
      <c r="AQ23">
        <v>0.88719000000000003</v>
      </c>
      <c r="AR23">
        <v>0.87980999999999998</v>
      </c>
      <c r="AS23">
        <v>0.84031</v>
      </c>
      <c r="AT23">
        <v>0.84558999999999995</v>
      </c>
      <c r="AU23">
        <v>0.88305999999999996</v>
      </c>
      <c r="AV23">
        <v>0.91846000000000005</v>
      </c>
      <c r="AW23">
        <v>0.66873000000000005</v>
      </c>
      <c r="AX23">
        <v>0.68150999999999995</v>
      </c>
      <c r="AY23">
        <v>0.68806</v>
      </c>
      <c r="AZ23">
        <v>0.70489000000000002</v>
      </c>
      <c r="BA23">
        <v>0.73211999999999999</v>
      </c>
      <c r="BB23">
        <v>0.60877999999999999</v>
      </c>
      <c r="BC23">
        <v>0.62549999999999994</v>
      </c>
      <c r="BD23">
        <v>0.63219999999999998</v>
      </c>
      <c r="BE23">
        <v>0.65866000000000002</v>
      </c>
      <c r="BF23">
        <v>0.70445999999999998</v>
      </c>
      <c r="BG23">
        <v>0.87568000000000001</v>
      </c>
      <c r="BH23">
        <v>0.85760000000000003</v>
      </c>
      <c r="BI23">
        <v>0.99999000000000005</v>
      </c>
      <c r="BJ23">
        <v>0.94201000000000001</v>
      </c>
      <c r="BK23">
        <v>0.90939000000000003</v>
      </c>
      <c r="BL23">
        <v>0.79734000000000005</v>
      </c>
      <c r="BM23">
        <v>0.78659000000000001</v>
      </c>
      <c r="BN23">
        <v>0.79552999999999996</v>
      </c>
      <c r="BO23">
        <v>0.77951000000000004</v>
      </c>
      <c r="BP23">
        <v>0.78000999999999998</v>
      </c>
      <c r="BQ23">
        <v>0.79403000000000001</v>
      </c>
      <c r="BR23">
        <v>0.74589000000000005</v>
      </c>
      <c r="BS23">
        <v>0.70960000000000001</v>
      </c>
      <c r="BT23">
        <v>0.79232000000000002</v>
      </c>
      <c r="BU23">
        <v>0.78698000000000001</v>
      </c>
      <c r="BV23">
        <v>0.79727999999999999</v>
      </c>
      <c r="BW23">
        <v>0.84143999999999997</v>
      </c>
      <c r="BX23">
        <v>0.85460999999999998</v>
      </c>
      <c r="BY23">
        <v>0.89146999999999998</v>
      </c>
      <c r="BZ23">
        <v>0.88036999999999999</v>
      </c>
      <c r="CA23">
        <v>0.94481000000000004</v>
      </c>
      <c r="CB23">
        <v>0.91849000000000003</v>
      </c>
      <c r="CC23">
        <v>0.88719000000000003</v>
      </c>
      <c r="CD23">
        <v>0.83860000000000001</v>
      </c>
      <c r="CE23">
        <v>0.83840999999999999</v>
      </c>
      <c r="CF23">
        <v>0.83711999999999998</v>
      </c>
      <c r="CG23">
        <v>0.84360999999999997</v>
      </c>
      <c r="CH23">
        <v>0.84830000000000005</v>
      </c>
      <c r="CI23">
        <v>0.85734999999999995</v>
      </c>
      <c r="CJ23">
        <v>0.84609999999999996</v>
      </c>
      <c r="CK23">
        <v>0.79074999999999995</v>
      </c>
      <c r="CL23">
        <v>0.85316999999999998</v>
      </c>
      <c r="CM23">
        <v>0.84009999999999996</v>
      </c>
      <c r="CN23">
        <v>0.85833000000000004</v>
      </c>
      <c r="CO23">
        <v>0.85829999999999995</v>
      </c>
      <c r="CP23">
        <v>0.84774000000000005</v>
      </c>
      <c r="CQ23">
        <v>0.80003999999999997</v>
      </c>
      <c r="CR23">
        <v>0.77744000000000002</v>
      </c>
      <c r="CS23">
        <v>0.80837000000000003</v>
      </c>
      <c r="CT23">
        <v>0.7964</v>
      </c>
      <c r="CU23">
        <v>0.60377000000000003</v>
      </c>
      <c r="CV23">
        <v>0.86207</v>
      </c>
      <c r="CW23">
        <v>0.83443999999999996</v>
      </c>
      <c r="CX23">
        <v>0.90617999999999999</v>
      </c>
      <c r="CY23">
        <v>0.88685000000000003</v>
      </c>
      <c r="CZ23">
        <v>0.87124999999999997</v>
      </c>
      <c r="DA23">
        <v>0.86865999999999999</v>
      </c>
      <c r="DB23">
        <v>0.86573</v>
      </c>
      <c r="DC23">
        <v>0.89490999999999998</v>
      </c>
      <c r="DD23">
        <v>0.86012</v>
      </c>
      <c r="DE23">
        <v>0.85894999999999999</v>
      </c>
      <c r="DF23">
        <v>0.85982000000000003</v>
      </c>
      <c r="DG23">
        <v>0.85795999999999994</v>
      </c>
      <c r="DH23">
        <v>0.87865000000000004</v>
      </c>
      <c r="DI23">
        <v>0.86868999999999996</v>
      </c>
      <c r="DJ23">
        <v>0.86429</v>
      </c>
      <c r="DK23">
        <v>0.89671999999999996</v>
      </c>
      <c r="DL23">
        <v>0.88797000000000004</v>
      </c>
      <c r="DM23">
        <v>0.85524999999999995</v>
      </c>
      <c r="DN23">
        <v>0.85753999999999997</v>
      </c>
      <c r="DO23">
        <v>0.84148999999999996</v>
      </c>
      <c r="DP23">
        <v>0.89768999999999999</v>
      </c>
      <c r="DQ23">
        <v>0.88129000000000002</v>
      </c>
      <c r="DR23">
        <v>0.78595000000000004</v>
      </c>
      <c r="DS23">
        <v>0.87604000000000004</v>
      </c>
      <c r="DT23">
        <v>0.85597000000000001</v>
      </c>
      <c r="DU23">
        <v>0.94404999999999994</v>
      </c>
      <c r="DV23">
        <v>0.91932000000000003</v>
      </c>
      <c r="DW23">
        <v>0.88232999999999995</v>
      </c>
      <c r="DX23">
        <v>0.87992999999999999</v>
      </c>
      <c r="DY23">
        <v>0.88883999999999996</v>
      </c>
      <c r="DZ23">
        <v>0.89786999999999995</v>
      </c>
      <c r="EA23">
        <v>0.87712999999999997</v>
      </c>
      <c r="EB23">
        <v>0.89149999999999996</v>
      </c>
      <c r="EC23">
        <v>0.88044</v>
      </c>
      <c r="ED23">
        <v>0.94481999999999999</v>
      </c>
      <c r="EE23">
        <v>0.91849999999999998</v>
      </c>
      <c r="EF23">
        <v>0.88719000000000003</v>
      </c>
      <c r="EG23">
        <v>0.86907000000000001</v>
      </c>
      <c r="EH23">
        <v>0.84692999999999996</v>
      </c>
      <c r="EI23">
        <v>0.96460000000000001</v>
      </c>
      <c r="EJ23">
        <v>0.91608000000000001</v>
      </c>
      <c r="EK23">
        <v>0.73541999999999996</v>
      </c>
      <c r="EL23">
        <v>0.85770000000000002</v>
      </c>
      <c r="EM23">
        <v>0.84755000000000003</v>
      </c>
      <c r="EN23">
        <v>0.98836999999999997</v>
      </c>
      <c r="EO23">
        <v>0.93579000000000001</v>
      </c>
      <c r="EP23">
        <v>0.89470000000000005</v>
      </c>
      <c r="EQ23">
        <v>0.71857000000000004</v>
      </c>
      <c r="ER23">
        <v>0.75509000000000004</v>
      </c>
      <c r="ES23">
        <v>0.74282999999999999</v>
      </c>
    </row>
    <row r="24" spans="1:149" x14ac:dyDescent="0.25">
      <c r="A24" t="s">
        <v>78</v>
      </c>
      <c r="B24">
        <v>0.94994999999999996</v>
      </c>
      <c r="C24">
        <v>0.93928999999999996</v>
      </c>
      <c r="D24">
        <v>0.80976999999999999</v>
      </c>
      <c r="E24">
        <v>0.93522000000000005</v>
      </c>
      <c r="F24">
        <v>0.92562</v>
      </c>
      <c r="G24">
        <v>0.89507000000000003</v>
      </c>
      <c r="H24">
        <v>0.90527000000000002</v>
      </c>
      <c r="I24">
        <v>0.93245999999999996</v>
      </c>
      <c r="J24">
        <v>0.94971000000000005</v>
      </c>
      <c r="K24">
        <v>0.68133999999999995</v>
      </c>
      <c r="L24">
        <v>0.69496000000000002</v>
      </c>
      <c r="M24">
        <v>0.69371000000000005</v>
      </c>
      <c r="N24">
        <v>0.71760999999999997</v>
      </c>
      <c r="O24">
        <v>0.74297000000000002</v>
      </c>
      <c r="P24">
        <v>0.61841999999999997</v>
      </c>
      <c r="Q24">
        <v>0.63507999999999998</v>
      </c>
      <c r="R24">
        <v>0.63414999999999999</v>
      </c>
      <c r="S24">
        <v>0.67108999999999996</v>
      </c>
      <c r="T24">
        <v>0.71674000000000004</v>
      </c>
      <c r="U24">
        <v>0.95770999999999995</v>
      </c>
      <c r="V24">
        <v>0.94921</v>
      </c>
      <c r="W24">
        <v>0.94201000000000001</v>
      </c>
      <c r="X24">
        <v>1</v>
      </c>
      <c r="Y24">
        <v>0.93959999999999999</v>
      </c>
      <c r="Z24">
        <v>0.81071000000000004</v>
      </c>
      <c r="AA24">
        <v>0.80142999999999998</v>
      </c>
      <c r="AB24">
        <v>0.80928</v>
      </c>
      <c r="AC24">
        <v>0.79627000000000003</v>
      </c>
      <c r="AD24">
        <v>0.79300000000000004</v>
      </c>
      <c r="AE24">
        <v>0.80740000000000001</v>
      </c>
      <c r="AF24">
        <v>0.74446999999999997</v>
      </c>
      <c r="AG24">
        <v>0.71475999999999995</v>
      </c>
      <c r="AH24">
        <v>0.80681999999999998</v>
      </c>
      <c r="AI24">
        <v>0.80437999999999998</v>
      </c>
      <c r="AJ24">
        <v>0.80913000000000002</v>
      </c>
      <c r="AK24">
        <v>0.90210999999999997</v>
      </c>
      <c r="AL24">
        <v>0.91215999999999997</v>
      </c>
      <c r="AM24">
        <v>0.93662000000000001</v>
      </c>
      <c r="AN24">
        <v>0.93584999999999996</v>
      </c>
      <c r="AO24">
        <v>0.92520999999999998</v>
      </c>
      <c r="AP24">
        <v>0.94977999999999996</v>
      </c>
      <c r="AQ24">
        <v>0.90756999999999999</v>
      </c>
      <c r="AR24">
        <v>0.92562</v>
      </c>
      <c r="AS24">
        <v>0.89505999999999997</v>
      </c>
      <c r="AT24">
        <v>0.90525999999999995</v>
      </c>
      <c r="AU24">
        <v>0.93242999999999998</v>
      </c>
      <c r="AV24">
        <v>0.94971000000000005</v>
      </c>
      <c r="AW24">
        <v>0.67867</v>
      </c>
      <c r="AX24">
        <v>0.69194999999999995</v>
      </c>
      <c r="AY24">
        <v>0.69240999999999997</v>
      </c>
      <c r="AZ24">
        <v>0.71309999999999996</v>
      </c>
      <c r="BA24">
        <v>0.74019999999999997</v>
      </c>
      <c r="BB24">
        <v>0.61841000000000002</v>
      </c>
      <c r="BC24">
        <v>0.63493999999999995</v>
      </c>
      <c r="BD24">
        <v>0.63619999999999999</v>
      </c>
      <c r="BE24">
        <v>0.66766999999999999</v>
      </c>
      <c r="BF24">
        <v>0.71243000000000001</v>
      </c>
      <c r="BG24">
        <v>0.9577</v>
      </c>
      <c r="BH24">
        <v>0.94921</v>
      </c>
      <c r="BI24">
        <v>0.94201999999999997</v>
      </c>
      <c r="BJ24">
        <v>0.99999000000000005</v>
      </c>
      <c r="BK24">
        <v>0.93959000000000004</v>
      </c>
      <c r="BL24">
        <v>0.81069999999999998</v>
      </c>
      <c r="BM24">
        <v>0.80144000000000004</v>
      </c>
      <c r="BN24">
        <v>0.80928</v>
      </c>
      <c r="BO24">
        <v>0.79625999999999997</v>
      </c>
      <c r="BP24">
        <v>0.79300000000000004</v>
      </c>
      <c r="BQ24">
        <v>0.80740000000000001</v>
      </c>
      <c r="BR24">
        <v>0.74475000000000002</v>
      </c>
      <c r="BS24">
        <v>0.71475</v>
      </c>
      <c r="BT24">
        <v>0.80681999999999998</v>
      </c>
      <c r="BU24">
        <v>0.80437999999999998</v>
      </c>
      <c r="BV24">
        <v>0.80913000000000002</v>
      </c>
      <c r="BW24">
        <v>0.90208999999999995</v>
      </c>
      <c r="BX24">
        <v>0.91213</v>
      </c>
      <c r="BY24">
        <v>0.93662000000000001</v>
      </c>
      <c r="BZ24">
        <v>0.93586000000000003</v>
      </c>
      <c r="CA24">
        <v>0.92522000000000004</v>
      </c>
      <c r="CB24">
        <v>0.94977999999999996</v>
      </c>
      <c r="CC24">
        <v>0.90756999999999999</v>
      </c>
      <c r="CD24">
        <v>0.85355999999999999</v>
      </c>
      <c r="CE24">
        <v>0.85601000000000005</v>
      </c>
      <c r="CF24">
        <v>0.85785999999999996</v>
      </c>
      <c r="CG24">
        <v>0.85907</v>
      </c>
      <c r="CH24">
        <v>0.87407000000000001</v>
      </c>
      <c r="CI24">
        <v>0.87844</v>
      </c>
      <c r="CJ24">
        <v>0.86155000000000004</v>
      </c>
      <c r="CK24">
        <v>0.80262999999999995</v>
      </c>
      <c r="CL24">
        <v>0.87502000000000002</v>
      </c>
      <c r="CM24">
        <v>0.86690999999999996</v>
      </c>
      <c r="CN24">
        <v>0.87887000000000004</v>
      </c>
      <c r="CO24">
        <v>0.88292000000000004</v>
      </c>
      <c r="CP24">
        <v>0.86531000000000002</v>
      </c>
      <c r="CQ24">
        <v>0.83201000000000003</v>
      </c>
      <c r="CR24">
        <v>0.80974999999999997</v>
      </c>
      <c r="CS24">
        <v>0.83896000000000004</v>
      </c>
      <c r="CT24">
        <v>0.83291000000000004</v>
      </c>
      <c r="CU24">
        <v>0.64368999999999998</v>
      </c>
      <c r="CV24">
        <v>0.89500999999999997</v>
      </c>
      <c r="CW24">
        <v>0.87346999999999997</v>
      </c>
      <c r="CX24">
        <v>0.90769999999999995</v>
      </c>
      <c r="CY24">
        <v>0.91932000000000003</v>
      </c>
      <c r="CZ24">
        <v>0.89305000000000001</v>
      </c>
      <c r="DA24">
        <v>0.89548000000000005</v>
      </c>
      <c r="DB24">
        <v>0.89975000000000005</v>
      </c>
      <c r="DC24">
        <v>0.89317999999999997</v>
      </c>
      <c r="DD24">
        <v>0.89110999999999996</v>
      </c>
      <c r="DE24">
        <v>0.89090000000000003</v>
      </c>
      <c r="DF24">
        <v>0.89420999999999995</v>
      </c>
      <c r="DG24">
        <v>0.88846000000000003</v>
      </c>
      <c r="DH24">
        <v>0.89839999999999998</v>
      </c>
      <c r="DI24">
        <v>0.89646000000000003</v>
      </c>
      <c r="DJ24">
        <v>0.89986999999999995</v>
      </c>
      <c r="DK24">
        <v>0.89351000000000003</v>
      </c>
      <c r="DL24">
        <v>0.90986</v>
      </c>
      <c r="DM24">
        <v>0.87033000000000005</v>
      </c>
      <c r="DN24">
        <v>0.89365000000000006</v>
      </c>
      <c r="DO24">
        <v>0.88488</v>
      </c>
      <c r="DP24">
        <v>0.89026000000000005</v>
      </c>
      <c r="DQ24">
        <v>0.91168000000000005</v>
      </c>
      <c r="DR24">
        <v>0.83506999999999998</v>
      </c>
      <c r="DS24">
        <v>0.92601</v>
      </c>
      <c r="DT24">
        <v>0.91613</v>
      </c>
      <c r="DU24">
        <v>0.91400999999999999</v>
      </c>
      <c r="DV24">
        <v>0.95328999999999997</v>
      </c>
      <c r="DW24">
        <v>0.90281</v>
      </c>
      <c r="DX24">
        <v>0.92586999999999997</v>
      </c>
      <c r="DY24">
        <v>0.93872</v>
      </c>
      <c r="DZ24">
        <v>0.94932000000000005</v>
      </c>
      <c r="EA24">
        <v>0.90017999999999998</v>
      </c>
      <c r="EB24">
        <v>0.93655999999999995</v>
      </c>
      <c r="EC24">
        <v>0.93593999999999999</v>
      </c>
      <c r="ED24">
        <v>0.92520000000000002</v>
      </c>
      <c r="EE24">
        <v>0.94979999999999998</v>
      </c>
      <c r="EF24">
        <v>0.90756000000000003</v>
      </c>
      <c r="EG24">
        <v>0.93791000000000002</v>
      </c>
      <c r="EH24">
        <v>0.92437000000000002</v>
      </c>
      <c r="EI24">
        <v>0.92527000000000004</v>
      </c>
      <c r="EJ24">
        <v>0.96962999999999999</v>
      </c>
      <c r="EK24">
        <v>0.78554999999999997</v>
      </c>
      <c r="EL24">
        <v>0.93515999999999999</v>
      </c>
      <c r="EM24">
        <v>0.93542000000000003</v>
      </c>
      <c r="EN24">
        <v>0.92367999999999995</v>
      </c>
      <c r="EO24">
        <v>0.98951</v>
      </c>
      <c r="EP24">
        <v>0.92245999999999995</v>
      </c>
      <c r="EQ24">
        <v>0.73712</v>
      </c>
      <c r="ER24">
        <v>0.77766000000000002</v>
      </c>
      <c r="ES24">
        <v>0.73499999999999999</v>
      </c>
    </row>
    <row r="25" spans="1:149" x14ac:dyDescent="0.25">
      <c r="A25" t="s">
        <v>79</v>
      </c>
      <c r="B25">
        <v>0.97524999999999995</v>
      </c>
      <c r="C25">
        <v>0.91108</v>
      </c>
      <c r="D25">
        <v>0.89922000000000002</v>
      </c>
      <c r="E25">
        <v>0.99966999999999995</v>
      </c>
      <c r="F25">
        <v>0.92493000000000003</v>
      </c>
      <c r="G25">
        <v>0.85253000000000001</v>
      </c>
      <c r="H25">
        <v>0.84914000000000001</v>
      </c>
      <c r="I25">
        <v>0.92157</v>
      </c>
      <c r="J25">
        <v>0.97687000000000002</v>
      </c>
      <c r="K25">
        <v>0.70318000000000003</v>
      </c>
      <c r="L25">
        <v>0.71428000000000003</v>
      </c>
      <c r="M25">
        <v>0.71653999999999995</v>
      </c>
      <c r="N25">
        <v>0.74175999999999997</v>
      </c>
      <c r="O25">
        <v>0.77327000000000001</v>
      </c>
      <c r="P25">
        <v>0.63238000000000005</v>
      </c>
      <c r="Q25">
        <v>0.64734999999999998</v>
      </c>
      <c r="R25">
        <v>0.65017999999999998</v>
      </c>
      <c r="S25">
        <v>0.68545999999999996</v>
      </c>
      <c r="T25">
        <v>0.74061999999999995</v>
      </c>
      <c r="U25">
        <v>0.90590000000000004</v>
      </c>
      <c r="V25">
        <v>0.89792000000000005</v>
      </c>
      <c r="W25">
        <v>0.90939999999999999</v>
      </c>
      <c r="X25">
        <v>0.93959999999999999</v>
      </c>
      <c r="Y25">
        <v>1</v>
      </c>
      <c r="Z25">
        <v>0.83194000000000001</v>
      </c>
      <c r="AA25">
        <v>0.82230999999999999</v>
      </c>
      <c r="AB25">
        <v>0.82948999999999995</v>
      </c>
      <c r="AC25">
        <v>0.81991000000000003</v>
      </c>
      <c r="AD25">
        <v>0.81591000000000002</v>
      </c>
      <c r="AE25">
        <v>0.83389000000000002</v>
      </c>
      <c r="AF25">
        <v>0.82015000000000005</v>
      </c>
      <c r="AG25">
        <v>0.78434000000000004</v>
      </c>
      <c r="AH25">
        <v>0.82318000000000002</v>
      </c>
      <c r="AI25">
        <v>0.82347000000000004</v>
      </c>
      <c r="AJ25">
        <v>0.82857000000000003</v>
      </c>
      <c r="AK25">
        <v>0.83606000000000003</v>
      </c>
      <c r="AL25">
        <v>0.85948000000000002</v>
      </c>
      <c r="AM25">
        <v>0.96584999999999999</v>
      </c>
      <c r="AN25">
        <v>0.95282</v>
      </c>
      <c r="AO25">
        <v>0.95843</v>
      </c>
      <c r="AP25">
        <v>0.97674000000000005</v>
      </c>
      <c r="AQ25">
        <v>0.98470000000000002</v>
      </c>
      <c r="AR25">
        <v>0.92493000000000003</v>
      </c>
      <c r="AS25">
        <v>0.85253000000000001</v>
      </c>
      <c r="AT25">
        <v>0.84913000000000005</v>
      </c>
      <c r="AU25">
        <v>0.92154999999999998</v>
      </c>
      <c r="AV25">
        <v>0.97687999999999997</v>
      </c>
      <c r="AW25">
        <v>0.69996000000000003</v>
      </c>
      <c r="AX25">
        <v>0.71111000000000002</v>
      </c>
      <c r="AY25">
        <v>0.71462999999999999</v>
      </c>
      <c r="AZ25">
        <v>0.73699000000000003</v>
      </c>
      <c r="BA25">
        <v>0.77014000000000005</v>
      </c>
      <c r="BB25">
        <v>0.63205</v>
      </c>
      <c r="BC25">
        <v>0.64756000000000002</v>
      </c>
      <c r="BD25">
        <v>0.65173000000000003</v>
      </c>
      <c r="BE25">
        <v>0.68208000000000002</v>
      </c>
      <c r="BF25">
        <v>0.73592999999999997</v>
      </c>
      <c r="BG25">
        <v>0.90590999999999999</v>
      </c>
      <c r="BH25">
        <v>0.89793000000000001</v>
      </c>
      <c r="BI25">
        <v>0.90942000000000001</v>
      </c>
      <c r="BJ25">
        <v>0.93960999999999995</v>
      </c>
      <c r="BK25">
        <v>0.99999000000000005</v>
      </c>
      <c r="BL25">
        <v>0.83192999999999995</v>
      </c>
      <c r="BM25">
        <v>0.82230999999999999</v>
      </c>
      <c r="BN25">
        <v>0.82948999999999995</v>
      </c>
      <c r="BO25">
        <v>0.81991000000000003</v>
      </c>
      <c r="BP25">
        <v>0.81591000000000002</v>
      </c>
      <c r="BQ25">
        <v>0.83391999999999999</v>
      </c>
      <c r="BR25">
        <v>0.82013000000000003</v>
      </c>
      <c r="BS25">
        <v>0.78432000000000002</v>
      </c>
      <c r="BT25">
        <v>0.82318000000000002</v>
      </c>
      <c r="BU25">
        <v>0.82347000000000004</v>
      </c>
      <c r="BV25">
        <v>0.82857000000000003</v>
      </c>
      <c r="BW25">
        <v>0.83604999999999996</v>
      </c>
      <c r="BX25">
        <v>0.85946999999999996</v>
      </c>
      <c r="BY25">
        <v>0.96586000000000005</v>
      </c>
      <c r="BZ25">
        <v>0.95282999999999995</v>
      </c>
      <c r="CA25">
        <v>0.95843999999999996</v>
      </c>
      <c r="CB25">
        <v>0.97675000000000001</v>
      </c>
      <c r="CC25">
        <v>0.98470999999999997</v>
      </c>
      <c r="CD25">
        <v>0.90559000000000001</v>
      </c>
      <c r="CE25">
        <v>0.90117999999999998</v>
      </c>
      <c r="CF25">
        <v>0.90986</v>
      </c>
      <c r="CG25">
        <v>0.90603999999999996</v>
      </c>
      <c r="CH25">
        <v>0.90710000000000002</v>
      </c>
      <c r="CI25">
        <v>0.91339999999999999</v>
      </c>
      <c r="CJ25">
        <v>0.90659000000000001</v>
      </c>
      <c r="CK25">
        <v>0.85189000000000004</v>
      </c>
      <c r="CL25">
        <v>0.91518999999999995</v>
      </c>
      <c r="CM25">
        <v>0.89907999999999999</v>
      </c>
      <c r="CN25">
        <v>0.92027000000000003</v>
      </c>
      <c r="CO25">
        <v>0.92201</v>
      </c>
      <c r="CP25">
        <v>0.94769000000000003</v>
      </c>
      <c r="CQ25">
        <v>0.83579000000000003</v>
      </c>
      <c r="CR25">
        <v>0.81564000000000003</v>
      </c>
      <c r="CS25">
        <v>0.84155000000000002</v>
      </c>
      <c r="CT25">
        <v>0.83467000000000002</v>
      </c>
      <c r="CU25">
        <v>0.64988000000000001</v>
      </c>
      <c r="CV25">
        <v>0.91337999999999997</v>
      </c>
      <c r="CW25">
        <v>0.88661999999999996</v>
      </c>
      <c r="CX25">
        <v>0.92571000000000003</v>
      </c>
      <c r="CY25">
        <v>0.93493000000000004</v>
      </c>
      <c r="CZ25">
        <v>0.97292999999999996</v>
      </c>
      <c r="DA25">
        <v>0.94804999999999995</v>
      </c>
      <c r="DB25">
        <v>0.94077999999999995</v>
      </c>
      <c r="DC25">
        <v>0.9456</v>
      </c>
      <c r="DD25">
        <v>0.91759999999999997</v>
      </c>
      <c r="DE25">
        <v>0.91491</v>
      </c>
      <c r="DF25">
        <v>0.91166000000000003</v>
      </c>
      <c r="DG25">
        <v>0.91259000000000001</v>
      </c>
      <c r="DH25">
        <v>0.95109999999999995</v>
      </c>
      <c r="DI25">
        <v>0.94625999999999999</v>
      </c>
      <c r="DJ25">
        <v>0.93784000000000001</v>
      </c>
      <c r="DK25">
        <v>0.94282999999999995</v>
      </c>
      <c r="DL25">
        <v>0.95791000000000004</v>
      </c>
      <c r="DM25">
        <v>0.96394999999999997</v>
      </c>
      <c r="DN25">
        <v>0.89270000000000005</v>
      </c>
      <c r="DO25">
        <v>0.88093999999999995</v>
      </c>
      <c r="DP25">
        <v>0.89144999999999996</v>
      </c>
      <c r="DQ25">
        <v>0.90600999999999998</v>
      </c>
      <c r="DR25">
        <v>0.79613</v>
      </c>
      <c r="DS25">
        <v>0.93393000000000004</v>
      </c>
      <c r="DT25">
        <v>0.91552999999999995</v>
      </c>
      <c r="DU25">
        <v>0.92698000000000003</v>
      </c>
      <c r="DV25">
        <v>0.95750000000000002</v>
      </c>
      <c r="DW25">
        <v>0.98529999999999995</v>
      </c>
      <c r="DX25">
        <v>0.92500000000000004</v>
      </c>
      <c r="DY25">
        <v>0.92632000000000003</v>
      </c>
      <c r="DZ25">
        <v>0.94372999999999996</v>
      </c>
      <c r="EA25">
        <v>0.97919999999999996</v>
      </c>
      <c r="EB25">
        <v>0.96589000000000003</v>
      </c>
      <c r="EC25">
        <v>0.95287999999999995</v>
      </c>
      <c r="ED25">
        <v>0.95848</v>
      </c>
      <c r="EE25">
        <v>0.97677999999999998</v>
      </c>
      <c r="EF25">
        <v>0.98472999999999999</v>
      </c>
      <c r="EG25">
        <v>0.88168999999999997</v>
      </c>
      <c r="EH25">
        <v>0.87378999999999996</v>
      </c>
      <c r="EI25">
        <v>0.88612000000000002</v>
      </c>
      <c r="EJ25">
        <v>0.90344999999999998</v>
      </c>
      <c r="EK25">
        <v>0.69655999999999996</v>
      </c>
      <c r="EL25">
        <v>0.89792000000000005</v>
      </c>
      <c r="EM25">
        <v>0.89515999999999996</v>
      </c>
      <c r="EN25">
        <v>0.90393000000000001</v>
      </c>
      <c r="EO25">
        <v>0.94277999999999995</v>
      </c>
      <c r="EP25">
        <v>0.99511000000000005</v>
      </c>
      <c r="EQ25">
        <v>0.80747000000000002</v>
      </c>
      <c r="ER25">
        <v>0.83870999999999996</v>
      </c>
      <c r="ES25">
        <v>0.80410000000000004</v>
      </c>
    </row>
    <row r="26" spans="1:149" x14ac:dyDescent="0.25">
      <c r="A26" t="s">
        <v>80</v>
      </c>
      <c r="B26">
        <v>0.84953000000000001</v>
      </c>
      <c r="C26">
        <v>0.84558999999999995</v>
      </c>
      <c r="D26">
        <v>0.76909000000000005</v>
      </c>
      <c r="E26">
        <v>0.83026</v>
      </c>
      <c r="F26">
        <v>0.86026999999999998</v>
      </c>
      <c r="G26">
        <v>0.79708999999999997</v>
      </c>
      <c r="H26">
        <v>0.81216999999999995</v>
      </c>
      <c r="I26">
        <v>0.85833000000000004</v>
      </c>
      <c r="J26">
        <v>0.84963</v>
      </c>
      <c r="K26">
        <v>0.74385999999999997</v>
      </c>
      <c r="L26">
        <v>0.75641999999999998</v>
      </c>
      <c r="M26">
        <v>0.75548999999999999</v>
      </c>
      <c r="N26">
        <v>0.78132999999999997</v>
      </c>
      <c r="O26">
        <v>0.80396000000000001</v>
      </c>
      <c r="P26">
        <v>0.68084</v>
      </c>
      <c r="Q26">
        <v>0.69567999999999997</v>
      </c>
      <c r="R26">
        <v>0.69091000000000002</v>
      </c>
      <c r="S26">
        <v>0.73168</v>
      </c>
      <c r="T26">
        <v>0.78049000000000002</v>
      </c>
      <c r="U26">
        <v>0.78474999999999995</v>
      </c>
      <c r="V26">
        <v>0.80454999999999999</v>
      </c>
      <c r="W26">
        <v>0.79734000000000005</v>
      </c>
      <c r="X26">
        <v>0.81071000000000004</v>
      </c>
      <c r="Y26">
        <v>0.83194000000000001</v>
      </c>
      <c r="Z26">
        <v>1</v>
      </c>
      <c r="AA26">
        <v>0.88249999999999995</v>
      </c>
      <c r="AB26">
        <v>0.89088000000000001</v>
      </c>
      <c r="AC26">
        <v>0.89480000000000004</v>
      </c>
      <c r="AD26">
        <v>0.86970999999999998</v>
      </c>
      <c r="AE26">
        <v>0.87314000000000003</v>
      </c>
      <c r="AF26">
        <v>0.71465000000000001</v>
      </c>
      <c r="AG26">
        <v>0.68811</v>
      </c>
      <c r="AH26">
        <v>0.89844999999999997</v>
      </c>
      <c r="AI26">
        <v>0.88465000000000005</v>
      </c>
      <c r="AJ26">
        <v>0.88344</v>
      </c>
      <c r="AK26">
        <v>0.77227000000000001</v>
      </c>
      <c r="AL26">
        <v>0.78676999999999997</v>
      </c>
      <c r="AM26">
        <v>0.84048</v>
      </c>
      <c r="AN26">
        <v>0.85118000000000005</v>
      </c>
      <c r="AO26">
        <v>0.84230000000000005</v>
      </c>
      <c r="AP26">
        <v>0.84948999999999997</v>
      </c>
      <c r="AQ26">
        <v>0.84672999999999998</v>
      </c>
      <c r="AR26">
        <v>0.86026999999999998</v>
      </c>
      <c r="AS26">
        <v>0.79708999999999997</v>
      </c>
      <c r="AT26">
        <v>0.81215000000000004</v>
      </c>
      <c r="AU26">
        <v>0.85833000000000004</v>
      </c>
      <c r="AV26">
        <v>0.84963</v>
      </c>
      <c r="AW26">
        <v>0.74444999999999995</v>
      </c>
      <c r="AX26">
        <v>0.75578999999999996</v>
      </c>
      <c r="AY26">
        <v>0.75577000000000005</v>
      </c>
      <c r="AZ26">
        <v>0.77929999999999999</v>
      </c>
      <c r="BA26">
        <v>0.80274000000000001</v>
      </c>
      <c r="BB26">
        <v>0.68552000000000002</v>
      </c>
      <c r="BC26">
        <v>0.69906000000000001</v>
      </c>
      <c r="BD26">
        <v>0.69503999999999999</v>
      </c>
      <c r="BE26">
        <v>0.73231999999999997</v>
      </c>
      <c r="BF26">
        <v>0.77849999999999997</v>
      </c>
      <c r="BG26">
        <v>0.78476000000000001</v>
      </c>
      <c r="BH26">
        <v>0.80454999999999999</v>
      </c>
      <c r="BI26">
        <v>0.79737000000000002</v>
      </c>
      <c r="BJ26">
        <v>0.81072999999999995</v>
      </c>
      <c r="BK26">
        <v>0.83194999999999997</v>
      </c>
      <c r="BL26">
        <v>1</v>
      </c>
      <c r="BM26">
        <v>0.88249999999999995</v>
      </c>
      <c r="BN26">
        <v>0.89088000000000001</v>
      </c>
      <c r="BO26">
        <v>0.89480000000000004</v>
      </c>
      <c r="BP26">
        <v>0.86970999999999998</v>
      </c>
      <c r="BQ26">
        <v>0.87314999999999998</v>
      </c>
      <c r="BR26">
        <v>0.71465000000000001</v>
      </c>
      <c r="BS26">
        <v>0.68811</v>
      </c>
      <c r="BT26">
        <v>0.89844999999999997</v>
      </c>
      <c r="BU26">
        <v>0.88465000000000005</v>
      </c>
      <c r="BV26">
        <v>0.88344</v>
      </c>
      <c r="BW26">
        <v>0.77227000000000001</v>
      </c>
      <c r="BX26">
        <v>0.78676999999999997</v>
      </c>
      <c r="BY26">
        <v>0.84048</v>
      </c>
      <c r="BZ26">
        <v>0.85118000000000005</v>
      </c>
      <c r="CA26">
        <v>0.84228999999999998</v>
      </c>
      <c r="CB26">
        <v>0.84948000000000001</v>
      </c>
      <c r="CC26">
        <v>0.84672999999999998</v>
      </c>
      <c r="CD26">
        <v>0.85819999999999996</v>
      </c>
      <c r="CE26">
        <v>0.86251999999999995</v>
      </c>
      <c r="CF26">
        <v>0.85987999999999998</v>
      </c>
      <c r="CG26">
        <v>0.85668</v>
      </c>
      <c r="CH26">
        <v>0.86548000000000003</v>
      </c>
      <c r="CI26">
        <v>0.86185</v>
      </c>
      <c r="CJ26">
        <v>0.85994999999999999</v>
      </c>
      <c r="CK26">
        <v>0.84414999999999996</v>
      </c>
      <c r="CL26">
        <v>0.85885999999999996</v>
      </c>
      <c r="CM26">
        <v>0.86646999999999996</v>
      </c>
      <c r="CN26">
        <v>0.85809999999999997</v>
      </c>
      <c r="CO26">
        <v>0.86604000000000003</v>
      </c>
      <c r="CP26">
        <v>0.85236999999999996</v>
      </c>
      <c r="CQ26">
        <v>0.85321999999999998</v>
      </c>
      <c r="CR26">
        <v>0.85868</v>
      </c>
      <c r="CS26">
        <v>0.85091000000000006</v>
      </c>
      <c r="CT26">
        <v>0.86241000000000001</v>
      </c>
      <c r="CU26">
        <v>0.77566000000000002</v>
      </c>
      <c r="CV26">
        <v>0.83964000000000005</v>
      </c>
      <c r="CW26">
        <v>0.85614000000000001</v>
      </c>
      <c r="CX26">
        <v>0.83543999999999996</v>
      </c>
      <c r="CY26">
        <v>0.85121999999999998</v>
      </c>
      <c r="CZ26">
        <v>0.84236</v>
      </c>
      <c r="DA26">
        <v>0.84806999999999999</v>
      </c>
      <c r="DB26">
        <v>0.85672999999999999</v>
      </c>
      <c r="DC26">
        <v>0.84807999999999995</v>
      </c>
      <c r="DD26">
        <v>0.86565999999999999</v>
      </c>
      <c r="DE26">
        <v>0.86480999999999997</v>
      </c>
      <c r="DF26">
        <v>0.86480999999999997</v>
      </c>
      <c r="DG26">
        <v>0.86694000000000004</v>
      </c>
      <c r="DH26">
        <v>0.85550999999999999</v>
      </c>
      <c r="DI26">
        <v>0.84572999999999998</v>
      </c>
      <c r="DJ26">
        <v>0.85475999999999996</v>
      </c>
      <c r="DK26">
        <v>0.84541999999999995</v>
      </c>
      <c r="DL26">
        <v>0.85350000000000004</v>
      </c>
      <c r="DM26">
        <v>0.84172999999999998</v>
      </c>
      <c r="DN26">
        <v>0.83848</v>
      </c>
      <c r="DO26">
        <v>0.84633999999999998</v>
      </c>
      <c r="DP26">
        <v>0.83062999999999998</v>
      </c>
      <c r="DQ26">
        <v>0.84602999999999995</v>
      </c>
      <c r="DR26">
        <v>0.81235000000000002</v>
      </c>
      <c r="DS26">
        <v>0.81960999999999995</v>
      </c>
      <c r="DT26">
        <v>0.83767000000000003</v>
      </c>
      <c r="DU26">
        <v>0.82086000000000003</v>
      </c>
      <c r="DV26">
        <v>0.83530000000000004</v>
      </c>
      <c r="DW26">
        <v>0.83191999999999999</v>
      </c>
      <c r="DX26">
        <v>0.85833000000000004</v>
      </c>
      <c r="DY26">
        <v>0.85214000000000001</v>
      </c>
      <c r="DZ26">
        <v>0.83535999999999999</v>
      </c>
      <c r="EA26">
        <v>0.80476999999999999</v>
      </c>
      <c r="EB26">
        <v>0.83848</v>
      </c>
      <c r="EC26">
        <v>0.84933999999999998</v>
      </c>
      <c r="ED26">
        <v>0.84023999999999999</v>
      </c>
      <c r="EE26">
        <v>0.84906999999999999</v>
      </c>
      <c r="EF26">
        <v>0.84660000000000002</v>
      </c>
      <c r="EG26">
        <v>0.79698000000000002</v>
      </c>
      <c r="EH26">
        <v>0.81054999999999999</v>
      </c>
      <c r="EI26">
        <v>0.79886000000000001</v>
      </c>
      <c r="EJ26">
        <v>0.81662999999999997</v>
      </c>
      <c r="EK26">
        <v>0.65822000000000003</v>
      </c>
      <c r="EL26">
        <v>0.75436999999999999</v>
      </c>
      <c r="EM26">
        <v>0.78036000000000005</v>
      </c>
      <c r="EN26">
        <v>0.77373000000000003</v>
      </c>
      <c r="EO26">
        <v>0.79393000000000002</v>
      </c>
      <c r="EP26">
        <v>0.81786999999999999</v>
      </c>
      <c r="EQ26">
        <v>0.71028000000000002</v>
      </c>
      <c r="ER26">
        <v>0.75327999999999995</v>
      </c>
      <c r="ES26">
        <v>0.71775</v>
      </c>
    </row>
    <row r="27" spans="1:149" x14ac:dyDescent="0.25">
      <c r="A27" t="s">
        <v>81</v>
      </c>
      <c r="B27">
        <v>0.83987999999999996</v>
      </c>
      <c r="C27">
        <v>0.83891000000000004</v>
      </c>
      <c r="D27">
        <v>0.75539999999999996</v>
      </c>
      <c r="E27">
        <v>0.81935000000000002</v>
      </c>
      <c r="F27">
        <v>0.85538000000000003</v>
      </c>
      <c r="G27">
        <v>0.78544999999999998</v>
      </c>
      <c r="H27">
        <v>0.80793999999999999</v>
      </c>
      <c r="I27">
        <v>0.85375000000000001</v>
      </c>
      <c r="J27">
        <v>0.84125000000000005</v>
      </c>
      <c r="K27">
        <v>0.73089999999999999</v>
      </c>
      <c r="L27">
        <v>0.74658000000000002</v>
      </c>
      <c r="M27">
        <v>0.74234</v>
      </c>
      <c r="N27">
        <v>0.7712</v>
      </c>
      <c r="O27">
        <v>0.79352</v>
      </c>
      <c r="P27">
        <v>0.66581000000000001</v>
      </c>
      <c r="Q27">
        <v>0.68269999999999997</v>
      </c>
      <c r="R27">
        <v>0.67537999999999998</v>
      </c>
      <c r="S27">
        <v>0.71923000000000004</v>
      </c>
      <c r="T27">
        <v>0.77025999999999994</v>
      </c>
      <c r="U27">
        <v>0.77363999999999999</v>
      </c>
      <c r="V27">
        <v>0.79822000000000004</v>
      </c>
      <c r="W27">
        <v>0.78659000000000001</v>
      </c>
      <c r="X27">
        <v>0.80142999999999998</v>
      </c>
      <c r="Y27">
        <v>0.82230999999999999</v>
      </c>
      <c r="Z27">
        <v>0.88249999999999995</v>
      </c>
      <c r="AA27">
        <v>1</v>
      </c>
      <c r="AB27">
        <v>0.88117999999999996</v>
      </c>
      <c r="AC27">
        <v>0.85909000000000002</v>
      </c>
      <c r="AD27">
        <v>0.85885</v>
      </c>
      <c r="AE27">
        <v>0.86253999999999997</v>
      </c>
      <c r="AF27">
        <v>0.70293000000000005</v>
      </c>
      <c r="AG27">
        <v>0.66910999999999998</v>
      </c>
      <c r="AH27">
        <v>0.86517999999999995</v>
      </c>
      <c r="AI27">
        <v>0.86704000000000003</v>
      </c>
      <c r="AJ27">
        <v>0.87094000000000005</v>
      </c>
      <c r="AK27">
        <v>0.76097999999999999</v>
      </c>
      <c r="AL27">
        <v>0.77454999999999996</v>
      </c>
      <c r="AM27">
        <v>0.83008999999999999</v>
      </c>
      <c r="AN27">
        <v>0.84572999999999998</v>
      </c>
      <c r="AO27">
        <v>0.83250999999999997</v>
      </c>
      <c r="AP27">
        <v>0.84114</v>
      </c>
      <c r="AQ27">
        <v>0.83689999999999998</v>
      </c>
      <c r="AR27">
        <v>0.85538000000000003</v>
      </c>
      <c r="AS27">
        <v>0.78546000000000005</v>
      </c>
      <c r="AT27">
        <v>0.80793999999999999</v>
      </c>
      <c r="AU27">
        <v>0.85375000000000001</v>
      </c>
      <c r="AV27">
        <v>0.84123999999999999</v>
      </c>
      <c r="AW27">
        <v>0.73175000000000001</v>
      </c>
      <c r="AX27">
        <v>0.74577000000000004</v>
      </c>
      <c r="AY27">
        <v>0.74295999999999995</v>
      </c>
      <c r="AZ27">
        <v>0.76922000000000001</v>
      </c>
      <c r="BA27">
        <v>0.79230999999999996</v>
      </c>
      <c r="BB27">
        <v>0.67078000000000004</v>
      </c>
      <c r="BC27">
        <v>0.68630999999999998</v>
      </c>
      <c r="BD27">
        <v>0.67991000000000001</v>
      </c>
      <c r="BE27">
        <v>0.72014</v>
      </c>
      <c r="BF27">
        <v>0.76822999999999997</v>
      </c>
      <c r="BG27">
        <v>0.77364999999999995</v>
      </c>
      <c r="BH27">
        <v>0.79822000000000004</v>
      </c>
      <c r="BI27">
        <v>0.78661999999999999</v>
      </c>
      <c r="BJ27">
        <v>0.80145</v>
      </c>
      <c r="BK27">
        <v>0.82230999999999999</v>
      </c>
      <c r="BL27">
        <v>0.88251000000000002</v>
      </c>
      <c r="BM27">
        <v>1</v>
      </c>
      <c r="BN27">
        <v>0.88117999999999996</v>
      </c>
      <c r="BO27">
        <v>0.85909000000000002</v>
      </c>
      <c r="BP27">
        <v>0.85885999999999996</v>
      </c>
      <c r="BQ27">
        <v>0.86253999999999997</v>
      </c>
      <c r="BR27">
        <v>0.70260999999999996</v>
      </c>
      <c r="BS27">
        <v>0.66913</v>
      </c>
      <c r="BT27">
        <v>0.86517999999999995</v>
      </c>
      <c r="BU27">
        <v>0.86704000000000003</v>
      </c>
      <c r="BV27">
        <v>0.87094000000000005</v>
      </c>
      <c r="BW27">
        <v>0.76097999999999999</v>
      </c>
      <c r="BX27">
        <v>0.77454999999999996</v>
      </c>
      <c r="BY27">
        <v>0.83008000000000004</v>
      </c>
      <c r="BZ27">
        <v>0.84572999999999998</v>
      </c>
      <c r="CA27">
        <v>0.83250000000000002</v>
      </c>
      <c r="CB27">
        <v>0.84114</v>
      </c>
      <c r="CC27">
        <v>0.83689999999999998</v>
      </c>
      <c r="CD27">
        <v>0.85160999999999998</v>
      </c>
      <c r="CE27">
        <v>0.85958999999999997</v>
      </c>
      <c r="CF27">
        <v>0.85365000000000002</v>
      </c>
      <c r="CG27">
        <v>0.85257000000000005</v>
      </c>
      <c r="CH27">
        <v>0.86243999999999998</v>
      </c>
      <c r="CI27">
        <v>0.85895999999999995</v>
      </c>
      <c r="CJ27">
        <v>0.85555999999999999</v>
      </c>
      <c r="CK27">
        <v>0.83660999999999996</v>
      </c>
      <c r="CL27">
        <v>0.85231999999999997</v>
      </c>
      <c r="CM27">
        <v>0.86524000000000001</v>
      </c>
      <c r="CN27">
        <v>0.85192000000000001</v>
      </c>
      <c r="CO27">
        <v>0.86180999999999996</v>
      </c>
      <c r="CP27">
        <v>0.84463999999999995</v>
      </c>
      <c r="CQ27">
        <v>0.84858</v>
      </c>
      <c r="CR27">
        <v>0.85824</v>
      </c>
      <c r="CS27">
        <v>0.84674000000000005</v>
      </c>
      <c r="CT27">
        <v>0.85938000000000003</v>
      </c>
      <c r="CU27">
        <v>0.76131000000000004</v>
      </c>
      <c r="CV27">
        <v>0.83191000000000004</v>
      </c>
      <c r="CW27">
        <v>0.85390999999999995</v>
      </c>
      <c r="CX27">
        <v>0.82779999999999998</v>
      </c>
      <c r="CY27">
        <v>0.84584000000000004</v>
      </c>
      <c r="CZ27">
        <v>0.83499000000000001</v>
      </c>
      <c r="DA27">
        <v>0.83950999999999998</v>
      </c>
      <c r="DB27">
        <v>0.85243000000000002</v>
      </c>
      <c r="DC27">
        <v>0.83997999999999995</v>
      </c>
      <c r="DD27">
        <v>0.86251999999999995</v>
      </c>
      <c r="DE27">
        <v>0.86175999999999997</v>
      </c>
      <c r="DF27">
        <v>0.86304999999999998</v>
      </c>
      <c r="DG27">
        <v>0.86417999999999995</v>
      </c>
      <c r="DH27">
        <v>0.84909999999999997</v>
      </c>
      <c r="DI27">
        <v>0.83708000000000005</v>
      </c>
      <c r="DJ27">
        <v>0.85082000000000002</v>
      </c>
      <c r="DK27">
        <v>0.83735000000000004</v>
      </c>
      <c r="DL27">
        <v>0.84687999999999997</v>
      </c>
      <c r="DM27">
        <v>0.83272000000000002</v>
      </c>
      <c r="DN27">
        <v>0.83079999999999998</v>
      </c>
      <c r="DO27">
        <v>0.84302999999999995</v>
      </c>
      <c r="DP27">
        <v>0.82354000000000005</v>
      </c>
      <c r="DQ27">
        <v>0.84062999999999999</v>
      </c>
      <c r="DR27">
        <v>0.80589999999999995</v>
      </c>
      <c r="DS27">
        <v>0.80972999999999995</v>
      </c>
      <c r="DT27">
        <v>0.83323000000000003</v>
      </c>
      <c r="DU27">
        <v>0.81211999999999995</v>
      </c>
      <c r="DV27">
        <v>0.82784000000000002</v>
      </c>
      <c r="DW27">
        <v>0.82345999999999997</v>
      </c>
      <c r="DX27">
        <v>0.85155000000000003</v>
      </c>
      <c r="DY27">
        <v>0.84540999999999999</v>
      </c>
      <c r="DZ27">
        <v>0.82747999999999999</v>
      </c>
      <c r="EA27">
        <v>0.79208999999999996</v>
      </c>
      <c r="EB27">
        <v>0.82616999999999996</v>
      </c>
      <c r="EC27">
        <v>0.84204999999999997</v>
      </c>
      <c r="ED27">
        <v>0.82860999999999996</v>
      </c>
      <c r="EE27">
        <v>0.84001000000000003</v>
      </c>
      <c r="EF27">
        <v>0.83655999999999997</v>
      </c>
      <c r="EG27">
        <v>0.78171999999999997</v>
      </c>
      <c r="EH27">
        <v>0.79976000000000003</v>
      </c>
      <c r="EI27">
        <v>0.78395000000000004</v>
      </c>
      <c r="EJ27">
        <v>0.80491999999999997</v>
      </c>
      <c r="EK27">
        <v>0.64173999999999998</v>
      </c>
      <c r="EL27">
        <v>0.73858999999999997</v>
      </c>
      <c r="EM27">
        <v>0.76912000000000003</v>
      </c>
      <c r="EN27">
        <v>0.75822999999999996</v>
      </c>
      <c r="EO27">
        <v>0.78180000000000005</v>
      </c>
      <c r="EP27">
        <v>0.80688000000000004</v>
      </c>
      <c r="EQ27">
        <v>0.69137999999999999</v>
      </c>
      <c r="ER27">
        <v>0.74129</v>
      </c>
      <c r="ES27">
        <v>0.70435999999999999</v>
      </c>
    </row>
    <row r="28" spans="1:149" x14ac:dyDescent="0.25">
      <c r="A28" t="s">
        <v>82</v>
      </c>
      <c r="B28">
        <v>0.84702999999999995</v>
      </c>
      <c r="C28">
        <v>0.84436999999999995</v>
      </c>
      <c r="D28">
        <v>0.76510999999999996</v>
      </c>
      <c r="E28">
        <v>0.82779999999999998</v>
      </c>
      <c r="F28">
        <v>0.85902000000000001</v>
      </c>
      <c r="G28">
        <v>0.79547000000000001</v>
      </c>
      <c r="H28">
        <v>0.81123999999999996</v>
      </c>
      <c r="I28">
        <v>0.85711000000000004</v>
      </c>
      <c r="J28">
        <v>0.84784999999999999</v>
      </c>
      <c r="K28">
        <v>0.74009000000000003</v>
      </c>
      <c r="L28">
        <v>0.75261999999999996</v>
      </c>
      <c r="M28">
        <v>0.75078999999999996</v>
      </c>
      <c r="N28">
        <v>0.77754000000000001</v>
      </c>
      <c r="O28">
        <v>0.80017000000000005</v>
      </c>
      <c r="P28">
        <v>0.67834000000000005</v>
      </c>
      <c r="Q28">
        <v>0.69211999999999996</v>
      </c>
      <c r="R28">
        <v>0.68745999999999996</v>
      </c>
      <c r="S28">
        <v>0.72846999999999995</v>
      </c>
      <c r="T28">
        <v>0.77698</v>
      </c>
      <c r="U28">
        <v>0.78269999999999995</v>
      </c>
      <c r="V28">
        <v>0.80359000000000003</v>
      </c>
      <c r="W28">
        <v>0.79552999999999996</v>
      </c>
      <c r="X28">
        <v>0.80928</v>
      </c>
      <c r="Y28">
        <v>0.82948999999999995</v>
      </c>
      <c r="Z28">
        <v>0.89088000000000001</v>
      </c>
      <c r="AA28">
        <v>0.88117999999999996</v>
      </c>
      <c r="AB28">
        <v>1</v>
      </c>
      <c r="AC28">
        <v>0.87414000000000003</v>
      </c>
      <c r="AD28">
        <v>0.86089000000000004</v>
      </c>
      <c r="AE28">
        <v>0.89097000000000004</v>
      </c>
      <c r="AF28">
        <v>0.70972999999999997</v>
      </c>
      <c r="AG28">
        <v>0.68355999999999995</v>
      </c>
      <c r="AH28">
        <v>0.88288999999999995</v>
      </c>
      <c r="AI28">
        <v>0.87361</v>
      </c>
      <c r="AJ28">
        <v>0.89814000000000005</v>
      </c>
      <c r="AK28">
        <v>0.77066000000000001</v>
      </c>
      <c r="AL28">
        <v>0.78512000000000004</v>
      </c>
      <c r="AM28">
        <v>0.83828999999999998</v>
      </c>
      <c r="AN28">
        <v>0.84975999999999996</v>
      </c>
      <c r="AO28">
        <v>0.84048999999999996</v>
      </c>
      <c r="AP28">
        <v>0.84769000000000005</v>
      </c>
      <c r="AQ28">
        <v>0.84424999999999994</v>
      </c>
      <c r="AR28">
        <v>0.85902999999999996</v>
      </c>
      <c r="AS28">
        <v>0.79547999999999996</v>
      </c>
      <c r="AT28">
        <v>0.81123999999999996</v>
      </c>
      <c r="AU28">
        <v>0.85711000000000004</v>
      </c>
      <c r="AV28">
        <v>0.84784999999999999</v>
      </c>
      <c r="AW28">
        <v>0.74051999999999996</v>
      </c>
      <c r="AX28">
        <v>0.75178999999999996</v>
      </c>
      <c r="AY28">
        <v>0.75143000000000004</v>
      </c>
      <c r="AZ28">
        <v>0.77554999999999996</v>
      </c>
      <c r="BA28">
        <v>0.79903000000000002</v>
      </c>
      <c r="BB28">
        <v>0.68266000000000004</v>
      </c>
      <c r="BC28">
        <v>0.69559000000000004</v>
      </c>
      <c r="BD28">
        <v>0.69162999999999997</v>
      </c>
      <c r="BE28">
        <v>0.72924999999999995</v>
      </c>
      <c r="BF28">
        <v>0.77485000000000004</v>
      </c>
      <c r="BG28">
        <v>0.78273000000000004</v>
      </c>
      <c r="BH28">
        <v>0.80361000000000005</v>
      </c>
      <c r="BI28">
        <v>0.79557</v>
      </c>
      <c r="BJ28">
        <v>0.80930999999999997</v>
      </c>
      <c r="BK28">
        <v>0.82950999999999997</v>
      </c>
      <c r="BL28">
        <v>0.89088000000000001</v>
      </c>
      <c r="BM28">
        <v>0.88117000000000001</v>
      </c>
      <c r="BN28">
        <v>1</v>
      </c>
      <c r="BO28">
        <v>0.87414000000000003</v>
      </c>
      <c r="BP28">
        <v>0.86089000000000004</v>
      </c>
      <c r="BQ28">
        <v>0.89097000000000004</v>
      </c>
      <c r="BR28">
        <v>0.70974000000000004</v>
      </c>
      <c r="BS28">
        <v>0.68357000000000001</v>
      </c>
      <c r="BT28">
        <v>0.88288999999999995</v>
      </c>
      <c r="BU28">
        <v>0.87361999999999995</v>
      </c>
      <c r="BV28">
        <v>0.89814000000000005</v>
      </c>
      <c r="BW28">
        <v>0.77066000000000001</v>
      </c>
      <c r="BX28">
        <v>0.78513999999999995</v>
      </c>
      <c r="BY28">
        <v>0.83828999999999998</v>
      </c>
      <c r="BZ28">
        <v>0.84975999999999996</v>
      </c>
      <c r="CA28">
        <v>0.84048999999999996</v>
      </c>
      <c r="CB28">
        <v>0.84769000000000005</v>
      </c>
      <c r="CC28">
        <v>0.84424999999999994</v>
      </c>
      <c r="CD28">
        <v>0.85626000000000002</v>
      </c>
      <c r="CE28">
        <v>0.86143999999999998</v>
      </c>
      <c r="CF28">
        <v>0.85848999999999998</v>
      </c>
      <c r="CG28">
        <v>0.85550000000000004</v>
      </c>
      <c r="CH28">
        <v>0.86492999999999998</v>
      </c>
      <c r="CI28">
        <v>0.86077000000000004</v>
      </c>
      <c r="CJ28">
        <v>0.85882000000000003</v>
      </c>
      <c r="CK28">
        <v>0.84236999999999995</v>
      </c>
      <c r="CL28">
        <v>0.85746999999999995</v>
      </c>
      <c r="CM28">
        <v>0.86534</v>
      </c>
      <c r="CN28">
        <v>0.85633999999999999</v>
      </c>
      <c r="CO28">
        <v>0.86451999999999996</v>
      </c>
      <c r="CP28">
        <v>0.84994999999999998</v>
      </c>
      <c r="CQ28">
        <v>0.85285999999999995</v>
      </c>
      <c r="CR28">
        <v>0.85877000000000003</v>
      </c>
      <c r="CS28">
        <v>0.84952000000000005</v>
      </c>
      <c r="CT28">
        <v>0.86192999999999997</v>
      </c>
      <c r="CU28">
        <v>0.77586999999999995</v>
      </c>
      <c r="CV28">
        <v>0.83867999999999998</v>
      </c>
      <c r="CW28">
        <v>0.85524999999999995</v>
      </c>
      <c r="CX28">
        <v>0.83377999999999997</v>
      </c>
      <c r="CY28">
        <v>0.85006000000000004</v>
      </c>
      <c r="CZ28">
        <v>0.84053</v>
      </c>
      <c r="DA28">
        <v>0.84604000000000001</v>
      </c>
      <c r="DB28">
        <v>0.85548000000000002</v>
      </c>
      <c r="DC28">
        <v>0.84669000000000005</v>
      </c>
      <c r="DD28">
        <v>0.86470000000000002</v>
      </c>
      <c r="DE28">
        <v>0.86389000000000005</v>
      </c>
      <c r="DF28">
        <v>0.86380000000000001</v>
      </c>
      <c r="DG28">
        <v>0.86609000000000003</v>
      </c>
      <c r="DH28">
        <v>0.85412999999999994</v>
      </c>
      <c r="DI28">
        <v>0.84387999999999996</v>
      </c>
      <c r="DJ28">
        <v>0.85351999999999995</v>
      </c>
      <c r="DK28">
        <v>0.84406000000000003</v>
      </c>
      <c r="DL28">
        <v>0.85194999999999999</v>
      </c>
      <c r="DM28">
        <v>0.83904999999999996</v>
      </c>
      <c r="DN28">
        <v>0.83747000000000005</v>
      </c>
      <c r="DO28">
        <v>0.84572999999999998</v>
      </c>
      <c r="DP28">
        <v>0.82969999999999999</v>
      </c>
      <c r="DQ28">
        <v>0.84502999999999995</v>
      </c>
      <c r="DR28">
        <v>0.81276000000000004</v>
      </c>
      <c r="DS28">
        <v>0.81806999999999996</v>
      </c>
      <c r="DT28">
        <v>0.83667999999999998</v>
      </c>
      <c r="DU28">
        <v>0.81943999999999995</v>
      </c>
      <c r="DV28">
        <v>0.83404999999999996</v>
      </c>
      <c r="DW28">
        <v>0.82989999999999997</v>
      </c>
      <c r="DX28">
        <v>0.85721999999999998</v>
      </c>
      <c r="DY28">
        <v>0.85084000000000004</v>
      </c>
      <c r="DZ28">
        <v>0.83360999999999996</v>
      </c>
      <c r="EA28">
        <v>0.80118</v>
      </c>
      <c r="EB28">
        <v>0.83635999999999999</v>
      </c>
      <c r="EC28">
        <v>0.84802</v>
      </c>
      <c r="ED28">
        <v>0.83855999999999997</v>
      </c>
      <c r="EE28">
        <v>0.84731999999999996</v>
      </c>
      <c r="EF28">
        <v>0.84413000000000005</v>
      </c>
      <c r="EG28">
        <v>0.79635999999999996</v>
      </c>
      <c r="EH28">
        <v>0.81047999999999998</v>
      </c>
      <c r="EI28">
        <v>0.79778000000000004</v>
      </c>
      <c r="EJ28">
        <v>0.81628000000000001</v>
      </c>
      <c r="EK28">
        <v>0.65822000000000003</v>
      </c>
      <c r="EL28">
        <v>0.75161</v>
      </c>
      <c r="EM28">
        <v>0.77851000000000004</v>
      </c>
      <c r="EN28">
        <v>0.77171000000000001</v>
      </c>
      <c r="EO28">
        <v>0.79188999999999998</v>
      </c>
      <c r="EP28">
        <v>0.81491999999999998</v>
      </c>
      <c r="EQ28">
        <v>0.70093000000000005</v>
      </c>
      <c r="ER28">
        <v>0.75048999999999999</v>
      </c>
      <c r="ES28">
        <v>0.71572000000000002</v>
      </c>
    </row>
    <row r="29" spans="1:149" x14ac:dyDescent="0.25">
      <c r="A29" t="s">
        <v>83</v>
      </c>
      <c r="B29">
        <v>0.83548999999999995</v>
      </c>
      <c r="C29">
        <v>0.82028000000000001</v>
      </c>
      <c r="D29">
        <v>0.76424999999999998</v>
      </c>
      <c r="E29">
        <v>0.80976000000000004</v>
      </c>
      <c r="F29">
        <v>0.84282000000000001</v>
      </c>
      <c r="G29">
        <v>0.79344999999999999</v>
      </c>
      <c r="H29">
        <v>0.79654999999999998</v>
      </c>
      <c r="I29">
        <v>0.84128999999999998</v>
      </c>
      <c r="J29">
        <v>0.83548</v>
      </c>
      <c r="K29">
        <v>0.71177999999999997</v>
      </c>
      <c r="L29">
        <v>0.72389999999999999</v>
      </c>
      <c r="M29">
        <v>0.72111000000000003</v>
      </c>
      <c r="N29">
        <v>0.75188999999999995</v>
      </c>
      <c r="O29">
        <v>0.77600000000000002</v>
      </c>
      <c r="P29">
        <v>0.64627000000000001</v>
      </c>
      <c r="Q29">
        <v>0.65998999999999997</v>
      </c>
      <c r="R29">
        <v>0.65364999999999995</v>
      </c>
      <c r="S29">
        <v>0.69771000000000005</v>
      </c>
      <c r="T29">
        <v>0.75046000000000002</v>
      </c>
      <c r="U29">
        <v>0.77129999999999999</v>
      </c>
      <c r="V29">
        <v>0.79025000000000001</v>
      </c>
      <c r="W29">
        <v>0.77951999999999999</v>
      </c>
      <c r="X29">
        <v>0.79627000000000003</v>
      </c>
      <c r="Y29">
        <v>0.81991000000000003</v>
      </c>
      <c r="Z29">
        <v>0.89480000000000004</v>
      </c>
      <c r="AA29">
        <v>0.85909000000000002</v>
      </c>
      <c r="AB29">
        <v>0.87414000000000003</v>
      </c>
      <c r="AC29">
        <v>1</v>
      </c>
      <c r="AD29">
        <v>0.85880000000000001</v>
      </c>
      <c r="AE29">
        <v>0.86746000000000001</v>
      </c>
      <c r="AF29">
        <v>0.72892000000000001</v>
      </c>
      <c r="AG29">
        <v>0.70855999999999997</v>
      </c>
      <c r="AH29">
        <v>0.95992</v>
      </c>
      <c r="AI29">
        <v>0.88639999999999997</v>
      </c>
      <c r="AJ29">
        <v>0.88483999999999996</v>
      </c>
      <c r="AK29">
        <v>0.76744000000000001</v>
      </c>
      <c r="AL29">
        <v>0.78186999999999995</v>
      </c>
      <c r="AM29">
        <v>0.82992999999999995</v>
      </c>
      <c r="AN29">
        <v>0.83665999999999996</v>
      </c>
      <c r="AO29">
        <v>0.82554000000000005</v>
      </c>
      <c r="AP29">
        <v>0.83533000000000002</v>
      </c>
      <c r="AQ29">
        <v>0.83599000000000001</v>
      </c>
      <c r="AR29">
        <v>0.84282000000000001</v>
      </c>
      <c r="AS29">
        <v>0.79344999999999999</v>
      </c>
      <c r="AT29">
        <v>0.79654000000000003</v>
      </c>
      <c r="AU29">
        <v>0.84128999999999998</v>
      </c>
      <c r="AV29">
        <v>0.83550000000000002</v>
      </c>
      <c r="AW29">
        <v>0.71250000000000002</v>
      </c>
      <c r="AX29">
        <v>0.72379000000000004</v>
      </c>
      <c r="AY29">
        <v>0.72179000000000004</v>
      </c>
      <c r="AZ29">
        <v>0.75019999999999998</v>
      </c>
      <c r="BA29">
        <v>0.77488000000000001</v>
      </c>
      <c r="BB29">
        <v>0.65117999999999998</v>
      </c>
      <c r="BC29">
        <v>0.66379999999999995</v>
      </c>
      <c r="BD29">
        <v>0.6583</v>
      </c>
      <c r="BE29">
        <v>0.69945999999999997</v>
      </c>
      <c r="BF29">
        <v>0.74878</v>
      </c>
      <c r="BG29">
        <v>0.77129999999999999</v>
      </c>
      <c r="BH29">
        <v>0.79025999999999996</v>
      </c>
      <c r="BI29">
        <v>0.77956000000000003</v>
      </c>
      <c r="BJ29">
        <v>0.79629000000000005</v>
      </c>
      <c r="BK29">
        <v>0.81991999999999998</v>
      </c>
      <c r="BL29">
        <v>0.89480000000000004</v>
      </c>
      <c r="BM29">
        <v>0.85909000000000002</v>
      </c>
      <c r="BN29">
        <v>0.87414000000000003</v>
      </c>
      <c r="BO29">
        <v>1</v>
      </c>
      <c r="BP29">
        <v>0.85880000000000001</v>
      </c>
      <c r="BQ29">
        <v>0.86746000000000001</v>
      </c>
      <c r="BR29">
        <v>0.72892999999999997</v>
      </c>
      <c r="BS29">
        <v>0.70857000000000003</v>
      </c>
      <c r="BT29">
        <v>0.95992</v>
      </c>
      <c r="BU29">
        <v>0.88641000000000003</v>
      </c>
      <c r="BV29">
        <v>0.88483999999999996</v>
      </c>
      <c r="BW29">
        <v>0.76742999999999995</v>
      </c>
      <c r="BX29">
        <v>0.78186999999999995</v>
      </c>
      <c r="BY29">
        <v>0.82992999999999995</v>
      </c>
      <c r="BZ29">
        <v>0.83665999999999996</v>
      </c>
      <c r="CA29">
        <v>0.82555000000000001</v>
      </c>
      <c r="CB29">
        <v>0.83533000000000002</v>
      </c>
      <c r="CC29">
        <v>0.83599999999999997</v>
      </c>
      <c r="CD29">
        <v>0.84214</v>
      </c>
      <c r="CE29">
        <v>0.84538000000000002</v>
      </c>
      <c r="CF29">
        <v>0.84280999999999995</v>
      </c>
      <c r="CG29">
        <v>0.83967000000000003</v>
      </c>
      <c r="CH29">
        <v>0.84672000000000003</v>
      </c>
      <c r="CI29">
        <v>0.84406999999999999</v>
      </c>
      <c r="CJ29">
        <v>0.84211999999999998</v>
      </c>
      <c r="CK29">
        <v>0.82835000000000003</v>
      </c>
      <c r="CL29">
        <v>0.84153999999999995</v>
      </c>
      <c r="CM29">
        <v>0.84897999999999996</v>
      </c>
      <c r="CN29">
        <v>0.84038000000000002</v>
      </c>
      <c r="CO29">
        <v>0.84821000000000002</v>
      </c>
      <c r="CP29">
        <v>0.84058999999999995</v>
      </c>
      <c r="CQ29">
        <v>0.83145000000000002</v>
      </c>
      <c r="CR29">
        <v>0.83760999999999997</v>
      </c>
      <c r="CS29">
        <v>0.82904</v>
      </c>
      <c r="CT29">
        <v>0.84101999999999999</v>
      </c>
      <c r="CU29">
        <v>0.76619999999999999</v>
      </c>
      <c r="CV29">
        <v>0.82310000000000005</v>
      </c>
      <c r="CW29">
        <v>0.83809999999999996</v>
      </c>
      <c r="CX29">
        <v>0.81706999999999996</v>
      </c>
      <c r="CY29">
        <v>0.83375999999999995</v>
      </c>
      <c r="CZ29">
        <v>0.83135000000000003</v>
      </c>
      <c r="DA29">
        <v>0.83694000000000002</v>
      </c>
      <c r="DB29">
        <v>0.84155000000000002</v>
      </c>
      <c r="DC29">
        <v>0.83128000000000002</v>
      </c>
      <c r="DD29">
        <v>0.84733999999999998</v>
      </c>
      <c r="DE29">
        <v>0.84687999999999997</v>
      </c>
      <c r="DF29">
        <v>0.84762999999999999</v>
      </c>
      <c r="DG29">
        <v>0.84855999999999998</v>
      </c>
      <c r="DH29">
        <v>0.84062000000000003</v>
      </c>
      <c r="DI29">
        <v>0.83447000000000005</v>
      </c>
      <c r="DJ29">
        <v>0.83987999999999996</v>
      </c>
      <c r="DK29">
        <v>0.82886000000000004</v>
      </c>
      <c r="DL29">
        <v>0.83875999999999995</v>
      </c>
      <c r="DM29">
        <v>0.83164000000000005</v>
      </c>
      <c r="DN29">
        <v>0.82132000000000005</v>
      </c>
      <c r="DO29">
        <v>0.82791999999999999</v>
      </c>
      <c r="DP29">
        <v>0.81167999999999996</v>
      </c>
      <c r="DQ29">
        <v>0.82737000000000005</v>
      </c>
      <c r="DR29">
        <v>0.79803000000000002</v>
      </c>
      <c r="DS29">
        <v>0.80750999999999995</v>
      </c>
      <c r="DT29">
        <v>0.82286999999999999</v>
      </c>
      <c r="DU29">
        <v>0.80362999999999996</v>
      </c>
      <c r="DV29">
        <v>0.82013999999999998</v>
      </c>
      <c r="DW29">
        <v>0.82133</v>
      </c>
      <c r="DX29">
        <v>0.83311999999999997</v>
      </c>
      <c r="DY29">
        <v>0.82740999999999998</v>
      </c>
      <c r="DZ29">
        <v>0.80991000000000002</v>
      </c>
      <c r="EA29">
        <v>0.78335999999999995</v>
      </c>
      <c r="EB29">
        <v>0.81733</v>
      </c>
      <c r="EC29">
        <v>0.82584000000000002</v>
      </c>
      <c r="ED29">
        <v>0.81323000000000001</v>
      </c>
      <c r="EE29">
        <v>0.82896000000000003</v>
      </c>
      <c r="EF29">
        <v>0.83077999999999996</v>
      </c>
      <c r="EG29">
        <v>0.76668999999999998</v>
      </c>
      <c r="EH29">
        <v>0.78088999999999997</v>
      </c>
      <c r="EI29">
        <v>0.76395999999999997</v>
      </c>
      <c r="EJ29">
        <v>0.78844000000000003</v>
      </c>
      <c r="EK29">
        <v>0.63134000000000001</v>
      </c>
      <c r="EL29">
        <v>0.72621999999999998</v>
      </c>
      <c r="EM29">
        <v>0.75207000000000002</v>
      </c>
      <c r="EN29">
        <v>0.74209999999999998</v>
      </c>
      <c r="EO29">
        <v>0.76880000000000004</v>
      </c>
      <c r="EP29">
        <v>0.80023</v>
      </c>
      <c r="EQ29">
        <v>0.71835000000000004</v>
      </c>
      <c r="ER29">
        <v>0.74117</v>
      </c>
      <c r="ES29">
        <v>0.70109999999999995</v>
      </c>
    </row>
    <row r="30" spans="1:149" x14ac:dyDescent="0.25">
      <c r="A30" t="s">
        <v>84</v>
      </c>
      <c r="B30">
        <v>0.82220000000000004</v>
      </c>
      <c r="C30">
        <v>0.81276000000000004</v>
      </c>
      <c r="D30">
        <v>0.76259999999999994</v>
      </c>
      <c r="E30">
        <v>0.80571999999999999</v>
      </c>
      <c r="F30">
        <v>0.83582999999999996</v>
      </c>
      <c r="G30">
        <v>0.78581999999999996</v>
      </c>
      <c r="H30">
        <v>0.79022999999999999</v>
      </c>
      <c r="I30">
        <v>0.83391000000000004</v>
      </c>
      <c r="J30">
        <v>0.83059000000000005</v>
      </c>
      <c r="K30">
        <v>0.70293000000000005</v>
      </c>
      <c r="L30">
        <v>0.71682999999999997</v>
      </c>
      <c r="M30">
        <v>0.71423000000000003</v>
      </c>
      <c r="N30">
        <v>0.74397000000000002</v>
      </c>
      <c r="O30">
        <v>0.76812999999999998</v>
      </c>
      <c r="P30">
        <v>0.63658999999999999</v>
      </c>
      <c r="Q30">
        <v>0.65078000000000003</v>
      </c>
      <c r="R30">
        <v>0.64590999999999998</v>
      </c>
      <c r="S30">
        <v>0.68922000000000005</v>
      </c>
      <c r="T30">
        <v>0.74228000000000005</v>
      </c>
      <c r="U30">
        <v>0.76707999999999998</v>
      </c>
      <c r="V30">
        <v>0.78495999999999999</v>
      </c>
      <c r="W30">
        <v>0.78002000000000005</v>
      </c>
      <c r="X30">
        <v>0.79300000000000004</v>
      </c>
      <c r="Y30">
        <v>0.81591000000000002</v>
      </c>
      <c r="Z30">
        <v>0.86970999999999998</v>
      </c>
      <c r="AA30">
        <v>0.85885</v>
      </c>
      <c r="AB30">
        <v>0.86089000000000004</v>
      </c>
      <c r="AC30">
        <v>0.85880000000000001</v>
      </c>
      <c r="AD30">
        <v>1</v>
      </c>
      <c r="AE30">
        <v>0.85121999999999998</v>
      </c>
      <c r="AF30">
        <v>0.73921999999999999</v>
      </c>
      <c r="AG30">
        <v>0.71697</v>
      </c>
      <c r="AH30">
        <v>0.87736000000000003</v>
      </c>
      <c r="AI30">
        <v>0.94184000000000001</v>
      </c>
      <c r="AJ30">
        <v>0.87075999999999998</v>
      </c>
      <c r="AK30">
        <v>0.76022999999999996</v>
      </c>
      <c r="AL30">
        <v>0.77427999999999997</v>
      </c>
      <c r="AM30">
        <v>0.82118000000000002</v>
      </c>
      <c r="AN30">
        <v>0.83104999999999996</v>
      </c>
      <c r="AO30">
        <v>0.82496000000000003</v>
      </c>
      <c r="AP30">
        <v>0.83048</v>
      </c>
      <c r="AQ30">
        <v>0.83064000000000004</v>
      </c>
      <c r="AR30">
        <v>0.83582999999999996</v>
      </c>
      <c r="AS30">
        <v>0.78581000000000001</v>
      </c>
      <c r="AT30">
        <v>0.79020999999999997</v>
      </c>
      <c r="AU30">
        <v>0.83391000000000004</v>
      </c>
      <c r="AV30">
        <v>0.83059000000000005</v>
      </c>
      <c r="AW30">
        <v>0.70379000000000003</v>
      </c>
      <c r="AX30">
        <v>0.71648000000000001</v>
      </c>
      <c r="AY30">
        <v>0.71496999999999999</v>
      </c>
      <c r="AZ30">
        <v>0.74214999999999998</v>
      </c>
      <c r="BA30">
        <v>0.76705000000000001</v>
      </c>
      <c r="BB30">
        <v>0.64159999999999995</v>
      </c>
      <c r="BC30">
        <v>0.65486</v>
      </c>
      <c r="BD30">
        <v>0.65068000000000004</v>
      </c>
      <c r="BE30">
        <v>0.69038999999999995</v>
      </c>
      <c r="BF30">
        <v>0.74051</v>
      </c>
      <c r="BG30">
        <v>0.7671</v>
      </c>
      <c r="BH30">
        <v>0.78496999999999995</v>
      </c>
      <c r="BI30">
        <v>0.78005999999999998</v>
      </c>
      <c r="BJ30">
        <v>0.79303000000000001</v>
      </c>
      <c r="BK30">
        <v>0.81593000000000004</v>
      </c>
      <c r="BL30">
        <v>0.86972000000000005</v>
      </c>
      <c r="BM30">
        <v>0.85885</v>
      </c>
      <c r="BN30">
        <v>0.86089000000000004</v>
      </c>
      <c r="BO30">
        <v>0.85880000000000001</v>
      </c>
      <c r="BP30">
        <v>1</v>
      </c>
      <c r="BQ30">
        <v>0.85121999999999998</v>
      </c>
      <c r="BR30">
        <v>0.73923000000000005</v>
      </c>
      <c r="BS30">
        <v>0.71697999999999995</v>
      </c>
      <c r="BT30">
        <v>0.87736000000000003</v>
      </c>
      <c r="BU30">
        <v>0.94184000000000001</v>
      </c>
      <c r="BV30">
        <v>0.87075000000000002</v>
      </c>
      <c r="BW30">
        <v>0.76021000000000005</v>
      </c>
      <c r="BX30">
        <v>0.77425999999999995</v>
      </c>
      <c r="BY30">
        <v>0.82118000000000002</v>
      </c>
      <c r="BZ30">
        <v>0.83104999999999996</v>
      </c>
      <c r="CA30">
        <v>0.82496999999999998</v>
      </c>
      <c r="CB30">
        <v>0.83048</v>
      </c>
      <c r="CC30">
        <v>0.83064000000000004</v>
      </c>
      <c r="CD30">
        <v>0.83435999999999999</v>
      </c>
      <c r="CE30">
        <v>0.83862000000000003</v>
      </c>
      <c r="CF30">
        <v>0.83623999999999998</v>
      </c>
      <c r="CG30">
        <v>0.83431</v>
      </c>
      <c r="CH30">
        <v>0.84038999999999997</v>
      </c>
      <c r="CI30">
        <v>0.83735000000000004</v>
      </c>
      <c r="CJ30">
        <v>0.83701000000000003</v>
      </c>
      <c r="CK30">
        <v>0.82204999999999995</v>
      </c>
      <c r="CL30">
        <v>0.83492</v>
      </c>
      <c r="CM30">
        <v>0.84131</v>
      </c>
      <c r="CN30">
        <v>0.83445999999999998</v>
      </c>
      <c r="CO30">
        <v>0.84080999999999995</v>
      </c>
      <c r="CP30">
        <v>0.83301999999999998</v>
      </c>
      <c r="CQ30">
        <v>0.82521</v>
      </c>
      <c r="CR30">
        <v>0.83423000000000003</v>
      </c>
      <c r="CS30">
        <v>0.82325000000000004</v>
      </c>
      <c r="CT30">
        <v>0.83479000000000003</v>
      </c>
      <c r="CU30">
        <v>0.75670000000000004</v>
      </c>
      <c r="CV30">
        <v>0.81827000000000005</v>
      </c>
      <c r="CW30">
        <v>0.83050000000000002</v>
      </c>
      <c r="CX30">
        <v>0.81662999999999997</v>
      </c>
      <c r="CY30">
        <v>0.82803000000000004</v>
      </c>
      <c r="CZ30">
        <v>0.82618000000000003</v>
      </c>
      <c r="DA30">
        <v>0.82701000000000002</v>
      </c>
      <c r="DB30">
        <v>0.83581000000000005</v>
      </c>
      <c r="DC30">
        <v>0.82960999999999996</v>
      </c>
      <c r="DD30">
        <v>0.84043000000000001</v>
      </c>
      <c r="DE30">
        <v>0.83996000000000004</v>
      </c>
      <c r="DF30">
        <v>0.83950000000000002</v>
      </c>
      <c r="DG30">
        <v>0.84140000000000004</v>
      </c>
      <c r="DH30">
        <v>0.8347</v>
      </c>
      <c r="DI30">
        <v>0.82521</v>
      </c>
      <c r="DJ30">
        <v>0.83420000000000005</v>
      </c>
      <c r="DK30">
        <v>0.82730999999999999</v>
      </c>
      <c r="DL30">
        <v>0.83333000000000002</v>
      </c>
      <c r="DM30">
        <v>0.82581000000000004</v>
      </c>
      <c r="DN30">
        <v>0.81477999999999995</v>
      </c>
      <c r="DO30">
        <v>0.82140999999999997</v>
      </c>
      <c r="DP30">
        <v>0.80942999999999998</v>
      </c>
      <c r="DQ30">
        <v>0.82172000000000001</v>
      </c>
      <c r="DR30">
        <v>0.79220000000000002</v>
      </c>
      <c r="DS30">
        <v>0.80183000000000004</v>
      </c>
      <c r="DT30">
        <v>0.81694</v>
      </c>
      <c r="DU30">
        <v>0.80586000000000002</v>
      </c>
      <c r="DV30">
        <v>0.81684999999999997</v>
      </c>
      <c r="DW30">
        <v>0.81821999999999995</v>
      </c>
      <c r="DX30">
        <v>0.82626999999999995</v>
      </c>
      <c r="DY30">
        <v>0.82045999999999997</v>
      </c>
      <c r="DZ30">
        <v>0.80398999999999998</v>
      </c>
      <c r="EA30">
        <v>0.78230999999999995</v>
      </c>
      <c r="EB30">
        <v>0.80884999999999996</v>
      </c>
      <c r="EC30">
        <v>0.82030000000000003</v>
      </c>
      <c r="ED30">
        <v>0.81286000000000003</v>
      </c>
      <c r="EE30">
        <v>0.82411000000000001</v>
      </c>
      <c r="EF30">
        <v>0.82550000000000001</v>
      </c>
      <c r="EG30">
        <v>0.76126000000000005</v>
      </c>
      <c r="EH30">
        <v>0.77441000000000004</v>
      </c>
      <c r="EI30">
        <v>0.76280000000000003</v>
      </c>
      <c r="EJ30">
        <v>0.78386999999999996</v>
      </c>
      <c r="EK30">
        <v>0.62614999999999998</v>
      </c>
      <c r="EL30">
        <v>0.72292000000000001</v>
      </c>
      <c r="EM30">
        <v>0.74821000000000004</v>
      </c>
      <c r="EN30">
        <v>0.74312</v>
      </c>
      <c r="EO30">
        <v>0.76668000000000003</v>
      </c>
      <c r="EP30">
        <v>0.79729000000000005</v>
      </c>
      <c r="EQ30">
        <v>0.68916999999999995</v>
      </c>
      <c r="ER30">
        <v>0.75736000000000003</v>
      </c>
      <c r="ES30">
        <v>0.70765</v>
      </c>
    </row>
    <row r="31" spans="1:149" x14ac:dyDescent="0.25">
      <c r="A31" t="s">
        <v>85</v>
      </c>
      <c r="B31">
        <v>0.84060000000000001</v>
      </c>
      <c r="C31">
        <v>0.82754000000000005</v>
      </c>
      <c r="D31">
        <v>0.78427999999999998</v>
      </c>
      <c r="E31">
        <v>0.82362000000000002</v>
      </c>
      <c r="F31">
        <v>0.85124999999999995</v>
      </c>
      <c r="G31">
        <v>0.79767999999999994</v>
      </c>
      <c r="H31">
        <v>0.80203000000000002</v>
      </c>
      <c r="I31">
        <v>0.84994999999999998</v>
      </c>
      <c r="J31">
        <v>0.84863</v>
      </c>
      <c r="K31">
        <v>0.70970999999999995</v>
      </c>
      <c r="L31">
        <v>0.72277999999999998</v>
      </c>
      <c r="M31">
        <v>0.72189000000000003</v>
      </c>
      <c r="N31">
        <v>0.75070000000000003</v>
      </c>
      <c r="O31">
        <v>0.77614000000000005</v>
      </c>
      <c r="P31">
        <v>0.64076</v>
      </c>
      <c r="Q31">
        <v>0.65536000000000005</v>
      </c>
      <c r="R31">
        <v>0.65103999999999995</v>
      </c>
      <c r="S31">
        <v>0.69462999999999997</v>
      </c>
      <c r="T31">
        <v>0.74892000000000003</v>
      </c>
      <c r="U31">
        <v>0.77949999999999997</v>
      </c>
      <c r="V31">
        <v>0.79915000000000003</v>
      </c>
      <c r="W31">
        <v>0.79403000000000001</v>
      </c>
      <c r="X31">
        <v>0.80740000000000001</v>
      </c>
      <c r="Y31">
        <v>0.83389000000000002</v>
      </c>
      <c r="Z31">
        <v>0.87314000000000003</v>
      </c>
      <c r="AA31">
        <v>0.86253999999999997</v>
      </c>
      <c r="AB31">
        <v>0.89097000000000004</v>
      </c>
      <c r="AC31">
        <v>0.86746000000000001</v>
      </c>
      <c r="AD31">
        <v>0.85121999999999998</v>
      </c>
      <c r="AE31">
        <v>1</v>
      </c>
      <c r="AF31">
        <v>0.74846999999999997</v>
      </c>
      <c r="AG31">
        <v>0.72619999999999996</v>
      </c>
      <c r="AH31">
        <v>0.88568000000000002</v>
      </c>
      <c r="AI31">
        <v>0.87180999999999997</v>
      </c>
      <c r="AJ31">
        <v>0.95357000000000003</v>
      </c>
      <c r="AK31">
        <v>0.77353000000000005</v>
      </c>
      <c r="AL31">
        <v>0.78774</v>
      </c>
      <c r="AM31">
        <v>0.83726</v>
      </c>
      <c r="AN31">
        <v>0.84669000000000005</v>
      </c>
      <c r="AO31">
        <v>0.84504000000000001</v>
      </c>
      <c r="AP31">
        <v>0.84826999999999997</v>
      </c>
      <c r="AQ31">
        <v>0.85065999999999997</v>
      </c>
      <c r="AR31">
        <v>0.85124999999999995</v>
      </c>
      <c r="AS31">
        <v>0.79769999999999996</v>
      </c>
      <c r="AT31">
        <v>0.80203999999999998</v>
      </c>
      <c r="AU31">
        <v>0.84994999999999998</v>
      </c>
      <c r="AV31">
        <v>0.84863</v>
      </c>
      <c r="AW31">
        <v>0.70992999999999995</v>
      </c>
      <c r="AX31">
        <v>0.72213000000000005</v>
      </c>
      <c r="AY31">
        <v>0.72221000000000002</v>
      </c>
      <c r="AZ31">
        <v>0.74834999999999996</v>
      </c>
      <c r="BA31">
        <v>0.77453000000000005</v>
      </c>
      <c r="BB31">
        <v>0.64537999999999995</v>
      </c>
      <c r="BC31">
        <v>0.65908</v>
      </c>
      <c r="BD31">
        <v>0.65524000000000004</v>
      </c>
      <c r="BE31">
        <v>0.69569999999999999</v>
      </c>
      <c r="BF31">
        <v>0.74668999999999996</v>
      </c>
      <c r="BG31">
        <v>0.77951000000000004</v>
      </c>
      <c r="BH31">
        <v>0.79915999999999998</v>
      </c>
      <c r="BI31">
        <v>0.79405999999999999</v>
      </c>
      <c r="BJ31">
        <v>0.80742000000000003</v>
      </c>
      <c r="BK31">
        <v>0.83389999999999997</v>
      </c>
      <c r="BL31">
        <v>0.87314999999999998</v>
      </c>
      <c r="BM31">
        <v>0.86248000000000002</v>
      </c>
      <c r="BN31">
        <v>0.89097000000000004</v>
      </c>
      <c r="BO31">
        <v>0.86746000000000001</v>
      </c>
      <c r="BP31">
        <v>0.85123000000000004</v>
      </c>
      <c r="BQ31">
        <v>1</v>
      </c>
      <c r="BR31">
        <v>0.74846999999999997</v>
      </c>
      <c r="BS31">
        <v>0.72619999999999996</v>
      </c>
      <c r="BT31">
        <v>0.88568000000000002</v>
      </c>
      <c r="BU31">
        <v>0.87182000000000004</v>
      </c>
      <c r="BV31">
        <v>0.95357000000000003</v>
      </c>
      <c r="BW31">
        <v>0.77354000000000001</v>
      </c>
      <c r="BX31">
        <v>0.78774999999999995</v>
      </c>
      <c r="BY31">
        <v>0.83726</v>
      </c>
      <c r="BZ31">
        <v>0.84669000000000005</v>
      </c>
      <c r="CA31">
        <v>0.84504000000000001</v>
      </c>
      <c r="CB31">
        <v>0.84826999999999997</v>
      </c>
      <c r="CC31">
        <v>0.85065999999999997</v>
      </c>
      <c r="CD31">
        <v>0.85141999999999995</v>
      </c>
      <c r="CE31">
        <v>0.85489999999999999</v>
      </c>
      <c r="CF31">
        <v>0.85641</v>
      </c>
      <c r="CG31">
        <v>0.85133000000000003</v>
      </c>
      <c r="CH31">
        <v>0.85657000000000005</v>
      </c>
      <c r="CI31">
        <v>0.85401000000000005</v>
      </c>
      <c r="CJ31">
        <v>0.85338000000000003</v>
      </c>
      <c r="CK31">
        <v>0.83892999999999995</v>
      </c>
      <c r="CL31">
        <v>0.85111000000000003</v>
      </c>
      <c r="CM31">
        <v>0.85599999999999998</v>
      </c>
      <c r="CN31">
        <v>0.85307999999999995</v>
      </c>
      <c r="CO31">
        <v>0.85802999999999996</v>
      </c>
      <c r="CP31">
        <v>0.85401000000000005</v>
      </c>
      <c r="CQ31">
        <v>0.83799999999999997</v>
      </c>
      <c r="CR31">
        <v>0.84067000000000003</v>
      </c>
      <c r="CS31">
        <v>0.83562999999999998</v>
      </c>
      <c r="CT31">
        <v>0.84665999999999997</v>
      </c>
      <c r="CU31">
        <v>0.77166000000000001</v>
      </c>
      <c r="CV31">
        <v>0.83101999999999998</v>
      </c>
      <c r="CW31">
        <v>0.84284000000000003</v>
      </c>
      <c r="CX31">
        <v>0.83072999999999997</v>
      </c>
      <c r="CY31">
        <v>0.84331</v>
      </c>
      <c r="CZ31">
        <v>0.84421000000000002</v>
      </c>
      <c r="DA31">
        <v>0.84413000000000005</v>
      </c>
      <c r="DB31">
        <v>0.85187000000000002</v>
      </c>
      <c r="DC31">
        <v>0.85131000000000001</v>
      </c>
      <c r="DD31">
        <v>0.85655000000000003</v>
      </c>
      <c r="DE31">
        <v>0.85587000000000002</v>
      </c>
      <c r="DF31">
        <v>0.85538999999999998</v>
      </c>
      <c r="DG31">
        <v>0.85731999999999997</v>
      </c>
      <c r="DH31">
        <v>0.85372000000000003</v>
      </c>
      <c r="DI31">
        <v>0.84184000000000003</v>
      </c>
      <c r="DJ31">
        <v>0.84999000000000002</v>
      </c>
      <c r="DK31">
        <v>0.84870000000000001</v>
      </c>
      <c r="DL31">
        <v>0.85172999999999999</v>
      </c>
      <c r="DM31">
        <v>0.84711000000000003</v>
      </c>
      <c r="DN31">
        <v>0.82848999999999995</v>
      </c>
      <c r="DO31">
        <v>0.83545000000000003</v>
      </c>
      <c r="DP31">
        <v>0.82615000000000005</v>
      </c>
      <c r="DQ31">
        <v>0.83762000000000003</v>
      </c>
      <c r="DR31">
        <v>0.80615000000000003</v>
      </c>
      <c r="DS31">
        <v>0.81484000000000001</v>
      </c>
      <c r="DT31">
        <v>0.83057000000000003</v>
      </c>
      <c r="DU31">
        <v>0.82010000000000005</v>
      </c>
      <c r="DV31">
        <v>0.83177000000000001</v>
      </c>
      <c r="DW31">
        <v>0.83565999999999996</v>
      </c>
      <c r="DX31">
        <v>0.84108000000000005</v>
      </c>
      <c r="DY31">
        <v>0.83601000000000003</v>
      </c>
      <c r="DZ31">
        <v>0.82001000000000002</v>
      </c>
      <c r="EA31">
        <v>0.79734000000000005</v>
      </c>
      <c r="EB31">
        <v>0.82421999999999995</v>
      </c>
      <c r="EC31">
        <v>0.83531</v>
      </c>
      <c r="ED31">
        <v>0.83169000000000004</v>
      </c>
      <c r="EE31">
        <v>0.84130000000000005</v>
      </c>
      <c r="EF31">
        <v>0.84509999999999996</v>
      </c>
      <c r="EG31">
        <v>0.77298</v>
      </c>
      <c r="EH31">
        <v>0.78764999999999996</v>
      </c>
      <c r="EI31">
        <v>0.77681999999999995</v>
      </c>
      <c r="EJ31">
        <v>0.79771999999999998</v>
      </c>
      <c r="EK31">
        <v>0.63653999999999999</v>
      </c>
      <c r="EL31">
        <v>0.73416999999999999</v>
      </c>
      <c r="EM31">
        <v>0.76100000000000001</v>
      </c>
      <c r="EN31">
        <v>0.75587000000000004</v>
      </c>
      <c r="EO31">
        <v>0.77966000000000002</v>
      </c>
      <c r="EP31">
        <v>0.81411999999999995</v>
      </c>
      <c r="EQ31">
        <v>0.70877000000000001</v>
      </c>
      <c r="ER31">
        <v>0.75344</v>
      </c>
      <c r="ES31">
        <v>0.74987999999999999</v>
      </c>
    </row>
    <row r="32" spans="1:149" x14ac:dyDescent="0.25">
      <c r="A32" t="s">
        <v>86</v>
      </c>
      <c r="B32">
        <v>0.80184</v>
      </c>
      <c r="C32">
        <v>0.74533000000000005</v>
      </c>
      <c r="D32">
        <v>0.93757999999999997</v>
      </c>
      <c r="E32">
        <v>0.82657000000000003</v>
      </c>
      <c r="F32">
        <v>0.74360999999999999</v>
      </c>
      <c r="G32">
        <v>0.71894999999999998</v>
      </c>
      <c r="H32">
        <v>0.69732000000000005</v>
      </c>
      <c r="I32">
        <v>0.73906000000000005</v>
      </c>
      <c r="J32">
        <v>0.78918999999999995</v>
      </c>
      <c r="K32">
        <v>0.63156000000000001</v>
      </c>
      <c r="L32">
        <v>0.63822000000000001</v>
      </c>
      <c r="M32">
        <v>0.64471999999999996</v>
      </c>
      <c r="N32">
        <v>0.65446000000000004</v>
      </c>
      <c r="O32">
        <v>0.67962</v>
      </c>
      <c r="P32">
        <v>0.57659000000000005</v>
      </c>
      <c r="Q32">
        <v>0.58498000000000006</v>
      </c>
      <c r="R32">
        <v>0.59245000000000003</v>
      </c>
      <c r="S32">
        <v>0.61536999999999997</v>
      </c>
      <c r="T32">
        <v>0.65439000000000003</v>
      </c>
      <c r="U32">
        <v>0.73602999999999996</v>
      </c>
      <c r="V32">
        <v>0.72921999999999998</v>
      </c>
      <c r="W32">
        <v>0.74590999999999996</v>
      </c>
      <c r="X32">
        <v>0.74446999999999997</v>
      </c>
      <c r="Y32">
        <v>0.82015000000000005</v>
      </c>
      <c r="Z32">
        <v>0.71465000000000001</v>
      </c>
      <c r="AA32">
        <v>0.70293000000000005</v>
      </c>
      <c r="AB32">
        <v>0.70972999999999997</v>
      </c>
      <c r="AC32">
        <v>0.72892000000000001</v>
      </c>
      <c r="AD32">
        <v>0.73921999999999999</v>
      </c>
      <c r="AE32">
        <v>0.74846999999999997</v>
      </c>
      <c r="AF32">
        <v>1</v>
      </c>
      <c r="AG32">
        <v>0.99109000000000003</v>
      </c>
      <c r="AH32">
        <v>0.71153999999999995</v>
      </c>
      <c r="AI32">
        <v>0.71167999999999998</v>
      </c>
      <c r="AJ32">
        <v>0.71665000000000001</v>
      </c>
      <c r="AK32">
        <v>0.69694</v>
      </c>
      <c r="AL32">
        <v>0.71658999999999995</v>
      </c>
      <c r="AM32">
        <v>0.78939999999999999</v>
      </c>
      <c r="AN32">
        <v>0.77464999999999995</v>
      </c>
      <c r="AO32">
        <v>0.79042000000000001</v>
      </c>
      <c r="AP32">
        <v>0.78773000000000004</v>
      </c>
      <c r="AQ32">
        <v>0.82628999999999997</v>
      </c>
      <c r="AR32">
        <v>0.74361999999999995</v>
      </c>
      <c r="AS32">
        <v>0.71894999999999998</v>
      </c>
      <c r="AT32">
        <v>0.69764999999999999</v>
      </c>
      <c r="AU32">
        <v>0.73906000000000005</v>
      </c>
      <c r="AV32">
        <v>0.78915000000000002</v>
      </c>
      <c r="AW32">
        <v>0.62702999999999998</v>
      </c>
      <c r="AX32">
        <v>0.63509000000000004</v>
      </c>
      <c r="AY32">
        <v>0.64170000000000005</v>
      </c>
      <c r="AZ32">
        <v>0.64973999999999998</v>
      </c>
      <c r="BA32">
        <v>0.67640999999999996</v>
      </c>
      <c r="BB32">
        <v>0.57460999999999995</v>
      </c>
      <c r="BC32">
        <v>0.58386000000000005</v>
      </c>
      <c r="BD32">
        <v>0.59241999999999995</v>
      </c>
      <c r="BE32">
        <v>0.61170000000000002</v>
      </c>
      <c r="BF32">
        <v>0.64978999999999998</v>
      </c>
      <c r="BG32">
        <v>0.73604999999999998</v>
      </c>
      <c r="BH32">
        <v>0.72924</v>
      </c>
      <c r="BI32">
        <v>0.74592999999999998</v>
      </c>
      <c r="BJ32">
        <v>0.74480000000000002</v>
      </c>
      <c r="BK32">
        <v>0.82018000000000002</v>
      </c>
      <c r="BL32">
        <v>0.71465000000000001</v>
      </c>
      <c r="BM32">
        <v>0.70265999999999995</v>
      </c>
      <c r="BN32">
        <v>0.70972999999999997</v>
      </c>
      <c r="BO32">
        <v>0.72892000000000001</v>
      </c>
      <c r="BP32">
        <v>0.73921999999999999</v>
      </c>
      <c r="BQ32">
        <v>0.74846999999999997</v>
      </c>
      <c r="BR32">
        <v>0.99999000000000005</v>
      </c>
      <c r="BS32">
        <v>0.99107999999999996</v>
      </c>
      <c r="BT32">
        <v>0.71153999999999995</v>
      </c>
      <c r="BU32">
        <v>0.71169000000000004</v>
      </c>
      <c r="BV32">
        <v>0.71662999999999999</v>
      </c>
      <c r="BW32">
        <v>0.69693000000000005</v>
      </c>
      <c r="BX32">
        <v>0.71657999999999999</v>
      </c>
      <c r="BY32">
        <v>0.78942000000000001</v>
      </c>
      <c r="BZ32">
        <v>0.77466999999999997</v>
      </c>
      <c r="CA32">
        <v>0.79044000000000003</v>
      </c>
      <c r="CB32">
        <v>0.78774999999999995</v>
      </c>
      <c r="CC32">
        <v>0.82632000000000005</v>
      </c>
      <c r="CD32">
        <v>0.75327999999999995</v>
      </c>
      <c r="CE32">
        <v>0.74568999999999996</v>
      </c>
      <c r="CF32">
        <v>0.75551999999999997</v>
      </c>
      <c r="CG32">
        <v>0.75378000000000001</v>
      </c>
      <c r="CH32">
        <v>0.73892000000000002</v>
      </c>
      <c r="CI32">
        <v>0.74378999999999995</v>
      </c>
      <c r="CJ32">
        <v>0.75170999999999999</v>
      </c>
      <c r="CK32">
        <v>0.73248999999999997</v>
      </c>
      <c r="CL32">
        <v>0.74802000000000002</v>
      </c>
      <c r="CM32">
        <v>0.73321999999999998</v>
      </c>
      <c r="CN32">
        <v>0.75351000000000001</v>
      </c>
      <c r="CO32">
        <v>0.74829999999999997</v>
      </c>
      <c r="CP32">
        <v>0.79829000000000006</v>
      </c>
      <c r="CQ32">
        <v>0.69647000000000003</v>
      </c>
      <c r="CR32">
        <v>0.68689999999999996</v>
      </c>
      <c r="CS32">
        <v>0.69826999999999995</v>
      </c>
      <c r="CT32">
        <v>0.69874000000000003</v>
      </c>
      <c r="CU32">
        <v>0.57835999999999999</v>
      </c>
      <c r="CV32">
        <v>0.73829</v>
      </c>
      <c r="CW32">
        <v>0.71833999999999998</v>
      </c>
      <c r="CX32">
        <v>0.75180000000000002</v>
      </c>
      <c r="CY32">
        <v>0.74561999999999995</v>
      </c>
      <c r="CZ32">
        <v>0.80640000000000001</v>
      </c>
      <c r="DA32">
        <v>0.78334999999999999</v>
      </c>
      <c r="DB32">
        <v>0.77248000000000006</v>
      </c>
      <c r="DC32">
        <v>0.78547</v>
      </c>
      <c r="DD32">
        <v>0.74341999999999997</v>
      </c>
      <c r="DE32">
        <v>0.74412</v>
      </c>
      <c r="DF32">
        <v>0.73768999999999996</v>
      </c>
      <c r="DG32">
        <v>0.73982000000000003</v>
      </c>
      <c r="DH32">
        <v>0.78217999999999999</v>
      </c>
      <c r="DI32">
        <v>0.78434000000000004</v>
      </c>
      <c r="DJ32">
        <v>0.77293999999999996</v>
      </c>
      <c r="DK32">
        <v>0.78607000000000005</v>
      </c>
      <c r="DL32">
        <v>0.78415000000000001</v>
      </c>
      <c r="DM32">
        <v>0.82662999999999998</v>
      </c>
      <c r="DN32">
        <v>0.72355000000000003</v>
      </c>
      <c r="DO32">
        <v>0.71428999999999998</v>
      </c>
      <c r="DP32">
        <v>0.72621999999999998</v>
      </c>
      <c r="DQ32">
        <v>0.72860000000000003</v>
      </c>
      <c r="DR32">
        <v>0.68057999999999996</v>
      </c>
      <c r="DS32">
        <v>0.76302000000000003</v>
      </c>
      <c r="DT32">
        <v>0.74631999999999998</v>
      </c>
      <c r="DU32">
        <v>0.76551999999999998</v>
      </c>
      <c r="DV32">
        <v>0.76656999999999997</v>
      </c>
      <c r="DW32">
        <v>0.82599999999999996</v>
      </c>
      <c r="DX32">
        <v>0.75851999999999997</v>
      </c>
      <c r="DY32">
        <v>0.75665000000000004</v>
      </c>
      <c r="DZ32">
        <v>0.76722999999999997</v>
      </c>
      <c r="EA32">
        <v>0.83353999999999995</v>
      </c>
      <c r="EB32">
        <v>0.80093000000000003</v>
      </c>
      <c r="EC32">
        <v>0.78795999999999999</v>
      </c>
      <c r="ED32">
        <v>0.80195000000000005</v>
      </c>
      <c r="EE32">
        <v>0.80315999999999999</v>
      </c>
      <c r="EF32">
        <v>0.83165999999999995</v>
      </c>
      <c r="EG32">
        <v>0.73138000000000003</v>
      </c>
      <c r="EH32">
        <v>0.72765999999999997</v>
      </c>
      <c r="EI32">
        <v>0.73916999999999999</v>
      </c>
      <c r="EJ32">
        <v>0.74199000000000004</v>
      </c>
      <c r="EK32">
        <v>0.61123000000000005</v>
      </c>
      <c r="EL32">
        <v>0.73892999999999998</v>
      </c>
      <c r="EM32">
        <v>0.73734999999999995</v>
      </c>
      <c r="EN32">
        <v>0.75102999999999998</v>
      </c>
      <c r="EO32">
        <v>0.76214000000000004</v>
      </c>
      <c r="EP32">
        <v>0.82935000000000003</v>
      </c>
      <c r="EQ32">
        <v>0.85318000000000005</v>
      </c>
      <c r="ER32">
        <v>0.88080000000000003</v>
      </c>
      <c r="ES32">
        <v>0.85946</v>
      </c>
    </row>
    <row r="33" spans="1:149" x14ac:dyDescent="0.25">
      <c r="A33" t="s">
        <v>87</v>
      </c>
      <c r="B33">
        <v>0.78671000000000002</v>
      </c>
      <c r="C33">
        <v>0.70957999999999999</v>
      </c>
      <c r="D33">
        <v>0.90659999999999996</v>
      </c>
      <c r="E33">
        <v>0.78949999999999998</v>
      </c>
      <c r="F33">
        <v>0.71167999999999998</v>
      </c>
      <c r="G33">
        <v>0.70894999999999997</v>
      </c>
      <c r="H33">
        <v>0.65964999999999996</v>
      </c>
      <c r="I33">
        <v>0.70889000000000002</v>
      </c>
      <c r="J33">
        <v>0.76175999999999999</v>
      </c>
      <c r="K33">
        <v>0.59301000000000004</v>
      </c>
      <c r="L33">
        <v>0.59814999999999996</v>
      </c>
      <c r="M33">
        <v>0.60568999999999995</v>
      </c>
      <c r="N33">
        <v>0.61043999999999998</v>
      </c>
      <c r="O33">
        <v>0.63985999999999998</v>
      </c>
      <c r="P33">
        <v>0.54837000000000002</v>
      </c>
      <c r="Q33">
        <v>0.55381000000000002</v>
      </c>
      <c r="R33">
        <v>0.56533</v>
      </c>
      <c r="S33">
        <v>0.57903000000000004</v>
      </c>
      <c r="T33">
        <v>0.61119000000000001</v>
      </c>
      <c r="U33">
        <v>0.70150000000000001</v>
      </c>
      <c r="V33">
        <v>0.69254000000000004</v>
      </c>
      <c r="W33">
        <v>0.70960999999999996</v>
      </c>
      <c r="X33">
        <v>0.71475999999999995</v>
      </c>
      <c r="Y33">
        <v>0.78434000000000004</v>
      </c>
      <c r="Z33">
        <v>0.68811</v>
      </c>
      <c r="AA33">
        <v>0.66910999999999998</v>
      </c>
      <c r="AB33">
        <v>0.68355999999999995</v>
      </c>
      <c r="AC33">
        <v>0.70855999999999997</v>
      </c>
      <c r="AD33">
        <v>0.71697</v>
      </c>
      <c r="AE33">
        <v>0.72619999999999996</v>
      </c>
      <c r="AF33">
        <v>0.99109000000000003</v>
      </c>
      <c r="AG33">
        <v>1</v>
      </c>
      <c r="AH33">
        <v>0.68945999999999996</v>
      </c>
      <c r="AI33">
        <v>0.68881999999999999</v>
      </c>
      <c r="AJ33">
        <v>0.69394</v>
      </c>
      <c r="AK33">
        <v>0.68613999999999997</v>
      </c>
      <c r="AL33">
        <v>0.70567999999999997</v>
      </c>
      <c r="AM33">
        <v>0.75983000000000001</v>
      </c>
      <c r="AN33">
        <v>0.74416000000000004</v>
      </c>
      <c r="AO33">
        <v>0.75953000000000004</v>
      </c>
      <c r="AP33">
        <v>0.76178999999999997</v>
      </c>
      <c r="AQ33">
        <v>0.79446000000000006</v>
      </c>
      <c r="AR33">
        <v>0.71167999999999998</v>
      </c>
      <c r="AS33">
        <v>0.70894999999999997</v>
      </c>
      <c r="AT33">
        <v>0.65964</v>
      </c>
      <c r="AU33">
        <v>0.70889000000000002</v>
      </c>
      <c r="AV33">
        <v>0.76178000000000001</v>
      </c>
      <c r="AW33">
        <v>0.58845000000000003</v>
      </c>
      <c r="AX33">
        <v>0.59462000000000004</v>
      </c>
      <c r="AY33">
        <v>0.60223000000000004</v>
      </c>
      <c r="AZ33">
        <v>0.60548000000000002</v>
      </c>
      <c r="BA33">
        <v>0.63639000000000001</v>
      </c>
      <c r="BB33">
        <v>0.54459999999999997</v>
      </c>
      <c r="BC33">
        <v>0.55250999999999995</v>
      </c>
      <c r="BD33">
        <v>0.56428</v>
      </c>
      <c r="BE33">
        <v>0.57443</v>
      </c>
      <c r="BF33">
        <v>0.60631000000000002</v>
      </c>
      <c r="BG33">
        <v>0.70152999999999999</v>
      </c>
      <c r="BH33">
        <v>0.69255999999999995</v>
      </c>
      <c r="BI33">
        <v>0.70964000000000005</v>
      </c>
      <c r="BJ33">
        <v>0.71479000000000004</v>
      </c>
      <c r="BK33">
        <v>0.78437000000000001</v>
      </c>
      <c r="BL33">
        <v>0.68811</v>
      </c>
      <c r="BM33">
        <v>0.66910999999999998</v>
      </c>
      <c r="BN33">
        <v>0.68355999999999995</v>
      </c>
      <c r="BO33">
        <v>0.70855999999999997</v>
      </c>
      <c r="BP33">
        <v>0.71697</v>
      </c>
      <c r="BQ33">
        <v>0.72619999999999996</v>
      </c>
      <c r="BR33">
        <v>0.99109000000000003</v>
      </c>
      <c r="BS33">
        <v>0.99999000000000005</v>
      </c>
      <c r="BT33">
        <v>0.68945999999999996</v>
      </c>
      <c r="BU33">
        <v>0.68883000000000005</v>
      </c>
      <c r="BV33">
        <v>0.69393000000000005</v>
      </c>
      <c r="BW33">
        <v>0.68611999999999995</v>
      </c>
      <c r="BX33">
        <v>0.70567000000000002</v>
      </c>
      <c r="BY33">
        <v>0.75985000000000003</v>
      </c>
      <c r="BZ33">
        <v>0.74417999999999995</v>
      </c>
      <c r="CA33">
        <v>0.75954999999999995</v>
      </c>
      <c r="CB33">
        <v>0.76180999999999999</v>
      </c>
      <c r="CC33">
        <v>0.79447999999999996</v>
      </c>
      <c r="CD33">
        <v>0.72867000000000004</v>
      </c>
      <c r="CE33">
        <v>0.72162999999999999</v>
      </c>
      <c r="CF33">
        <v>0.73092999999999997</v>
      </c>
      <c r="CG33">
        <v>0.72992999999999997</v>
      </c>
      <c r="CH33">
        <v>0.71484999999999999</v>
      </c>
      <c r="CI33">
        <v>0.72004999999999997</v>
      </c>
      <c r="CJ33">
        <v>0.72779000000000005</v>
      </c>
      <c r="CK33">
        <v>0.70894999999999997</v>
      </c>
      <c r="CL33">
        <v>0.72345000000000004</v>
      </c>
      <c r="CM33">
        <v>0.70908000000000004</v>
      </c>
      <c r="CN33">
        <v>0.72885999999999995</v>
      </c>
      <c r="CO33">
        <v>0.72411999999999999</v>
      </c>
      <c r="CP33">
        <v>0.76717000000000002</v>
      </c>
      <c r="CQ33">
        <v>0.67257</v>
      </c>
      <c r="CR33">
        <v>0.66234999999999999</v>
      </c>
      <c r="CS33">
        <v>0.67522000000000004</v>
      </c>
      <c r="CT33">
        <v>0.6714</v>
      </c>
      <c r="CU33">
        <v>0.50172000000000005</v>
      </c>
      <c r="CV33">
        <v>0.71487999999999996</v>
      </c>
      <c r="CW33">
        <v>0.69452999999999998</v>
      </c>
      <c r="CX33">
        <v>0.72753000000000001</v>
      </c>
      <c r="CY33">
        <v>0.72263999999999995</v>
      </c>
      <c r="CZ33">
        <v>0.77422000000000002</v>
      </c>
      <c r="DA33">
        <v>0.75621000000000005</v>
      </c>
      <c r="DB33">
        <v>0.74511000000000005</v>
      </c>
      <c r="DC33">
        <v>0.75738000000000005</v>
      </c>
      <c r="DD33">
        <v>0.71579000000000004</v>
      </c>
      <c r="DE33">
        <v>0.71296000000000004</v>
      </c>
      <c r="DF33">
        <v>0.70689000000000002</v>
      </c>
      <c r="DG33">
        <v>0.71157999999999999</v>
      </c>
      <c r="DH33">
        <v>0.75516000000000005</v>
      </c>
      <c r="DI33">
        <v>0.75405999999999995</v>
      </c>
      <c r="DJ33">
        <v>0.74229000000000001</v>
      </c>
      <c r="DK33">
        <v>0.75482000000000005</v>
      </c>
      <c r="DL33">
        <v>0.75749999999999995</v>
      </c>
      <c r="DM33">
        <v>0.79039999999999999</v>
      </c>
      <c r="DN33">
        <v>0.7026</v>
      </c>
      <c r="DO33">
        <v>0.69254000000000004</v>
      </c>
      <c r="DP33">
        <v>0.70482999999999996</v>
      </c>
      <c r="DQ33">
        <v>0.70728999999999997</v>
      </c>
      <c r="DR33">
        <v>0.63243000000000005</v>
      </c>
      <c r="DS33">
        <v>0.73211999999999999</v>
      </c>
      <c r="DT33">
        <v>0.71438999999999997</v>
      </c>
      <c r="DU33">
        <v>0.73355000000000004</v>
      </c>
      <c r="DV33">
        <v>0.74058999999999997</v>
      </c>
      <c r="DW33">
        <v>0.78937999999999997</v>
      </c>
      <c r="DX33">
        <v>0.72092000000000001</v>
      </c>
      <c r="DY33">
        <v>0.71894000000000002</v>
      </c>
      <c r="DZ33">
        <v>0.73333999999999999</v>
      </c>
      <c r="EA33">
        <v>0.80076999999999998</v>
      </c>
      <c r="EB33">
        <v>0.76685000000000003</v>
      </c>
      <c r="EC33">
        <v>0.75160000000000005</v>
      </c>
      <c r="ED33">
        <v>0.76646000000000003</v>
      </c>
      <c r="EE33">
        <v>0.76385000000000003</v>
      </c>
      <c r="EF33">
        <v>0.79488999999999999</v>
      </c>
      <c r="EG33">
        <v>0.71048</v>
      </c>
      <c r="EH33">
        <v>0.70365999999999995</v>
      </c>
      <c r="EI33">
        <v>0.71904999999999997</v>
      </c>
      <c r="EJ33">
        <v>0.71138999999999997</v>
      </c>
      <c r="EK33">
        <v>0.59653999999999996</v>
      </c>
      <c r="EL33">
        <v>0.71806000000000003</v>
      </c>
      <c r="EM33">
        <v>0.71228000000000002</v>
      </c>
      <c r="EN33">
        <v>0.72714999999999996</v>
      </c>
      <c r="EO33">
        <v>0.72882999999999998</v>
      </c>
      <c r="EP33">
        <v>0.79168000000000005</v>
      </c>
      <c r="EQ33">
        <v>0.83335000000000004</v>
      </c>
      <c r="ER33">
        <v>0.85524999999999995</v>
      </c>
      <c r="ES33">
        <v>0.83487999999999996</v>
      </c>
    </row>
    <row r="34" spans="1:149" x14ac:dyDescent="0.25">
      <c r="A34" t="s">
        <v>88</v>
      </c>
      <c r="B34">
        <v>0.84086000000000005</v>
      </c>
      <c r="C34">
        <v>0.84304999999999997</v>
      </c>
      <c r="D34">
        <v>0.76229999999999998</v>
      </c>
      <c r="E34">
        <v>0.82274999999999998</v>
      </c>
      <c r="F34">
        <v>0.84996000000000005</v>
      </c>
      <c r="G34">
        <v>0.80422000000000005</v>
      </c>
      <c r="H34">
        <v>0.80869999999999997</v>
      </c>
      <c r="I34">
        <v>0.85121000000000002</v>
      </c>
      <c r="J34">
        <v>0.83997999999999995</v>
      </c>
      <c r="K34">
        <v>0.73651</v>
      </c>
      <c r="L34">
        <v>0.74797999999999998</v>
      </c>
      <c r="M34">
        <v>0.74626999999999999</v>
      </c>
      <c r="N34">
        <v>0.76983999999999997</v>
      </c>
      <c r="O34">
        <v>0.79240999999999995</v>
      </c>
      <c r="P34">
        <v>0.67925999999999997</v>
      </c>
      <c r="Q34">
        <v>0.69238</v>
      </c>
      <c r="R34">
        <v>0.68844000000000005</v>
      </c>
      <c r="S34">
        <v>0.72487000000000001</v>
      </c>
      <c r="T34">
        <v>0.76951000000000003</v>
      </c>
      <c r="U34">
        <v>0.78266000000000002</v>
      </c>
      <c r="V34">
        <v>0.79874000000000001</v>
      </c>
      <c r="W34">
        <v>0.79232000000000002</v>
      </c>
      <c r="X34">
        <v>0.80681999999999998</v>
      </c>
      <c r="Y34">
        <v>0.82318000000000002</v>
      </c>
      <c r="Z34">
        <v>0.89844999999999997</v>
      </c>
      <c r="AA34">
        <v>0.86517999999999995</v>
      </c>
      <c r="AB34">
        <v>0.88288999999999995</v>
      </c>
      <c r="AC34">
        <v>0.95992</v>
      </c>
      <c r="AD34">
        <v>0.87736000000000003</v>
      </c>
      <c r="AE34">
        <v>0.88568000000000002</v>
      </c>
      <c r="AF34">
        <v>0.71153999999999995</v>
      </c>
      <c r="AG34">
        <v>0.68945999999999996</v>
      </c>
      <c r="AH34">
        <v>1</v>
      </c>
      <c r="AI34">
        <v>0.89127999999999996</v>
      </c>
      <c r="AJ34">
        <v>0.89319000000000004</v>
      </c>
      <c r="AK34">
        <v>0.78100000000000003</v>
      </c>
      <c r="AL34">
        <v>0.79415999999999998</v>
      </c>
      <c r="AM34">
        <v>0.83076000000000005</v>
      </c>
      <c r="AN34">
        <v>0.84025000000000005</v>
      </c>
      <c r="AO34">
        <v>0.83443999999999996</v>
      </c>
      <c r="AP34">
        <v>0.83982000000000001</v>
      </c>
      <c r="AQ34">
        <v>0.83742000000000005</v>
      </c>
      <c r="AR34">
        <v>0.84997</v>
      </c>
      <c r="AS34">
        <v>0.80423</v>
      </c>
      <c r="AT34">
        <v>0.80869000000000002</v>
      </c>
      <c r="AU34">
        <v>0.85121000000000002</v>
      </c>
      <c r="AV34">
        <v>0.83997999999999995</v>
      </c>
      <c r="AW34">
        <v>0.73655000000000004</v>
      </c>
      <c r="AX34">
        <v>0.74731000000000003</v>
      </c>
      <c r="AY34">
        <v>0.74670999999999998</v>
      </c>
      <c r="AZ34">
        <v>0.76790000000000003</v>
      </c>
      <c r="BA34">
        <v>0.79127999999999998</v>
      </c>
      <c r="BB34">
        <v>0.68250999999999995</v>
      </c>
      <c r="BC34">
        <v>0.69486000000000003</v>
      </c>
      <c r="BD34">
        <v>0.69249000000000005</v>
      </c>
      <c r="BE34">
        <v>0.72511000000000003</v>
      </c>
      <c r="BF34">
        <v>0.76754</v>
      </c>
      <c r="BG34">
        <v>0.78266999999999998</v>
      </c>
      <c r="BH34">
        <v>0.79874999999999996</v>
      </c>
      <c r="BI34">
        <v>0.79235</v>
      </c>
      <c r="BJ34">
        <v>0.80684</v>
      </c>
      <c r="BK34">
        <v>0.82320000000000004</v>
      </c>
      <c r="BL34">
        <v>0.89844999999999997</v>
      </c>
      <c r="BM34">
        <v>0.86517999999999995</v>
      </c>
      <c r="BN34">
        <v>0.88288999999999995</v>
      </c>
      <c r="BO34">
        <v>0.95992</v>
      </c>
      <c r="BP34">
        <v>0.87736999999999998</v>
      </c>
      <c r="BQ34">
        <v>0.88568999999999998</v>
      </c>
      <c r="BR34">
        <v>0.71155000000000002</v>
      </c>
      <c r="BS34">
        <v>0.68947000000000003</v>
      </c>
      <c r="BT34">
        <v>1</v>
      </c>
      <c r="BU34">
        <v>0.89127999999999996</v>
      </c>
      <c r="BV34">
        <v>0.89319000000000004</v>
      </c>
      <c r="BW34">
        <v>0.78100000000000003</v>
      </c>
      <c r="BX34">
        <v>0.79417000000000004</v>
      </c>
      <c r="BY34">
        <v>0.83076000000000005</v>
      </c>
      <c r="BZ34">
        <v>0.84025000000000005</v>
      </c>
      <c r="CA34">
        <v>0.83443999999999996</v>
      </c>
      <c r="CB34">
        <v>0.83982000000000001</v>
      </c>
      <c r="CC34">
        <v>0.83742000000000005</v>
      </c>
      <c r="CD34">
        <v>0.84540999999999999</v>
      </c>
      <c r="CE34">
        <v>0.85001000000000004</v>
      </c>
      <c r="CF34">
        <v>0.84752000000000005</v>
      </c>
      <c r="CG34">
        <v>0.84472000000000003</v>
      </c>
      <c r="CH34">
        <v>0.85287999999999997</v>
      </c>
      <c r="CI34">
        <v>0.84960000000000002</v>
      </c>
      <c r="CJ34">
        <v>0.84772999999999998</v>
      </c>
      <c r="CK34">
        <v>0.83247000000000004</v>
      </c>
      <c r="CL34">
        <v>0.84694999999999998</v>
      </c>
      <c r="CM34">
        <v>0.85348000000000002</v>
      </c>
      <c r="CN34">
        <v>0.84582000000000002</v>
      </c>
      <c r="CO34">
        <v>0.85324999999999995</v>
      </c>
      <c r="CP34">
        <v>0.84053</v>
      </c>
      <c r="CQ34">
        <v>0.84131</v>
      </c>
      <c r="CR34">
        <v>0.84484000000000004</v>
      </c>
      <c r="CS34">
        <v>0.83694999999999997</v>
      </c>
      <c r="CT34">
        <v>0.84794999999999998</v>
      </c>
      <c r="CU34">
        <v>0.74636000000000002</v>
      </c>
      <c r="CV34">
        <v>0.82913999999999999</v>
      </c>
      <c r="CW34">
        <v>0.84248999999999996</v>
      </c>
      <c r="CX34">
        <v>0.82537000000000005</v>
      </c>
      <c r="CY34">
        <v>0.83918999999999999</v>
      </c>
      <c r="CZ34">
        <v>0.83106000000000002</v>
      </c>
      <c r="DA34">
        <v>0.83597999999999995</v>
      </c>
      <c r="DB34">
        <v>0.84409000000000001</v>
      </c>
      <c r="DC34">
        <v>0.83818999999999999</v>
      </c>
      <c r="DD34">
        <v>0.85289999999999999</v>
      </c>
      <c r="DE34">
        <v>0.85211999999999999</v>
      </c>
      <c r="DF34">
        <v>0.85258999999999996</v>
      </c>
      <c r="DG34">
        <v>0.85457000000000005</v>
      </c>
      <c r="DH34">
        <v>0.84355000000000002</v>
      </c>
      <c r="DI34">
        <v>0.83389000000000002</v>
      </c>
      <c r="DJ34">
        <v>0.84208000000000005</v>
      </c>
      <c r="DK34">
        <v>0.83579000000000003</v>
      </c>
      <c r="DL34">
        <v>0.84186000000000005</v>
      </c>
      <c r="DM34">
        <v>0.83074999999999999</v>
      </c>
      <c r="DN34">
        <v>0.82732000000000006</v>
      </c>
      <c r="DO34">
        <v>0.83301999999999998</v>
      </c>
      <c r="DP34">
        <v>0.82094999999999996</v>
      </c>
      <c r="DQ34">
        <v>0.83408000000000004</v>
      </c>
      <c r="DR34">
        <v>0.79676000000000002</v>
      </c>
      <c r="DS34">
        <v>0.81064999999999998</v>
      </c>
      <c r="DT34">
        <v>0.82564000000000004</v>
      </c>
      <c r="DU34">
        <v>0.81281000000000003</v>
      </c>
      <c r="DV34">
        <v>0.82530000000000003</v>
      </c>
      <c r="DW34">
        <v>0.82159000000000004</v>
      </c>
      <c r="DX34">
        <v>0.85068999999999995</v>
      </c>
      <c r="DY34">
        <v>0.84709000000000001</v>
      </c>
      <c r="DZ34">
        <v>0.83259000000000005</v>
      </c>
      <c r="EA34">
        <v>0.79873000000000005</v>
      </c>
      <c r="EB34">
        <v>0.83099000000000001</v>
      </c>
      <c r="EC34">
        <v>0.84074000000000004</v>
      </c>
      <c r="ED34">
        <v>0.83464000000000005</v>
      </c>
      <c r="EE34">
        <v>0.84004999999999996</v>
      </c>
      <c r="EF34">
        <v>0.83747000000000005</v>
      </c>
      <c r="EG34">
        <v>0.80135000000000001</v>
      </c>
      <c r="EH34">
        <v>0.81130000000000002</v>
      </c>
      <c r="EI34">
        <v>0.80079</v>
      </c>
      <c r="EJ34">
        <v>0.81686999999999999</v>
      </c>
      <c r="EK34">
        <v>0.67151000000000005</v>
      </c>
      <c r="EL34">
        <v>0.75805999999999996</v>
      </c>
      <c r="EM34">
        <v>0.77985000000000004</v>
      </c>
      <c r="EN34">
        <v>0.77454999999999996</v>
      </c>
      <c r="EO34">
        <v>0.79254999999999998</v>
      </c>
      <c r="EP34">
        <v>0.81018000000000001</v>
      </c>
      <c r="EQ34">
        <v>0.70364000000000004</v>
      </c>
      <c r="ER34">
        <v>0.74580999999999997</v>
      </c>
      <c r="ES34">
        <v>0.71464000000000005</v>
      </c>
    </row>
    <row r="35" spans="1:149" x14ac:dyDescent="0.25">
      <c r="A35" t="s">
        <v>89</v>
      </c>
      <c r="B35">
        <v>0.84084999999999999</v>
      </c>
      <c r="C35">
        <v>0.84724999999999995</v>
      </c>
      <c r="D35">
        <v>0.76385000000000003</v>
      </c>
      <c r="E35">
        <v>0.82299999999999995</v>
      </c>
      <c r="F35">
        <v>0.85407</v>
      </c>
      <c r="G35">
        <v>0.81047999999999998</v>
      </c>
      <c r="H35">
        <v>0.81623999999999997</v>
      </c>
      <c r="I35">
        <v>0.85358999999999996</v>
      </c>
      <c r="J35">
        <v>0.84084000000000003</v>
      </c>
      <c r="K35">
        <v>0.73655999999999999</v>
      </c>
      <c r="L35">
        <v>0.74856</v>
      </c>
      <c r="M35">
        <v>0.74697000000000002</v>
      </c>
      <c r="N35">
        <v>0.76966000000000001</v>
      </c>
      <c r="O35">
        <v>0.79257999999999995</v>
      </c>
      <c r="P35">
        <v>0.67820999999999998</v>
      </c>
      <c r="Q35">
        <v>0.69235999999999998</v>
      </c>
      <c r="R35">
        <v>0.68923000000000001</v>
      </c>
      <c r="S35">
        <v>0.72465000000000002</v>
      </c>
      <c r="T35">
        <v>0.76944999999999997</v>
      </c>
      <c r="U35">
        <v>0.77769999999999995</v>
      </c>
      <c r="V35">
        <v>0.80420999999999998</v>
      </c>
      <c r="W35">
        <v>0.78698000000000001</v>
      </c>
      <c r="X35">
        <v>0.80437999999999998</v>
      </c>
      <c r="Y35">
        <v>0.82347000000000004</v>
      </c>
      <c r="Z35">
        <v>0.88465000000000005</v>
      </c>
      <c r="AA35">
        <v>0.86704000000000003</v>
      </c>
      <c r="AB35">
        <v>0.87361</v>
      </c>
      <c r="AC35">
        <v>0.88639999999999997</v>
      </c>
      <c r="AD35">
        <v>0.94184000000000001</v>
      </c>
      <c r="AE35">
        <v>0.87180999999999997</v>
      </c>
      <c r="AF35">
        <v>0.71167999999999998</v>
      </c>
      <c r="AG35">
        <v>0.68881999999999999</v>
      </c>
      <c r="AH35">
        <v>0.89127999999999996</v>
      </c>
      <c r="AI35">
        <v>1</v>
      </c>
      <c r="AJ35">
        <v>0.88548000000000004</v>
      </c>
      <c r="AK35">
        <v>0.78278999999999999</v>
      </c>
      <c r="AL35">
        <v>0.79769000000000001</v>
      </c>
      <c r="AM35">
        <v>0.83169000000000004</v>
      </c>
      <c r="AN35">
        <v>0.84555000000000002</v>
      </c>
      <c r="AO35">
        <v>0.83084999999999998</v>
      </c>
      <c r="AP35">
        <v>0.84067000000000003</v>
      </c>
      <c r="AQ35">
        <v>0.83843999999999996</v>
      </c>
      <c r="AR35">
        <v>0.85407999999999995</v>
      </c>
      <c r="AS35">
        <v>0.81047000000000002</v>
      </c>
      <c r="AT35">
        <v>0.81623999999999997</v>
      </c>
      <c r="AU35">
        <v>0.85358999999999996</v>
      </c>
      <c r="AV35">
        <v>0.84084000000000003</v>
      </c>
      <c r="AW35">
        <v>0.73665000000000003</v>
      </c>
      <c r="AX35">
        <v>0.74787999999999999</v>
      </c>
      <c r="AY35">
        <v>0.74765000000000004</v>
      </c>
      <c r="AZ35">
        <v>0.76761000000000001</v>
      </c>
      <c r="BA35">
        <v>0.79137000000000002</v>
      </c>
      <c r="BB35">
        <v>0.68159999999999998</v>
      </c>
      <c r="BC35">
        <v>0.69547999999999999</v>
      </c>
      <c r="BD35">
        <v>0.69330999999999998</v>
      </c>
      <c r="BE35">
        <v>0.72463999999999995</v>
      </c>
      <c r="BF35">
        <v>0.76727999999999996</v>
      </c>
      <c r="BG35">
        <v>0.77771000000000001</v>
      </c>
      <c r="BH35">
        <v>0.80420999999999998</v>
      </c>
      <c r="BI35">
        <v>0.78700999999999999</v>
      </c>
      <c r="BJ35">
        <v>0.8044</v>
      </c>
      <c r="BK35">
        <v>0.82347999999999999</v>
      </c>
      <c r="BL35">
        <v>0.88465000000000005</v>
      </c>
      <c r="BM35">
        <v>0.86702999999999997</v>
      </c>
      <c r="BN35">
        <v>0.87361</v>
      </c>
      <c r="BO35">
        <v>0.88641000000000003</v>
      </c>
      <c r="BP35">
        <v>0.94184000000000001</v>
      </c>
      <c r="BQ35">
        <v>0.87182000000000004</v>
      </c>
      <c r="BR35">
        <v>0.71169000000000004</v>
      </c>
      <c r="BS35">
        <v>0.68883000000000005</v>
      </c>
      <c r="BT35">
        <v>0.89127999999999996</v>
      </c>
      <c r="BU35">
        <v>1</v>
      </c>
      <c r="BV35">
        <v>0.88548000000000004</v>
      </c>
      <c r="BW35">
        <v>0.78278000000000003</v>
      </c>
      <c r="BX35">
        <v>0.79769000000000001</v>
      </c>
      <c r="BY35">
        <v>0.83169000000000004</v>
      </c>
      <c r="BZ35">
        <v>0.84553999999999996</v>
      </c>
      <c r="CA35">
        <v>0.83084999999999998</v>
      </c>
      <c r="CB35">
        <v>0.84067000000000003</v>
      </c>
      <c r="CC35">
        <v>0.83843999999999996</v>
      </c>
      <c r="CD35">
        <v>0.84828000000000003</v>
      </c>
      <c r="CE35">
        <v>0.85370000000000001</v>
      </c>
      <c r="CF35">
        <v>0.85102999999999995</v>
      </c>
      <c r="CG35">
        <v>0.84665999999999997</v>
      </c>
      <c r="CH35">
        <v>0.85668999999999995</v>
      </c>
      <c r="CI35">
        <v>0.85246999999999995</v>
      </c>
      <c r="CJ35">
        <v>0.84909000000000001</v>
      </c>
      <c r="CK35">
        <v>0.83530000000000004</v>
      </c>
      <c r="CL35">
        <v>0.84823999999999999</v>
      </c>
      <c r="CM35">
        <v>0.86077999999999999</v>
      </c>
      <c r="CN35">
        <v>0.84835000000000005</v>
      </c>
      <c r="CO35">
        <v>0.85728000000000004</v>
      </c>
      <c r="CP35">
        <v>0.84338999999999997</v>
      </c>
      <c r="CQ35">
        <v>0.83955999999999997</v>
      </c>
      <c r="CR35">
        <v>0.85302</v>
      </c>
      <c r="CS35">
        <v>0.83835000000000004</v>
      </c>
      <c r="CT35">
        <v>0.85096000000000005</v>
      </c>
      <c r="CU35">
        <v>0.74029999999999996</v>
      </c>
      <c r="CV35">
        <v>0.82864000000000004</v>
      </c>
      <c r="CW35">
        <v>0.85168999999999995</v>
      </c>
      <c r="CX35">
        <v>0.82333999999999996</v>
      </c>
      <c r="CY35">
        <v>0.84216000000000002</v>
      </c>
      <c r="CZ35">
        <v>0.83357999999999999</v>
      </c>
      <c r="DA35">
        <v>0.83825000000000005</v>
      </c>
      <c r="DB35">
        <v>0.84860000000000002</v>
      </c>
      <c r="DC35">
        <v>0.83684000000000003</v>
      </c>
      <c r="DD35">
        <v>0.85753000000000001</v>
      </c>
      <c r="DE35">
        <v>0.85701000000000005</v>
      </c>
      <c r="DF35">
        <v>0.85987999999999998</v>
      </c>
      <c r="DG35">
        <v>0.85875000000000001</v>
      </c>
      <c r="DH35">
        <v>0.8458</v>
      </c>
      <c r="DI35">
        <v>0.83579000000000003</v>
      </c>
      <c r="DJ35">
        <v>0.84724999999999995</v>
      </c>
      <c r="DK35">
        <v>0.83398000000000005</v>
      </c>
      <c r="DL35">
        <v>0.84372999999999998</v>
      </c>
      <c r="DM35">
        <v>0.83223999999999998</v>
      </c>
      <c r="DN35">
        <v>0.82776000000000005</v>
      </c>
      <c r="DO35">
        <v>0.84067999999999998</v>
      </c>
      <c r="DP35">
        <v>0.81855</v>
      </c>
      <c r="DQ35">
        <v>0.83633999999999997</v>
      </c>
      <c r="DR35">
        <v>0.79701999999999995</v>
      </c>
      <c r="DS35">
        <v>0.80923</v>
      </c>
      <c r="DT35">
        <v>0.83345000000000002</v>
      </c>
      <c r="DU35">
        <v>0.80823</v>
      </c>
      <c r="DV35">
        <v>0.82557999999999998</v>
      </c>
      <c r="DW35">
        <v>0.82255999999999996</v>
      </c>
      <c r="DX35">
        <v>0.85458999999999996</v>
      </c>
      <c r="DY35">
        <v>0.84904999999999997</v>
      </c>
      <c r="DZ35">
        <v>0.83296999999999999</v>
      </c>
      <c r="EA35">
        <v>0.79791000000000001</v>
      </c>
      <c r="EB35">
        <v>0.83176000000000005</v>
      </c>
      <c r="EC35">
        <v>0.84584000000000004</v>
      </c>
      <c r="ED35">
        <v>0.83092999999999995</v>
      </c>
      <c r="EE35">
        <v>0.84082999999999997</v>
      </c>
      <c r="EF35">
        <v>0.83848</v>
      </c>
      <c r="EG35">
        <v>0.79669999999999996</v>
      </c>
      <c r="EH35">
        <v>0.81594</v>
      </c>
      <c r="EI35">
        <v>0.79564999999999997</v>
      </c>
      <c r="EJ35">
        <v>0.81467999999999996</v>
      </c>
      <c r="EK35">
        <v>0.66574999999999995</v>
      </c>
      <c r="EL35">
        <v>0.75312999999999997</v>
      </c>
      <c r="EM35">
        <v>0.78478000000000003</v>
      </c>
      <c r="EN35">
        <v>0.76922000000000001</v>
      </c>
      <c r="EO35">
        <v>0.79000999999999999</v>
      </c>
      <c r="EP35">
        <v>0.81018000000000001</v>
      </c>
      <c r="EQ35">
        <v>0.70496000000000003</v>
      </c>
      <c r="ER35">
        <v>0.75380999999999998</v>
      </c>
      <c r="ES35">
        <v>0.71325000000000005</v>
      </c>
    </row>
    <row r="36" spans="1:149" x14ac:dyDescent="0.25">
      <c r="A36" t="s">
        <v>90</v>
      </c>
      <c r="B36">
        <v>0.84558999999999995</v>
      </c>
      <c r="C36">
        <v>0.84514</v>
      </c>
      <c r="D36">
        <v>0.76848000000000005</v>
      </c>
      <c r="E36">
        <v>0.82811000000000001</v>
      </c>
      <c r="F36">
        <v>0.85428999999999999</v>
      </c>
      <c r="G36">
        <v>0.80528999999999995</v>
      </c>
      <c r="H36">
        <v>0.81094999999999995</v>
      </c>
      <c r="I36">
        <v>0.85394000000000003</v>
      </c>
      <c r="J36">
        <v>0.84516999999999998</v>
      </c>
      <c r="K36">
        <v>0.74023000000000005</v>
      </c>
      <c r="L36">
        <v>0.75256000000000001</v>
      </c>
      <c r="M36">
        <v>0.75124999999999997</v>
      </c>
      <c r="N36">
        <v>0.77400000000000002</v>
      </c>
      <c r="O36">
        <v>0.79705000000000004</v>
      </c>
      <c r="P36">
        <v>0.68183000000000005</v>
      </c>
      <c r="Q36">
        <v>0.69555999999999996</v>
      </c>
      <c r="R36">
        <v>0.69269000000000003</v>
      </c>
      <c r="S36">
        <v>0.72848999999999997</v>
      </c>
      <c r="T36">
        <v>0.77351000000000003</v>
      </c>
      <c r="U36">
        <v>0.78322000000000003</v>
      </c>
      <c r="V36">
        <v>0.80123</v>
      </c>
      <c r="W36">
        <v>0.79729000000000005</v>
      </c>
      <c r="X36">
        <v>0.80913000000000002</v>
      </c>
      <c r="Y36">
        <v>0.82857000000000003</v>
      </c>
      <c r="Z36">
        <v>0.88344</v>
      </c>
      <c r="AA36">
        <v>0.87094000000000005</v>
      </c>
      <c r="AB36">
        <v>0.89814000000000005</v>
      </c>
      <c r="AC36">
        <v>0.88483999999999996</v>
      </c>
      <c r="AD36">
        <v>0.87075999999999998</v>
      </c>
      <c r="AE36">
        <v>0.95357000000000003</v>
      </c>
      <c r="AF36">
        <v>0.71665000000000001</v>
      </c>
      <c r="AG36">
        <v>0.69394</v>
      </c>
      <c r="AH36">
        <v>0.89319000000000004</v>
      </c>
      <c r="AI36">
        <v>0.88548000000000004</v>
      </c>
      <c r="AJ36">
        <v>1</v>
      </c>
      <c r="AK36">
        <v>0.78066999999999998</v>
      </c>
      <c r="AL36">
        <v>0.79529000000000005</v>
      </c>
      <c r="AM36">
        <v>0.83640999999999999</v>
      </c>
      <c r="AN36">
        <v>0.84585999999999995</v>
      </c>
      <c r="AO36">
        <v>0.83823999999999999</v>
      </c>
      <c r="AP36">
        <v>0.84501999999999999</v>
      </c>
      <c r="AQ36">
        <v>0.84345999999999999</v>
      </c>
      <c r="AR36">
        <v>0.85429999999999995</v>
      </c>
      <c r="AS36">
        <v>0.80530000000000002</v>
      </c>
      <c r="AT36">
        <v>0.81094999999999995</v>
      </c>
      <c r="AU36">
        <v>0.85394000000000003</v>
      </c>
      <c r="AV36">
        <v>0.84518000000000004</v>
      </c>
      <c r="AW36">
        <v>0.74051999999999996</v>
      </c>
      <c r="AX36">
        <v>0.75149999999999995</v>
      </c>
      <c r="AY36">
        <v>0.75134000000000001</v>
      </c>
      <c r="AZ36">
        <v>0.77185000000000004</v>
      </c>
      <c r="BA36">
        <v>0.79557</v>
      </c>
      <c r="BB36">
        <v>0.68530000000000002</v>
      </c>
      <c r="BC36">
        <v>0.69857999999999998</v>
      </c>
      <c r="BD36">
        <v>0.69633999999999996</v>
      </c>
      <c r="BE36">
        <v>0.72899000000000003</v>
      </c>
      <c r="BF36">
        <v>0.77137999999999995</v>
      </c>
      <c r="BG36">
        <v>0.78324000000000005</v>
      </c>
      <c r="BH36">
        <v>0.80125000000000002</v>
      </c>
      <c r="BI36">
        <v>0.79732000000000003</v>
      </c>
      <c r="BJ36">
        <v>0.80915999999999999</v>
      </c>
      <c r="BK36">
        <v>0.82859000000000005</v>
      </c>
      <c r="BL36">
        <v>0.88344</v>
      </c>
      <c r="BM36">
        <v>0.87094000000000005</v>
      </c>
      <c r="BN36">
        <v>0.89814000000000005</v>
      </c>
      <c r="BO36">
        <v>0.88483999999999996</v>
      </c>
      <c r="BP36">
        <v>0.87075999999999998</v>
      </c>
      <c r="BQ36">
        <v>0.95357000000000003</v>
      </c>
      <c r="BR36">
        <v>0.71665999999999996</v>
      </c>
      <c r="BS36">
        <v>0.69394999999999996</v>
      </c>
      <c r="BT36">
        <v>0.89317999999999997</v>
      </c>
      <c r="BU36">
        <v>0.88548000000000004</v>
      </c>
      <c r="BV36">
        <v>1</v>
      </c>
      <c r="BW36">
        <v>0.78066999999999998</v>
      </c>
      <c r="BX36">
        <v>0.79529000000000005</v>
      </c>
      <c r="BY36">
        <v>0.83640999999999999</v>
      </c>
      <c r="BZ36">
        <v>0.84585999999999995</v>
      </c>
      <c r="CA36">
        <v>0.83823999999999999</v>
      </c>
      <c r="CB36">
        <v>0.84502999999999995</v>
      </c>
      <c r="CC36">
        <v>0.84347000000000005</v>
      </c>
      <c r="CD36">
        <v>0.85192999999999997</v>
      </c>
      <c r="CE36">
        <v>0.85636999999999996</v>
      </c>
      <c r="CF36">
        <v>0.85389999999999999</v>
      </c>
      <c r="CG36">
        <v>0.85065999999999997</v>
      </c>
      <c r="CH36">
        <v>0.85868999999999995</v>
      </c>
      <c r="CI36">
        <v>0.85533000000000003</v>
      </c>
      <c r="CJ36">
        <v>0.85341999999999996</v>
      </c>
      <c r="CK36">
        <v>0.83950000000000002</v>
      </c>
      <c r="CL36">
        <v>0.85260999999999998</v>
      </c>
      <c r="CM36">
        <v>0.85946</v>
      </c>
      <c r="CN36">
        <v>0.85160999999999998</v>
      </c>
      <c r="CO36">
        <v>0.85924999999999996</v>
      </c>
      <c r="CP36">
        <v>0.84738000000000002</v>
      </c>
      <c r="CQ36">
        <v>0.84499999999999997</v>
      </c>
      <c r="CR36">
        <v>0.84948999999999997</v>
      </c>
      <c r="CS36">
        <v>0.84221000000000001</v>
      </c>
      <c r="CT36">
        <v>0.85302</v>
      </c>
      <c r="CU36">
        <v>0.75421000000000005</v>
      </c>
      <c r="CV36">
        <v>0.83411999999999997</v>
      </c>
      <c r="CW36">
        <v>0.84821000000000002</v>
      </c>
      <c r="CX36">
        <v>0.83008000000000004</v>
      </c>
      <c r="CY36">
        <v>0.84486000000000006</v>
      </c>
      <c r="CZ36">
        <v>0.83750000000000002</v>
      </c>
      <c r="DA36">
        <v>0.84265000000000001</v>
      </c>
      <c r="DB36">
        <v>0.85053999999999996</v>
      </c>
      <c r="DC36">
        <v>0.84301000000000004</v>
      </c>
      <c r="DD36">
        <v>0.85846</v>
      </c>
      <c r="DE36">
        <v>0.85760000000000003</v>
      </c>
      <c r="DF36">
        <v>0.85802</v>
      </c>
      <c r="DG36">
        <v>0.85982999999999998</v>
      </c>
      <c r="DH36">
        <v>0.84980999999999995</v>
      </c>
      <c r="DI36">
        <v>0.84023999999999999</v>
      </c>
      <c r="DJ36">
        <v>0.84860000000000002</v>
      </c>
      <c r="DK36">
        <v>0.84043999999999996</v>
      </c>
      <c r="DL36">
        <v>0.84785999999999995</v>
      </c>
      <c r="DM36">
        <v>0.83738000000000001</v>
      </c>
      <c r="DN36">
        <v>0.83218000000000003</v>
      </c>
      <c r="DO36">
        <v>0.83906000000000003</v>
      </c>
      <c r="DP36">
        <v>0.82555999999999996</v>
      </c>
      <c r="DQ36">
        <v>0.83962000000000003</v>
      </c>
      <c r="DR36">
        <v>0.80276999999999998</v>
      </c>
      <c r="DS36">
        <v>0.81542999999999999</v>
      </c>
      <c r="DT36">
        <v>0.83133999999999997</v>
      </c>
      <c r="DU36">
        <v>0.81703000000000003</v>
      </c>
      <c r="DV36">
        <v>0.83042000000000005</v>
      </c>
      <c r="DW36">
        <v>0.82774000000000003</v>
      </c>
      <c r="DX36">
        <v>0.8548</v>
      </c>
      <c r="DY36">
        <v>0.84989999999999999</v>
      </c>
      <c r="DZ36">
        <v>0.83501999999999998</v>
      </c>
      <c r="EA36">
        <v>0.80403000000000002</v>
      </c>
      <c r="EB36">
        <v>0.83648</v>
      </c>
      <c r="EC36">
        <v>0.84616000000000002</v>
      </c>
      <c r="ED36">
        <v>0.83831</v>
      </c>
      <c r="EE36">
        <v>0.84518000000000004</v>
      </c>
      <c r="EF36">
        <v>0.84350000000000003</v>
      </c>
      <c r="EG36">
        <v>0.80176000000000003</v>
      </c>
      <c r="EH36">
        <v>0.81337999999999999</v>
      </c>
      <c r="EI36">
        <v>0.80457999999999996</v>
      </c>
      <c r="EJ36">
        <v>0.81860999999999995</v>
      </c>
      <c r="EK36">
        <v>0.66949999999999998</v>
      </c>
      <c r="EL36">
        <v>0.75871</v>
      </c>
      <c r="EM36">
        <v>0.78264</v>
      </c>
      <c r="EN36">
        <v>0.77983999999999998</v>
      </c>
      <c r="EO36">
        <v>0.79515999999999998</v>
      </c>
      <c r="EP36">
        <v>0.81562999999999997</v>
      </c>
      <c r="EQ36">
        <v>0.70840000000000003</v>
      </c>
      <c r="ER36">
        <v>0.75331000000000004</v>
      </c>
      <c r="ES36">
        <v>0.72045999999999999</v>
      </c>
    </row>
    <row r="37" spans="1:149" x14ac:dyDescent="0.25">
      <c r="A37" t="s">
        <v>91</v>
      </c>
      <c r="B37">
        <v>0.85441999999999996</v>
      </c>
      <c r="C37">
        <v>0.93332999999999999</v>
      </c>
      <c r="D37">
        <v>0.74883999999999995</v>
      </c>
      <c r="E37">
        <v>0.83475999999999995</v>
      </c>
      <c r="F37">
        <v>0.87319999999999998</v>
      </c>
      <c r="G37">
        <v>0.97189999999999999</v>
      </c>
      <c r="H37">
        <v>0.95230999999999999</v>
      </c>
      <c r="I37">
        <v>0.89488000000000001</v>
      </c>
      <c r="J37">
        <v>0.84372000000000003</v>
      </c>
      <c r="K37">
        <v>0.65720999999999996</v>
      </c>
      <c r="L37">
        <v>0.66798000000000002</v>
      </c>
      <c r="M37">
        <v>0.66783999999999999</v>
      </c>
      <c r="N37">
        <v>0.68072999999999995</v>
      </c>
      <c r="O37">
        <v>0.70694999999999997</v>
      </c>
      <c r="P37">
        <v>0.61250000000000004</v>
      </c>
      <c r="Q37">
        <v>0.62587999999999999</v>
      </c>
      <c r="R37">
        <v>0.62734000000000001</v>
      </c>
      <c r="S37">
        <v>0.64885999999999999</v>
      </c>
      <c r="T37">
        <v>0.68111999999999995</v>
      </c>
      <c r="U37">
        <v>0.87844999999999995</v>
      </c>
      <c r="V37">
        <v>0.87883999999999995</v>
      </c>
      <c r="W37">
        <v>0.84145999999999999</v>
      </c>
      <c r="X37">
        <v>0.90210999999999997</v>
      </c>
      <c r="Y37">
        <v>0.83606000000000003</v>
      </c>
      <c r="Z37">
        <v>0.77227000000000001</v>
      </c>
      <c r="AA37">
        <v>0.76097999999999999</v>
      </c>
      <c r="AB37">
        <v>0.77066000000000001</v>
      </c>
      <c r="AC37">
        <v>0.76744000000000001</v>
      </c>
      <c r="AD37">
        <v>0.76022999999999996</v>
      </c>
      <c r="AE37">
        <v>0.77353000000000005</v>
      </c>
      <c r="AF37">
        <v>0.69694</v>
      </c>
      <c r="AG37">
        <v>0.68613999999999997</v>
      </c>
      <c r="AH37">
        <v>0.78100000000000003</v>
      </c>
      <c r="AI37">
        <v>0.78278999999999999</v>
      </c>
      <c r="AJ37">
        <v>0.78066999999999998</v>
      </c>
      <c r="AK37">
        <v>1</v>
      </c>
      <c r="AL37">
        <v>0.99156</v>
      </c>
      <c r="AM37">
        <v>0.8387</v>
      </c>
      <c r="AN37">
        <v>0.84458999999999995</v>
      </c>
      <c r="AO37">
        <v>0.82016999999999995</v>
      </c>
      <c r="AP37">
        <v>0.84370000000000001</v>
      </c>
      <c r="AQ37">
        <v>0.81925000000000003</v>
      </c>
      <c r="AR37">
        <v>0.87322999999999995</v>
      </c>
      <c r="AS37">
        <v>0.97189000000000003</v>
      </c>
      <c r="AT37">
        <v>0.95230999999999999</v>
      </c>
      <c r="AU37">
        <v>0.89487000000000005</v>
      </c>
      <c r="AV37">
        <v>0.84372999999999998</v>
      </c>
      <c r="AW37">
        <v>0.65464999999999995</v>
      </c>
      <c r="AX37">
        <v>0.66507000000000005</v>
      </c>
      <c r="AY37">
        <v>0.66608999999999996</v>
      </c>
      <c r="AZ37">
        <v>0.67664999999999997</v>
      </c>
      <c r="BA37">
        <v>0.70430999999999999</v>
      </c>
      <c r="BB37">
        <v>0.61138000000000003</v>
      </c>
      <c r="BC37">
        <v>0.62494000000000005</v>
      </c>
      <c r="BD37">
        <v>0.62834999999999996</v>
      </c>
      <c r="BE37">
        <v>0.64522000000000002</v>
      </c>
      <c r="BF37">
        <v>0.67712000000000006</v>
      </c>
      <c r="BG37">
        <v>0.87849999999999995</v>
      </c>
      <c r="BH37">
        <v>0.87887000000000004</v>
      </c>
      <c r="BI37">
        <v>0.84150000000000003</v>
      </c>
      <c r="BJ37">
        <v>0.90215999999999996</v>
      </c>
      <c r="BK37">
        <v>0.83608000000000005</v>
      </c>
      <c r="BL37">
        <v>0.77227000000000001</v>
      </c>
      <c r="BM37">
        <v>0.76097999999999999</v>
      </c>
      <c r="BN37">
        <v>0.77066000000000001</v>
      </c>
      <c r="BO37">
        <v>0.76742999999999995</v>
      </c>
      <c r="BP37">
        <v>0.76022999999999996</v>
      </c>
      <c r="BQ37">
        <v>0.77354000000000001</v>
      </c>
      <c r="BR37">
        <v>0.69694999999999996</v>
      </c>
      <c r="BS37">
        <v>0.68613999999999997</v>
      </c>
      <c r="BT37">
        <v>0.78100000000000003</v>
      </c>
      <c r="BU37">
        <v>0.78280000000000005</v>
      </c>
      <c r="BV37">
        <v>0.78066999999999998</v>
      </c>
      <c r="BW37">
        <v>0.99997999999999998</v>
      </c>
      <c r="BX37">
        <v>0.99155000000000004</v>
      </c>
      <c r="BY37">
        <v>0.83870999999999996</v>
      </c>
      <c r="BZ37">
        <v>0.84460999999999997</v>
      </c>
      <c r="CA37">
        <v>0.82018000000000002</v>
      </c>
      <c r="CB37">
        <v>0.84370999999999996</v>
      </c>
      <c r="CC37">
        <v>0.81925000000000003</v>
      </c>
      <c r="CD37">
        <v>0.79461999999999999</v>
      </c>
      <c r="CE37">
        <v>0.80081999999999998</v>
      </c>
      <c r="CF37">
        <v>0.79873000000000005</v>
      </c>
      <c r="CG37">
        <v>0.79339000000000004</v>
      </c>
      <c r="CH37">
        <v>0.81271000000000004</v>
      </c>
      <c r="CI37">
        <v>0.81572999999999996</v>
      </c>
      <c r="CJ37">
        <v>0.79574999999999996</v>
      </c>
      <c r="CK37">
        <v>0.76541000000000003</v>
      </c>
      <c r="CL37">
        <v>0.81142000000000003</v>
      </c>
      <c r="CM37">
        <v>0.81627000000000005</v>
      </c>
      <c r="CN37">
        <v>0.81316999999999995</v>
      </c>
      <c r="CO37">
        <v>0.82006999999999997</v>
      </c>
      <c r="CP37">
        <v>0.80096000000000001</v>
      </c>
      <c r="CQ37">
        <v>0.79559000000000002</v>
      </c>
      <c r="CR37">
        <v>0.78929000000000005</v>
      </c>
      <c r="CS37">
        <v>0.80059999999999998</v>
      </c>
      <c r="CT37">
        <v>0.80467</v>
      </c>
      <c r="CU37">
        <v>0.63044999999999995</v>
      </c>
      <c r="CV37">
        <v>0.81632000000000005</v>
      </c>
      <c r="CW37">
        <v>0.81603000000000003</v>
      </c>
      <c r="CX37">
        <v>0.81133</v>
      </c>
      <c r="CY37">
        <v>0.83343</v>
      </c>
      <c r="CZ37">
        <v>0.80867</v>
      </c>
      <c r="DA37">
        <v>0.80955999999999995</v>
      </c>
      <c r="DB37">
        <v>0.81621999999999995</v>
      </c>
      <c r="DC37">
        <v>0.80140999999999996</v>
      </c>
      <c r="DD37">
        <v>0.82635000000000003</v>
      </c>
      <c r="DE37">
        <v>0.82809999999999995</v>
      </c>
      <c r="DF37">
        <v>0.84345000000000003</v>
      </c>
      <c r="DG37">
        <v>0.82769999999999999</v>
      </c>
      <c r="DH37">
        <v>0.81074999999999997</v>
      </c>
      <c r="DI37">
        <v>0.80966000000000005</v>
      </c>
      <c r="DJ37">
        <v>0.81684999999999997</v>
      </c>
      <c r="DK37">
        <v>0.80105000000000004</v>
      </c>
      <c r="DL37">
        <v>0.81625000000000003</v>
      </c>
      <c r="DM37">
        <v>0.79307000000000005</v>
      </c>
      <c r="DN37">
        <v>0.81601000000000001</v>
      </c>
      <c r="DO37">
        <v>0.81706000000000001</v>
      </c>
      <c r="DP37">
        <v>0.79861000000000004</v>
      </c>
      <c r="DQ37">
        <v>0.82479999999999998</v>
      </c>
      <c r="DR37">
        <v>0.78510999999999997</v>
      </c>
      <c r="DS37">
        <v>0.82362999999999997</v>
      </c>
      <c r="DT37">
        <v>0.82838999999999996</v>
      </c>
      <c r="DU37">
        <v>0.80049999999999999</v>
      </c>
      <c r="DV37">
        <v>0.83645999999999998</v>
      </c>
      <c r="DW37">
        <v>0.80423999999999995</v>
      </c>
      <c r="DX37">
        <v>0.87819999999999998</v>
      </c>
      <c r="DY37">
        <v>0.90390999999999999</v>
      </c>
      <c r="DZ37">
        <v>0.91263000000000005</v>
      </c>
      <c r="EA37">
        <v>0.80518000000000001</v>
      </c>
      <c r="EB37">
        <v>0.84236999999999995</v>
      </c>
      <c r="EC37">
        <v>0.84860000000000002</v>
      </c>
      <c r="ED37">
        <v>0.82381000000000004</v>
      </c>
      <c r="EE37">
        <v>0.84469000000000005</v>
      </c>
      <c r="EF37">
        <v>0.81949000000000005</v>
      </c>
      <c r="EG37">
        <v>0.88132999999999995</v>
      </c>
      <c r="EH37">
        <v>0.87817999999999996</v>
      </c>
      <c r="EI37">
        <v>0.84309000000000001</v>
      </c>
      <c r="EJ37">
        <v>0.89002999999999999</v>
      </c>
      <c r="EK37">
        <v>0.80479000000000001</v>
      </c>
      <c r="EL37">
        <v>0.86992000000000003</v>
      </c>
      <c r="EM37">
        <v>0.87566999999999995</v>
      </c>
      <c r="EN37">
        <v>0.84118000000000004</v>
      </c>
      <c r="EO37">
        <v>0.89842</v>
      </c>
      <c r="EP37">
        <v>0.82464999999999999</v>
      </c>
      <c r="EQ37">
        <v>0.69499999999999995</v>
      </c>
      <c r="ER37">
        <v>0.72738000000000003</v>
      </c>
      <c r="ES37">
        <v>0.69179000000000002</v>
      </c>
    </row>
    <row r="38" spans="1:149" x14ac:dyDescent="0.25">
      <c r="A38" t="s">
        <v>92</v>
      </c>
      <c r="B38">
        <v>0.87680999999999998</v>
      </c>
      <c r="C38">
        <v>0.94191000000000003</v>
      </c>
      <c r="D38">
        <v>0.76719999999999999</v>
      </c>
      <c r="E38">
        <v>0.85568999999999995</v>
      </c>
      <c r="F38">
        <v>0.89653000000000005</v>
      </c>
      <c r="G38">
        <v>0.97948000000000002</v>
      </c>
      <c r="H38">
        <v>0.95343999999999995</v>
      </c>
      <c r="I38">
        <v>0.91386000000000001</v>
      </c>
      <c r="J38">
        <v>0.86687000000000003</v>
      </c>
      <c r="K38">
        <v>0.66305999999999998</v>
      </c>
      <c r="L38">
        <v>0.67391000000000001</v>
      </c>
      <c r="M38">
        <v>0.67444999999999999</v>
      </c>
      <c r="N38">
        <v>0.69315000000000004</v>
      </c>
      <c r="O38">
        <v>0.72206999999999999</v>
      </c>
      <c r="P38">
        <v>0.6018</v>
      </c>
      <c r="Q38">
        <v>0.61560999999999999</v>
      </c>
      <c r="R38">
        <v>0.61738999999999999</v>
      </c>
      <c r="S38">
        <v>0.64683000000000002</v>
      </c>
      <c r="T38">
        <v>0.69201000000000001</v>
      </c>
      <c r="U38">
        <v>0.88534999999999997</v>
      </c>
      <c r="V38">
        <v>0.88922000000000001</v>
      </c>
      <c r="W38">
        <v>0.85463</v>
      </c>
      <c r="X38">
        <v>0.91215999999999997</v>
      </c>
      <c r="Y38">
        <v>0.85948000000000002</v>
      </c>
      <c r="Z38">
        <v>0.78676999999999997</v>
      </c>
      <c r="AA38">
        <v>0.77454999999999996</v>
      </c>
      <c r="AB38">
        <v>0.78512000000000004</v>
      </c>
      <c r="AC38">
        <v>0.78186999999999995</v>
      </c>
      <c r="AD38">
        <v>0.77427999999999997</v>
      </c>
      <c r="AE38">
        <v>0.78774</v>
      </c>
      <c r="AF38">
        <v>0.71658999999999995</v>
      </c>
      <c r="AG38">
        <v>0.70567999999999997</v>
      </c>
      <c r="AH38">
        <v>0.79415999999999998</v>
      </c>
      <c r="AI38">
        <v>0.79769000000000001</v>
      </c>
      <c r="AJ38">
        <v>0.79529000000000005</v>
      </c>
      <c r="AK38">
        <v>0.99156</v>
      </c>
      <c r="AL38">
        <v>1</v>
      </c>
      <c r="AM38">
        <v>0.86092999999999997</v>
      </c>
      <c r="AN38">
        <v>0.86729999999999996</v>
      </c>
      <c r="AO38">
        <v>0.84228999999999998</v>
      </c>
      <c r="AP38">
        <v>0.86685999999999996</v>
      </c>
      <c r="AQ38">
        <v>0.84253</v>
      </c>
      <c r="AR38">
        <v>0.89656999999999998</v>
      </c>
      <c r="AS38">
        <v>0.97946999999999995</v>
      </c>
      <c r="AT38">
        <v>0.95343</v>
      </c>
      <c r="AU38">
        <v>0.91385000000000005</v>
      </c>
      <c r="AV38">
        <v>0.86687999999999998</v>
      </c>
      <c r="AW38">
        <v>0.66024000000000005</v>
      </c>
      <c r="AX38">
        <v>0.67076000000000002</v>
      </c>
      <c r="AY38">
        <v>0.67249000000000003</v>
      </c>
      <c r="AZ38">
        <v>0.68876000000000004</v>
      </c>
      <c r="BA38">
        <v>0.71926000000000001</v>
      </c>
      <c r="BB38">
        <v>0.60097</v>
      </c>
      <c r="BC38">
        <v>0.61482000000000003</v>
      </c>
      <c r="BD38">
        <v>0.61851</v>
      </c>
      <c r="BE38">
        <v>0.64300999999999997</v>
      </c>
      <c r="BF38">
        <v>0.68772999999999995</v>
      </c>
      <c r="BG38">
        <v>0.88539999999999996</v>
      </c>
      <c r="BH38">
        <v>0.88924999999999998</v>
      </c>
      <c r="BI38">
        <v>0.85468</v>
      </c>
      <c r="BJ38">
        <v>0.91220999999999997</v>
      </c>
      <c r="BK38">
        <v>0.85950000000000004</v>
      </c>
      <c r="BL38">
        <v>0.78676999999999997</v>
      </c>
      <c r="BM38">
        <v>0.77454999999999996</v>
      </c>
      <c r="BN38">
        <v>0.78512000000000004</v>
      </c>
      <c r="BO38">
        <v>0.78186999999999995</v>
      </c>
      <c r="BP38">
        <v>0.77427999999999997</v>
      </c>
      <c r="BQ38">
        <v>0.78774</v>
      </c>
      <c r="BR38">
        <v>0.71658999999999995</v>
      </c>
      <c r="BS38">
        <v>0.70567999999999997</v>
      </c>
      <c r="BT38">
        <v>0.79415999999999998</v>
      </c>
      <c r="BU38">
        <v>0.79769999999999996</v>
      </c>
      <c r="BV38">
        <v>0.79529000000000005</v>
      </c>
      <c r="BW38">
        <v>0.99155000000000004</v>
      </c>
      <c r="BX38">
        <v>0.99997999999999998</v>
      </c>
      <c r="BY38">
        <v>0.86094000000000004</v>
      </c>
      <c r="BZ38">
        <v>0.86731999999999998</v>
      </c>
      <c r="CA38">
        <v>0.84231</v>
      </c>
      <c r="CB38">
        <v>0.86687999999999998</v>
      </c>
      <c r="CC38">
        <v>0.84253999999999996</v>
      </c>
      <c r="CD38">
        <v>0.81557000000000002</v>
      </c>
      <c r="CE38">
        <v>0.82233999999999996</v>
      </c>
      <c r="CF38">
        <v>0.81996000000000002</v>
      </c>
      <c r="CG38">
        <v>0.81486999999999998</v>
      </c>
      <c r="CH38">
        <v>0.83552999999999999</v>
      </c>
      <c r="CI38">
        <v>0.83955999999999997</v>
      </c>
      <c r="CJ38">
        <v>0.81740000000000002</v>
      </c>
      <c r="CK38">
        <v>0.78295999999999999</v>
      </c>
      <c r="CL38">
        <v>0.83340000000000003</v>
      </c>
      <c r="CM38">
        <v>0.83855000000000002</v>
      </c>
      <c r="CN38">
        <v>0.83550999999999997</v>
      </c>
      <c r="CO38">
        <v>0.84296000000000004</v>
      </c>
      <c r="CP38">
        <v>0.82272000000000001</v>
      </c>
      <c r="CQ38">
        <v>0.80425000000000002</v>
      </c>
      <c r="CR38">
        <v>0.79691000000000001</v>
      </c>
      <c r="CS38">
        <v>0.81159000000000003</v>
      </c>
      <c r="CT38">
        <v>0.80854999999999999</v>
      </c>
      <c r="CU38">
        <v>0.62126999999999999</v>
      </c>
      <c r="CV38">
        <v>0.83894999999999997</v>
      </c>
      <c r="CW38">
        <v>0.83833000000000002</v>
      </c>
      <c r="CX38">
        <v>0.83401999999999998</v>
      </c>
      <c r="CY38">
        <v>0.85792000000000002</v>
      </c>
      <c r="CZ38">
        <v>0.83214999999999995</v>
      </c>
      <c r="DA38">
        <v>0.83237000000000005</v>
      </c>
      <c r="DB38">
        <v>0.83942000000000005</v>
      </c>
      <c r="DC38">
        <v>0.82342000000000004</v>
      </c>
      <c r="DD38">
        <v>0.85058</v>
      </c>
      <c r="DE38">
        <v>0.85248000000000002</v>
      </c>
      <c r="DF38">
        <v>0.86787000000000003</v>
      </c>
      <c r="DG38">
        <v>0.85160999999999998</v>
      </c>
      <c r="DH38">
        <v>0.83372000000000002</v>
      </c>
      <c r="DI38">
        <v>0.83248</v>
      </c>
      <c r="DJ38">
        <v>0.84006000000000003</v>
      </c>
      <c r="DK38">
        <v>0.82294999999999996</v>
      </c>
      <c r="DL38">
        <v>0.83957000000000004</v>
      </c>
      <c r="DM38">
        <v>0.81445999999999996</v>
      </c>
      <c r="DN38">
        <v>0.83735999999999999</v>
      </c>
      <c r="DO38">
        <v>0.83845999999999998</v>
      </c>
      <c r="DP38">
        <v>0.81957000000000002</v>
      </c>
      <c r="DQ38">
        <v>0.84704999999999997</v>
      </c>
      <c r="DR38">
        <v>0.77797000000000005</v>
      </c>
      <c r="DS38">
        <v>0.84594000000000003</v>
      </c>
      <c r="DT38">
        <v>0.85087999999999997</v>
      </c>
      <c r="DU38">
        <v>0.82216</v>
      </c>
      <c r="DV38">
        <v>0.86023000000000005</v>
      </c>
      <c r="DW38">
        <v>0.82735000000000003</v>
      </c>
      <c r="DX38">
        <v>0.89661000000000002</v>
      </c>
      <c r="DY38">
        <v>0.92015000000000002</v>
      </c>
      <c r="DZ38">
        <v>0.92696999999999996</v>
      </c>
      <c r="EA38">
        <v>0.82408000000000003</v>
      </c>
      <c r="EB38">
        <v>0.86097000000000001</v>
      </c>
      <c r="EC38">
        <v>0.86734999999999995</v>
      </c>
      <c r="ED38">
        <v>0.84233000000000002</v>
      </c>
      <c r="EE38">
        <v>0.86687999999999998</v>
      </c>
      <c r="EF38">
        <v>0.84253999999999996</v>
      </c>
      <c r="EG38">
        <v>0.87348000000000003</v>
      </c>
      <c r="EH38">
        <v>0.87321000000000004</v>
      </c>
      <c r="EI38">
        <v>0.84235000000000004</v>
      </c>
      <c r="EJ38">
        <v>0.88882000000000005</v>
      </c>
      <c r="EK38">
        <v>0.76295999999999997</v>
      </c>
      <c r="EL38">
        <v>0.86958000000000002</v>
      </c>
      <c r="EM38">
        <v>0.87802999999999998</v>
      </c>
      <c r="EN38">
        <v>0.84533999999999998</v>
      </c>
      <c r="EO38">
        <v>0.90576000000000001</v>
      </c>
      <c r="EP38">
        <v>0.84685999999999995</v>
      </c>
      <c r="EQ38">
        <v>0.71089999999999998</v>
      </c>
      <c r="ER38">
        <v>0.74414999999999998</v>
      </c>
      <c r="ES38">
        <v>0.70755000000000001</v>
      </c>
    </row>
    <row r="39" spans="1:149" x14ac:dyDescent="0.25">
      <c r="A39" t="s">
        <v>93</v>
      </c>
      <c r="B39">
        <v>0.98219000000000001</v>
      </c>
      <c r="C39">
        <v>0.92823</v>
      </c>
      <c r="D39">
        <v>0.85821000000000003</v>
      </c>
      <c r="E39">
        <v>0.96375</v>
      </c>
      <c r="F39">
        <v>0.94118999999999997</v>
      </c>
      <c r="G39">
        <v>0.86038999999999999</v>
      </c>
      <c r="H39">
        <v>0.86178999999999994</v>
      </c>
      <c r="I39">
        <v>0.94098999999999999</v>
      </c>
      <c r="J39">
        <v>0.98385999999999996</v>
      </c>
      <c r="K39">
        <v>0.71216999999999997</v>
      </c>
      <c r="L39">
        <v>0.72187999999999997</v>
      </c>
      <c r="M39">
        <v>0.72145000000000004</v>
      </c>
      <c r="N39">
        <v>0.74741999999999997</v>
      </c>
      <c r="O39">
        <v>0.77656000000000003</v>
      </c>
      <c r="P39">
        <v>0.64495000000000002</v>
      </c>
      <c r="Q39">
        <v>0.65900999999999998</v>
      </c>
      <c r="R39">
        <v>0.65883000000000003</v>
      </c>
      <c r="S39">
        <v>0.69501999999999997</v>
      </c>
      <c r="T39">
        <v>0.74626000000000003</v>
      </c>
      <c r="U39">
        <v>0.93210999999999999</v>
      </c>
      <c r="V39">
        <v>0.88653999999999999</v>
      </c>
      <c r="W39">
        <v>0.89146999999999998</v>
      </c>
      <c r="X39">
        <v>0.93662000000000001</v>
      </c>
      <c r="Y39">
        <v>0.96584999999999999</v>
      </c>
      <c r="Z39">
        <v>0.84048</v>
      </c>
      <c r="AA39">
        <v>0.83008999999999999</v>
      </c>
      <c r="AB39">
        <v>0.83828999999999998</v>
      </c>
      <c r="AC39">
        <v>0.82992999999999995</v>
      </c>
      <c r="AD39">
        <v>0.82118000000000002</v>
      </c>
      <c r="AE39">
        <v>0.83726</v>
      </c>
      <c r="AF39">
        <v>0.78939999999999999</v>
      </c>
      <c r="AG39">
        <v>0.75983000000000001</v>
      </c>
      <c r="AH39">
        <v>0.83076000000000005</v>
      </c>
      <c r="AI39">
        <v>0.83169000000000004</v>
      </c>
      <c r="AJ39">
        <v>0.83640999999999999</v>
      </c>
      <c r="AK39">
        <v>0.8387</v>
      </c>
      <c r="AL39">
        <v>0.86092999999999997</v>
      </c>
      <c r="AM39">
        <v>1</v>
      </c>
      <c r="AN39">
        <v>0.9506</v>
      </c>
      <c r="AO39">
        <v>0.95128999999999997</v>
      </c>
      <c r="AP39">
        <v>0.98406000000000005</v>
      </c>
      <c r="AQ39">
        <v>0.96962000000000004</v>
      </c>
      <c r="AR39">
        <v>0.94118000000000002</v>
      </c>
      <c r="AS39">
        <v>0.86038999999999999</v>
      </c>
      <c r="AT39">
        <v>0.86177000000000004</v>
      </c>
      <c r="AU39">
        <v>0.94096000000000002</v>
      </c>
      <c r="AV39">
        <v>0.98385999999999996</v>
      </c>
      <c r="AW39">
        <v>0.70962999999999998</v>
      </c>
      <c r="AX39">
        <v>0.71906999999999999</v>
      </c>
      <c r="AY39">
        <v>0.71974000000000005</v>
      </c>
      <c r="AZ39">
        <v>0.74295999999999995</v>
      </c>
      <c r="BA39">
        <v>0.77361000000000002</v>
      </c>
      <c r="BB39">
        <v>0.64527000000000001</v>
      </c>
      <c r="BC39">
        <v>0.65990000000000004</v>
      </c>
      <c r="BD39">
        <v>0.66064999999999996</v>
      </c>
      <c r="BE39">
        <v>0.69218000000000002</v>
      </c>
      <c r="BF39">
        <v>0.74194000000000004</v>
      </c>
      <c r="BG39">
        <v>0.93210999999999999</v>
      </c>
      <c r="BH39">
        <v>0.88654999999999995</v>
      </c>
      <c r="BI39">
        <v>0.89149</v>
      </c>
      <c r="BJ39">
        <v>0.93662999999999996</v>
      </c>
      <c r="BK39">
        <v>0.96584000000000003</v>
      </c>
      <c r="BL39">
        <v>0.84048</v>
      </c>
      <c r="BM39">
        <v>0.83008999999999999</v>
      </c>
      <c r="BN39">
        <v>0.83828000000000003</v>
      </c>
      <c r="BO39">
        <v>0.82992999999999995</v>
      </c>
      <c r="BP39">
        <v>0.82118000000000002</v>
      </c>
      <c r="BQ39">
        <v>0.83725000000000005</v>
      </c>
      <c r="BR39">
        <v>0.78937999999999997</v>
      </c>
      <c r="BS39">
        <v>0.75980999999999999</v>
      </c>
      <c r="BT39">
        <v>0.83076000000000005</v>
      </c>
      <c r="BU39">
        <v>0.83169999999999999</v>
      </c>
      <c r="BV39">
        <v>0.83640000000000003</v>
      </c>
      <c r="BW39">
        <v>0.83869000000000005</v>
      </c>
      <c r="BX39">
        <v>0.86092000000000002</v>
      </c>
      <c r="BY39">
        <v>1</v>
      </c>
      <c r="BZ39">
        <v>0.9506</v>
      </c>
      <c r="CA39">
        <v>0.95128999999999997</v>
      </c>
      <c r="CB39">
        <v>0.98406000000000005</v>
      </c>
      <c r="CC39">
        <v>0.96960999999999997</v>
      </c>
      <c r="CD39">
        <v>0.92571999999999999</v>
      </c>
      <c r="CE39">
        <v>0.92037000000000002</v>
      </c>
      <c r="CF39">
        <v>0.92793999999999999</v>
      </c>
      <c r="CG39">
        <v>0.92162999999999995</v>
      </c>
      <c r="CH39">
        <v>0.92810999999999999</v>
      </c>
      <c r="CI39">
        <v>0.93252000000000002</v>
      </c>
      <c r="CJ39">
        <v>0.92310999999999999</v>
      </c>
      <c r="CK39">
        <v>0.86404000000000003</v>
      </c>
      <c r="CL39">
        <v>0.94315000000000004</v>
      </c>
      <c r="CM39">
        <v>0.91668000000000005</v>
      </c>
      <c r="CN39">
        <v>0.93774000000000002</v>
      </c>
      <c r="CO39">
        <v>0.94486999999999999</v>
      </c>
      <c r="CP39">
        <v>0.93927000000000005</v>
      </c>
      <c r="CQ39">
        <v>0.87741000000000002</v>
      </c>
      <c r="CR39">
        <v>0.84299999999999997</v>
      </c>
      <c r="CS39">
        <v>0.87504999999999999</v>
      </c>
      <c r="CT39">
        <v>0.87341999999999997</v>
      </c>
      <c r="CU39">
        <v>0.68259999999999998</v>
      </c>
      <c r="CV39">
        <v>0.95032000000000005</v>
      </c>
      <c r="CW39">
        <v>0.89549000000000001</v>
      </c>
      <c r="CX39">
        <v>0.93013999999999997</v>
      </c>
      <c r="CY39">
        <v>0.95272999999999997</v>
      </c>
      <c r="CZ39">
        <v>0.95372000000000001</v>
      </c>
      <c r="DA39">
        <v>0.98094000000000003</v>
      </c>
      <c r="DB39">
        <v>0.94593000000000005</v>
      </c>
      <c r="DC39">
        <v>0.94686000000000003</v>
      </c>
      <c r="DD39">
        <v>0.93784000000000001</v>
      </c>
      <c r="DE39">
        <v>0.93501000000000001</v>
      </c>
      <c r="DF39">
        <v>0.93347999999999998</v>
      </c>
      <c r="DG39">
        <v>0.93462999999999996</v>
      </c>
      <c r="DH39">
        <v>0.96489999999999998</v>
      </c>
      <c r="DI39">
        <v>0.97960999999999998</v>
      </c>
      <c r="DJ39">
        <v>0.94260999999999995</v>
      </c>
      <c r="DK39">
        <v>0.94345000000000001</v>
      </c>
      <c r="DL39">
        <v>0.97097999999999995</v>
      </c>
      <c r="DM39">
        <v>0.94391000000000003</v>
      </c>
      <c r="DN39">
        <v>0.94850000000000001</v>
      </c>
      <c r="DO39">
        <v>0.90161999999999998</v>
      </c>
      <c r="DP39">
        <v>0.91117999999999999</v>
      </c>
      <c r="DQ39">
        <v>0.94174000000000002</v>
      </c>
      <c r="DR39">
        <v>0.84130000000000005</v>
      </c>
      <c r="DS39">
        <v>0.97236999999999996</v>
      </c>
      <c r="DT39">
        <v>0.91290000000000004</v>
      </c>
      <c r="DU39">
        <v>0.91754999999999998</v>
      </c>
      <c r="DV39">
        <v>0.96353999999999995</v>
      </c>
      <c r="DW39">
        <v>0.95430000000000004</v>
      </c>
      <c r="DX39">
        <v>0.94140000000000001</v>
      </c>
      <c r="DY39">
        <v>0.94105000000000005</v>
      </c>
      <c r="DZ39">
        <v>0.94072999999999996</v>
      </c>
      <c r="EA39">
        <v>0.92764999999999997</v>
      </c>
      <c r="EB39">
        <v>0.99997000000000003</v>
      </c>
      <c r="EC39">
        <v>0.95069000000000004</v>
      </c>
      <c r="ED39">
        <v>0.95130999999999999</v>
      </c>
      <c r="EE39">
        <v>0.98407</v>
      </c>
      <c r="EF39">
        <v>0.96960000000000002</v>
      </c>
      <c r="EG39">
        <v>0.93371999999999999</v>
      </c>
      <c r="EH39">
        <v>0.88571</v>
      </c>
      <c r="EI39">
        <v>0.89515999999999996</v>
      </c>
      <c r="EJ39">
        <v>0.93071000000000004</v>
      </c>
      <c r="EK39">
        <v>0.71523000000000003</v>
      </c>
      <c r="EL39">
        <v>0.90469999999999995</v>
      </c>
      <c r="EM39">
        <v>0.86989000000000005</v>
      </c>
      <c r="EN39">
        <v>0.87075999999999998</v>
      </c>
      <c r="EO39">
        <v>0.92088999999999999</v>
      </c>
      <c r="EP39">
        <v>0.94516</v>
      </c>
      <c r="EQ39">
        <v>0.79447000000000001</v>
      </c>
      <c r="ER39">
        <v>0.81672999999999996</v>
      </c>
      <c r="ES39">
        <v>0.77349000000000001</v>
      </c>
    </row>
    <row r="40" spans="1:149" x14ac:dyDescent="0.25">
      <c r="A40" t="s">
        <v>94</v>
      </c>
      <c r="B40">
        <v>0.97521000000000002</v>
      </c>
      <c r="C40">
        <v>0.94045000000000001</v>
      </c>
      <c r="D40">
        <v>0.84018000000000004</v>
      </c>
      <c r="E40">
        <v>0.94999</v>
      </c>
      <c r="F40">
        <v>0.95804</v>
      </c>
      <c r="G40">
        <v>0.8679</v>
      </c>
      <c r="H40">
        <v>0.87380999999999998</v>
      </c>
      <c r="I40">
        <v>0.95376000000000005</v>
      </c>
      <c r="J40">
        <v>0.97841</v>
      </c>
      <c r="K40">
        <v>0.71575999999999995</v>
      </c>
      <c r="L40">
        <v>0.73114000000000001</v>
      </c>
      <c r="M40">
        <v>0.72772999999999999</v>
      </c>
      <c r="N40">
        <v>0.75402999999999998</v>
      </c>
      <c r="O40">
        <v>0.78173000000000004</v>
      </c>
      <c r="P40">
        <v>0.65073999999999999</v>
      </c>
      <c r="Q40">
        <v>0.66788999999999998</v>
      </c>
      <c r="R40">
        <v>0.66603999999999997</v>
      </c>
      <c r="S40">
        <v>0.70267000000000002</v>
      </c>
      <c r="T40">
        <v>0.75287999999999999</v>
      </c>
      <c r="U40">
        <v>0.88248000000000004</v>
      </c>
      <c r="V40">
        <v>0.94443999999999995</v>
      </c>
      <c r="W40">
        <v>0.88036999999999999</v>
      </c>
      <c r="X40">
        <v>0.93584999999999996</v>
      </c>
      <c r="Y40">
        <v>0.95282</v>
      </c>
      <c r="Z40">
        <v>0.85118000000000005</v>
      </c>
      <c r="AA40">
        <v>0.84572999999999998</v>
      </c>
      <c r="AB40">
        <v>0.84975999999999996</v>
      </c>
      <c r="AC40">
        <v>0.83665999999999996</v>
      </c>
      <c r="AD40">
        <v>0.83104999999999996</v>
      </c>
      <c r="AE40">
        <v>0.84669000000000005</v>
      </c>
      <c r="AF40">
        <v>0.77464999999999995</v>
      </c>
      <c r="AG40">
        <v>0.74416000000000004</v>
      </c>
      <c r="AH40">
        <v>0.84025000000000005</v>
      </c>
      <c r="AI40">
        <v>0.84555000000000002</v>
      </c>
      <c r="AJ40">
        <v>0.84585999999999995</v>
      </c>
      <c r="AK40">
        <v>0.84458999999999995</v>
      </c>
      <c r="AL40">
        <v>0.86729999999999996</v>
      </c>
      <c r="AM40">
        <v>0.9506</v>
      </c>
      <c r="AN40">
        <v>1</v>
      </c>
      <c r="AO40">
        <v>0.93794</v>
      </c>
      <c r="AP40">
        <v>0.97894999999999999</v>
      </c>
      <c r="AQ40">
        <v>0.95503000000000005</v>
      </c>
      <c r="AR40">
        <v>0.95803000000000005</v>
      </c>
      <c r="AS40">
        <v>0.86789000000000005</v>
      </c>
      <c r="AT40">
        <v>0.87380000000000002</v>
      </c>
      <c r="AU40">
        <v>0.95372999999999997</v>
      </c>
      <c r="AV40">
        <v>0.97841</v>
      </c>
      <c r="AW40">
        <v>0.71357000000000004</v>
      </c>
      <c r="AX40">
        <v>0.72872000000000003</v>
      </c>
      <c r="AY40">
        <v>0.72667999999999999</v>
      </c>
      <c r="AZ40">
        <v>0.74987999999999999</v>
      </c>
      <c r="BA40">
        <v>0.77898999999999996</v>
      </c>
      <c r="BB40">
        <v>0.65156000000000003</v>
      </c>
      <c r="BC40">
        <v>0.66861999999999999</v>
      </c>
      <c r="BD40">
        <v>0.66864000000000001</v>
      </c>
      <c r="BE40">
        <v>0.70011999999999996</v>
      </c>
      <c r="BF40">
        <v>0.74888999999999994</v>
      </c>
      <c r="BG40">
        <v>0.88248000000000004</v>
      </c>
      <c r="BH40">
        <v>0.94442999999999999</v>
      </c>
      <c r="BI40">
        <v>0.88039000000000001</v>
      </c>
      <c r="BJ40">
        <v>0.93584999999999996</v>
      </c>
      <c r="BK40">
        <v>0.95279999999999998</v>
      </c>
      <c r="BL40">
        <v>0.85118000000000005</v>
      </c>
      <c r="BM40">
        <v>0.84572999999999998</v>
      </c>
      <c r="BN40">
        <v>0.84975999999999996</v>
      </c>
      <c r="BO40">
        <v>0.83665999999999996</v>
      </c>
      <c r="BP40">
        <v>0.83104999999999996</v>
      </c>
      <c r="BQ40">
        <v>0.84669000000000005</v>
      </c>
      <c r="BR40">
        <v>0.77464</v>
      </c>
      <c r="BS40">
        <v>0.74414999999999998</v>
      </c>
      <c r="BT40">
        <v>0.84025000000000005</v>
      </c>
      <c r="BU40">
        <v>0.84555000000000002</v>
      </c>
      <c r="BV40">
        <v>0.84585999999999995</v>
      </c>
      <c r="BW40">
        <v>0.84458999999999995</v>
      </c>
      <c r="BX40">
        <v>0.86729000000000001</v>
      </c>
      <c r="BY40">
        <v>0.95059000000000005</v>
      </c>
      <c r="BZ40">
        <v>1</v>
      </c>
      <c r="CA40">
        <v>0.93794</v>
      </c>
      <c r="CB40">
        <v>0.97894000000000003</v>
      </c>
      <c r="CC40">
        <v>0.95501999999999998</v>
      </c>
      <c r="CD40">
        <v>0.92318</v>
      </c>
      <c r="CE40">
        <v>0.92649999999999999</v>
      </c>
      <c r="CF40">
        <v>0.92693000000000003</v>
      </c>
      <c r="CG40">
        <v>0.92669999999999997</v>
      </c>
      <c r="CH40">
        <v>0.94267999999999996</v>
      </c>
      <c r="CI40">
        <v>0.94047000000000003</v>
      </c>
      <c r="CJ40">
        <v>0.92857999999999996</v>
      </c>
      <c r="CK40">
        <v>0.86229</v>
      </c>
      <c r="CL40">
        <v>0.93262999999999996</v>
      </c>
      <c r="CM40">
        <v>0.93944000000000005</v>
      </c>
      <c r="CN40">
        <v>0.93586999999999998</v>
      </c>
      <c r="CO40">
        <v>0.94869000000000003</v>
      </c>
      <c r="CP40">
        <v>0.92891999999999997</v>
      </c>
      <c r="CQ40">
        <v>0.87799000000000005</v>
      </c>
      <c r="CR40">
        <v>0.87189000000000005</v>
      </c>
      <c r="CS40">
        <v>0.88414999999999999</v>
      </c>
      <c r="CT40">
        <v>0.88959999999999995</v>
      </c>
      <c r="CU40">
        <v>0.70355000000000001</v>
      </c>
      <c r="CV40">
        <v>0.92008999999999996</v>
      </c>
      <c r="CW40">
        <v>0.94413999999999998</v>
      </c>
      <c r="CX40">
        <v>0.92512000000000005</v>
      </c>
      <c r="CY40">
        <v>0.96162999999999998</v>
      </c>
      <c r="CZ40">
        <v>0.94652999999999998</v>
      </c>
      <c r="DA40">
        <v>0.94567999999999997</v>
      </c>
      <c r="DB40">
        <v>0.98253000000000001</v>
      </c>
      <c r="DC40">
        <v>0.93793000000000004</v>
      </c>
      <c r="DD40">
        <v>0.95469999999999999</v>
      </c>
      <c r="DE40">
        <v>0.95274999999999999</v>
      </c>
      <c r="DF40">
        <v>0.95033000000000001</v>
      </c>
      <c r="DG40">
        <v>0.95079999999999998</v>
      </c>
      <c r="DH40">
        <v>0.96267000000000003</v>
      </c>
      <c r="DI40">
        <v>0.94371000000000005</v>
      </c>
      <c r="DJ40">
        <v>0.98148000000000002</v>
      </c>
      <c r="DK40">
        <v>0.93510000000000004</v>
      </c>
      <c r="DL40">
        <v>0.96870000000000001</v>
      </c>
      <c r="DM40">
        <v>0.92920000000000003</v>
      </c>
      <c r="DN40">
        <v>0.92164999999999997</v>
      </c>
      <c r="DO40">
        <v>0.95431999999999995</v>
      </c>
      <c r="DP40">
        <v>0.91171000000000002</v>
      </c>
      <c r="DQ40">
        <v>0.95350000000000001</v>
      </c>
      <c r="DR40">
        <v>0.85975000000000001</v>
      </c>
      <c r="DS40">
        <v>0.92178000000000004</v>
      </c>
      <c r="DT40">
        <v>0.97755000000000003</v>
      </c>
      <c r="DU40">
        <v>0.90837999999999997</v>
      </c>
      <c r="DV40">
        <v>0.96765000000000001</v>
      </c>
      <c r="DW40">
        <v>0.94411</v>
      </c>
      <c r="DX40">
        <v>0.95813000000000004</v>
      </c>
      <c r="DY40">
        <v>0.95272000000000001</v>
      </c>
      <c r="DZ40">
        <v>0.94552000000000003</v>
      </c>
      <c r="EA40">
        <v>0.90981000000000001</v>
      </c>
      <c r="EB40">
        <v>0.95055000000000001</v>
      </c>
      <c r="EC40">
        <v>0.99997000000000003</v>
      </c>
      <c r="ED40">
        <v>0.93791000000000002</v>
      </c>
      <c r="EE40">
        <v>0.97894000000000003</v>
      </c>
      <c r="EF40">
        <v>0.95501000000000003</v>
      </c>
      <c r="EG40">
        <v>0.89371999999999996</v>
      </c>
      <c r="EH40">
        <v>0.94328000000000001</v>
      </c>
      <c r="EI40">
        <v>0.88866000000000001</v>
      </c>
      <c r="EJ40">
        <v>0.93711999999999995</v>
      </c>
      <c r="EK40">
        <v>0.72060000000000002</v>
      </c>
      <c r="EL40">
        <v>0.85494999999999999</v>
      </c>
      <c r="EM40">
        <v>0.92018</v>
      </c>
      <c r="EN40">
        <v>0.85745000000000005</v>
      </c>
      <c r="EO40">
        <v>0.91586000000000001</v>
      </c>
      <c r="EP40">
        <v>0.92969000000000002</v>
      </c>
      <c r="EQ40">
        <v>0.76048000000000004</v>
      </c>
      <c r="ER40">
        <v>0.82532000000000005</v>
      </c>
      <c r="ES40">
        <v>0.75827999999999995</v>
      </c>
    </row>
    <row r="41" spans="1:149" x14ac:dyDescent="0.25">
      <c r="A41" t="s">
        <v>95</v>
      </c>
      <c r="B41">
        <v>0.97585999999999995</v>
      </c>
      <c r="C41">
        <v>0.90685000000000004</v>
      </c>
      <c r="D41">
        <v>0.85294000000000003</v>
      </c>
      <c r="E41">
        <v>0.95631999999999995</v>
      </c>
      <c r="F41">
        <v>0.92203999999999997</v>
      </c>
      <c r="G41">
        <v>0.84277000000000002</v>
      </c>
      <c r="H41">
        <v>0.84384999999999999</v>
      </c>
      <c r="I41">
        <v>0.92110999999999998</v>
      </c>
      <c r="J41">
        <v>0.97882000000000002</v>
      </c>
      <c r="K41">
        <v>0.71408000000000005</v>
      </c>
      <c r="L41">
        <v>0.72653000000000001</v>
      </c>
      <c r="M41">
        <v>0.73150999999999999</v>
      </c>
      <c r="N41">
        <v>0.75336999999999998</v>
      </c>
      <c r="O41">
        <v>0.78232000000000002</v>
      </c>
      <c r="P41">
        <v>0.64768000000000003</v>
      </c>
      <c r="Q41">
        <v>0.66344999999999998</v>
      </c>
      <c r="R41">
        <v>0.66744999999999999</v>
      </c>
      <c r="S41">
        <v>0.70099999999999996</v>
      </c>
      <c r="T41">
        <v>0.75268000000000002</v>
      </c>
      <c r="U41">
        <v>0.87524000000000002</v>
      </c>
      <c r="V41">
        <v>0.87033000000000005</v>
      </c>
      <c r="W41">
        <v>0.94479999999999997</v>
      </c>
      <c r="X41">
        <v>0.92520999999999998</v>
      </c>
      <c r="Y41">
        <v>0.95843</v>
      </c>
      <c r="Z41">
        <v>0.84230000000000005</v>
      </c>
      <c r="AA41">
        <v>0.83250999999999997</v>
      </c>
      <c r="AB41">
        <v>0.84048999999999996</v>
      </c>
      <c r="AC41">
        <v>0.82554000000000005</v>
      </c>
      <c r="AD41">
        <v>0.82496000000000003</v>
      </c>
      <c r="AE41">
        <v>0.84504000000000001</v>
      </c>
      <c r="AF41">
        <v>0.79042000000000001</v>
      </c>
      <c r="AG41">
        <v>0.75953000000000004</v>
      </c>
      <c r="AH41">
        <v>0.83443999999999996</v>
      </c>
      <c r="AI41">
        <v>0.83084999999999998</v>
      </c>
      <c r="AJ41">
        <v>0.83823999999999999</v>
      </c>
      <c r="AK41">
        <v>0.82016999999999995</v>
      </c>
      <c r="AL41">
        <v>0.84228999999999998</v>
      </c>
      <c r="AM41">
        <v>0.95128999999999997</v>
      </c>
      <c r="AN41">
        <v>0.93794</v>
      </c>
      <c r="AO41">
        <v>1</v>
      </c>
      <c r="AP41">
        <v>0.97870000000000001</v>
      </c>
      <c r="AQ41">
        <v>0.96587999999999996</v>
      </c>
      <c r="AR41">
        <v>0.92203999999999997</v>
      </c>
      <c r="AS41">
        <v>0.84277000000000002</v>
      </c>
      <c r="AT41">
        <v>0.84384999999999999</v>
      </c>
      <c r="AU41">
        <v>0.92108999999999996</v>
      </c>
      <c r="AV41">
        <v>0.97882000000000002</v>
      </c>
      <c r="AW41">
        <v>0.71181000000000005</v>
      </c>
      <c r="AX41">
        <v>0.72399999999999998</v>
      </c>
      <c r="AY41">
        <v>0.72994000000000003</v>
      </c>
      <c r="AZ41">
        <v>0.749</v>
      </c>
      <c r="BA41">
        <v>0.77942</v>
      </c>
      <c r="BB41">
        <v>0.64822999999999997</v>
      </c>
      <c r="BC41">
        <v>0.66442000000000001</v>
      </c>
      <c r="BD41">
        <v>0.66930999999999996</v>
      </c>
      <c r="BE41">
        <v>0.69832000000000005</v>
      </c>
      <c r="BF41">
        <v>0.74839</v>
      </c>
      <c r="BG41">
        <v>0.87524999999999997</v>
      </c>
      <c r="BH41">
        <v>0.87034999999999996</v>
      </c>
      <c r="BI41">
        <v>0.94481000000000004</v>
      </c>
      <c r="BJ41">
        <v>0.92523</v>
      </c>
      <c r="BK41">
        <v>0.95842000000000005</v>
      </c>
      <c r="BL41">
        <v>0.84230000000000005</v>
      </c>
      <c r="BM41">
        <v>0.83250999999999997</v>
      </c>
      <c r="BN41">
        <v>0.84048999999999996</v>
      </c>
      <c r="BO41">
        <v>0.82555000000000001</v>
      </c>
      <c r="BP41">
        <v>0.82496000000000003</v>
      </c>
      <c r="BQ41">
        <v>0.84502999999999995</v>
      </c>
      <c r="BR41">
        <v>0.79039999999999999</v>
      </c>
      <c r="BS41">
        <v>0.75949999999999995</v>
      </c>
      <c r="BT41">
        <v>0.83443999999999996</v>
      </c>
      <c r="BU41">
        <v>0.83084999999999998</v>
      </c>
      <c r="BV41">
        <v>0.83823000000000003</v>
      </c>
      <c r="BW41">
        <v>0.82016</v>
      </c>
      <c r="BX41">
        <v>0.84228000000000003</v>
      </c>
      <c r="BY41">
        <v>0.95128999999999997</v>
      </c>
      <c r="BZ41">
        <v>0.93794</v>
      </c>
      <c r="CA41">
        <v>1</v>
      </c>
      <c r="CB41">
        <v>0.97870000000000001</v>
      </c>
      <c r="CC41">
        <v>0.96587000000000001</v>
      </c>
      <c r="CD41">
        <v>0.92125000000000001</v>
      </c>
      <c r="CE41">
        <v>0.91417000000000004</v>
      </c>
      <c r="CF41">
        <v>0.92484999999999995</v>
      </c>
      <c r="CG41">
        <v>0.92223999999999995</v>
      </c>
      <c r="CH41">
        <v>0.91832000000000003</v>
      </c>
      <c r="CI41">
        <v>0.92747999999999997</v>
      </c>
      <c r="CJ41">
        <v>0.92301999999999995</v>
      </c>
      <c r="CK41">
        <v>0.86399999999999999</v>
      </c>
      <c r="CL41">
        <v>0.92762</v>
      </c>
      <c r="CM41">
        <v>0.90712000000000004</v>
      </c>
      <c r="CN41">
        <v>0.93864000000000003</v>
      </c>
      <c r="CO41">
        <v>0.93528999999999995</v>
      </c>
      <c r="CP41">
        <v>0.93269000000000002</v>
      </c>
      <c r="CQ41">
        <v>0.86112999999999995</v>
      </c>
      <c r="CR41">
        <v>0.83572999999999997</v>
      </c>
      <c r="CS41">
        <v>0.87190000000000001</v>
      </c>
      <c r="CT41">
        <v>0.86214000000000002</v>
      </c>
      <c r="CU41">
        <v>0.67747999999999997</v>
      </c>
      <c r="CV41">
        <v>0.91359999999999997</v>
      </c>
      <c r="CW41">
        <v>0.88553000000000004</v>
      </c>
      <c r="CX41">
        <v>0.96116000000000001</v>
      </c>
      <c r="CY41">
        <v>0.94291999999999998</v>
      </c>
      <c r="CZ41">
        <v>0.94711000000000001</v>
      </c>
      <c r="DA41">
        <v>0.94786999999999999</v>
      </c>
      <c r="DB41">
        <v>0.93811999999999995</v>
      </c>
      <c r="DC41">
        <v>0.98360000000000003</v>
      </c>
      <c r="DD41">
        <v>0.92510000000000003</v>
      </c>
      <c r="DE41">
        <v>0.92147999999999997</v>
      </c>
      <c r="DF41">
        <v>0.91946000000000006</v>
      </c>
      <c r="DG41">
        <v>0.92240999999999995</v>
      </c>
      <c r="DH41">
        <v>0.96394000000000002</v>
      </c>
      <c r="DI41">
        <v>0.94535000000000002</v>
      </c>
      <c r="DJ41">
        <v>0.93423</v>
      </c>
      <c r="DK41">
        <v>0.98197000000000001</v>
      </c>
      <c r="DL41">
        <v>0.96908000000000005</v>
      </c>
      <c r="DM41">
        <v>0.94164000000000003</v>
      </c>
      <c r="DN41">
        <v>0.91027999999999998</v>
      </c>
      <c r="DO41">
        <v>0.89156000000000002</v>
      </c>
      <c r="DP41">
        <v>0.95291000000000003</v>
      </c>
      <c r="DQ41">
        <v>0.93757999999999997</v>
      </c>
      <c r="DR41">
        <v>0.83284999999999998</v>
      </c>
      <c r="DS41">
        <v>0.91615999999999997</v>
      </c>
      <c r="DT41">
        <v>0.89939999999999998</v>
      </c>
      <c r="DU41">
        <v>0.97601000000000004</v>
      </c>
      <c r="DV41">
        <v>0.95965999999999996</v>
      </c>
      <c r="DW41">
        <v>0.95193000000000005</v>
      </c>
      <c r="DX41">
        <v>0.92227999999999999</v>
      </c>
      <c r="DY41">
        <v>0.92169000000000001</v>
      </c>
      <c r="DZ41">
        <v>0.92254000000000003</v>
      </c>
      <c r="EA41">
        <v>0.92349000000000003</v>
      </c>
      <c r="EB41">
        <v>0.95130999999999999</v>
      </c>
      <c r="EC41">
        <v>0.93803999999999998</v>
      </c>
      <c r="ED41">
        <v>0.99997000000000003</v>
      </c>
      <c r="EE41">
        <v>0.97870000000000001</v>
      </c>
      <c r="EF41">
        <v>0.96586000000000005</v>
      </c>
      <c r="EG41">
        <v>0.88202000000000003</v>
      </c>
      <c r="EH41">
        <v>0.87005999999999994</v>
      </c>
      <c r="EI41">
        <v>0.94511999999999996</v>
      </c>
      <c r="EJ41">
        <v>0.92034000000000005</v>
      </c>
      <c r="EK41">
        <v>0.70474999999999999</v>
      </c>
      <c r="EL41">
        <v>0.85189000000000004</v>
      </c>
      <c r="EM41">
        <v>0.85548000000000002</v>
      </c>
      <c r="EN41">
        <v>0.92049999999999998</v>
      </c>
      <c r="EO41">
        <v>0.91047</v>
      </c>
      <c r="EP41">
        <v>0.93820000000000003</v>
      </c>
      <c r="EQ41">
        <v>0.77134000000000003</v>
      </c>
      <c r="ER41">
        <v>0.80967</v>
      </c>
      <c r="ES41">
        <v>0.79471000000000003</v>
      </c>
    </row>
    <row r="42" spans="1:149" x14ac:dyDescent="0.25">
      <c r="A42" t="s">
        <v>96</v>
      </c>
      <c r="B42">
        <v>0.99678999999999995</v>
      </c>
      <c r="C42">
        <v>0.93850999999999996</v>
      </c>
      <c r="D42">
        <v>0.86101000000000005</v>
      </c>
      <c r="E42">
        <v>0.97392000000000001</v>
      </c>
      <c r="F42">
        <v>0.95469999999999999</v>
      </c>
      <c r="G42">
        <v>0.86651</v>
      </c>
      <c r="H42">
        <v>0.86990999999999996</v>
      </c>
      <c r="I42">
        <v>0.95286000000000004</v>
      </c>
      <c r="J42">
        <v>0.99978</v>
      </c>
      <c r="K42">
        <v>0.72067000000000003</v>
      </c>
      <c r="L42">
        <v>0.73360000000000003</v>
      </c>
      <c r="M42">
        <v>0.73324</v>
      </c>
      <c r="N42">
        <v>0.75827</v>
      </c>
      <c r="O42">
        <v>0.78654000000000002</v>
      </c>
      <c r="P42">
        <v>0.65303999999999995</v>
      </c>
      <c r="Q42">
        <v>0.66930999999999996</v>
      </c>
      <c r="R42">
        <v>0.66886999999999996</v>
      </c>
      <c r="S42">
        <v>0.70657000000000003</v>
      </c>
      <c r="T42">
        <v>0.75751999999999997</v>
      </c>
      <c r="U42">
        <v>0.91003999999999996</v>
      </c>
      <c r="V42">
        <v>0.91266000000000003</v>
      </c>
      <c r="W42">
        <v>0.91849000000000003</v>
      </c>
      <c r="X42">
        <v>0.94977999999999996</v>
      </c>
      <c r="Y42">
        <v>0.97674000000000005</v>
      </c>
      <c r="Z42">
        <v>0.84948999999999997</v>
      </c>
      <c r="AA42">
        <v>0.84114</v>
      </c>
      <c r="AB42">
        <v>0.84769000000000005</v>
      </c>
      <c r="AC42">
        <v>0.83533000000000002</v>
      </c>
      <c r="AD42">
        <v>0.83048</v>
      </c>
      <c r="AE42">
        <v>0.84826999999999997</v>
      </c>
      <c r="AF42">
        <v>0.78773000000000004</v>
      </c>
      <c r="AG42">
        <v>0.76178999999999997</v>
      </c>
      <c r="AH42">
        <v>0.83982000000000001</v>
      </c>
      <c r="AI42">
        <v>0.84067000000000003</v>
      </c>
      <c r="AJ42">
        <v>0.84501999999999999</v>
      </c>
      <c r="AK42">
        <v>0.84370000000000001</v>
      </c>
      <c r="AL42">
        <v>0.86685999999999996</v>
      </c>
      <c r="AM42">
        <v>0.98406000000000005</v>
      </c>
      <c r="AN42">
        <v>0.97894999999999999</v>
      </c>
      <c r="AO42">
        <v>0.97870000000000001</v>
      </c>
      <c r="AP42">
        <v>1</v>
      </c>
      <c r="AQ42">
        <v>0.98046</v>
      </c>
      <c r="AR42">
        <v>0.95469000000000004</v>
      </c>
      <c r="AS42">
        <v>0.86650000000000005</v>
      </c>
      <c r="AT42">
        <v>0.86989000000000005</v>
      </c>
      <c r="AU42">
        <v>0.95284000000000002</v>
      </c>
      <c r="AV42">
        <v>0.99977000000000005</v>
      </c>
      <c r="AW42">
        <v>0.71843999999999997</v>
      </c>
      <c r="AX42">
        <v>0.73107999999999995</v>
      </c>
      <c r="AY42">
        <v>0.73187000000000002</v>
      </c>
      <c r="AZ42">
        <v>0.75392999999999999</v>
      </c>
      <c r="BA42">
        <v>0.78363000000000005</v>
      </c>
      <c r="BB42">
        <v>0.65403</v>
      </c>
      <c r="BC42">
        <v>0.67040999999999995</v>
      </c>
      <c r="BD42">
        <v>0.67120000000000002</v>
      </c>
      <c r="BE42">
        <v>0.70404</v>
      </c>
      <c r="BF42">
        <v>0.75331000000000004</v>
      </c>
      <c r="BG42">
        <v>0.91003999999999996</v>
      </c>
      <c r="BH42">
        <v>0.91266999999999998</v>
      </c>
      <c r="BI42">
        <v>0.91851000000000005</v>
      </c>
      <c r="BJ42">
        <v>0.94979000000000002</v>
      </c>
      <c r="BK42">
        <v>0.97672999999999999</v>
      </c>
      <c r="BL42">
        <v>0.84948000000000001</v>
      </c>
      <c r="BM42">
        <v>0.84114</v>
      </c>
      <c r="BN42">
        <v>0.84769000000000005</v>
      </c>
      <c r="BO42">
        <v>0.83531999999999995</v>
      </c>
      <c r="BP42">
        <v>0.83048</v>
      </c>
      <c r="BQ42">
        <v>0.84826999999999997</v>
      </c>
      <c r="BR42">
        <v>0.78771000000000002</v>
      </c>
      <c r="BS42">
        <v>0.76176999999999995</v>
      </c>
      <c r="BT42">
        <v>0.83980999999999995</v>
      </c>
      <c r="BU42">
        <v>0.84067000000000003</v>
      </c>
      <c r="BV42">
        <v>0.84501999999999999</v>
      </c>
      <c r="BW42">
        <v>0.84367999999999999</v>
      </c>
      <c r="BX42">
        <v>0.86685000000000001</v>
      </c>
      <c r="BY42">
        <v>0.98406000000000005</v>
      </c>
      <c r="BZ42">
        <v>0.97894999999999999</v>
      </c>
      <c r="CA42">
        <v>0.97870000000000001</v>
      </c>
      <c r="CB42">
        <v>1</v>
      </c>
      <c r="CC42">
        <v>0.98046</v>
      </c>
      <c r="CD42">
        <v>0.93591000000000002</v>
      </c>
      <c r="CE42">
        <v>0.93250999999999995</v>
      </c>
      <c r="CF42">
        <v>0.93937000000000004</v>
      </c>
      <c r="CG42">
        <v>0.93632000000000004</v>
      </c>
      <c r="CH42">
        <v>0.94282999999999995</v>
      </c>
      <c r="CI42">
        <v>0.94721999999999995</v>
      </c>
      <c r="CJ42">
        <v>0.93767999999999996</v>
      </c>
      <c r="CK42">
        <v>0.87104000000000004</v>
      </c>
      <c r="CL42">
        <v>0.94806000000000001</v>
      </c>
      <c r="CM42">
        <v>0.93318999999999996</v>
      </c>
      <c r="CN42">
        <v>0.95145000000000002</v>
      </c>
      <c r="CO42">
        <v>0.95743</v>
      </c>
      <c r="CP42">
        <v>0.94713000000000003</v>
      </c>
      <c r="CQ42">
        <v>0.88548000000000004</v>
      </c>
      <c r="CR42">
        <v>0.86165999999999998</v>
      </c>
      <c r="CS42">
        <v>0.89061999999999997</v>
      </c>
      <c r="CT42">
        <v>0.89070000000000005</v>
      </c>
      <c r="CU42">
        <v>0.70855999999999997</v>
      </c>
      <c r="CV42">
        <v>0.94177</v>
      </c>
      <c r="CW42">
        <v>0.91905999999999999</v>
      </c>
      <c r="CX42">
        <v>0.95394000000000001</v>
      </c>
      <c r="CY42">
        <v>0.96914</v>
      </c>
      <c r="CZ42">
        <v>0.96519999999999995</v>
      </c>
      <c r="DA42">
        <v>0.97416999999999998</v>
      </c>
      <c r="DB42">
        <v>0.97126999999999997</v>
      </c>
      <c r="DC42">
        <v>0.97150000000000003</v>
      </c>
      <c r="DD42">
        <v>0.95333000000000001</v>
      </c>
      <c r="DE42">
        <v>0.95026999999999995</v>
      </c>
      <c r="DF42">
        <v>0.94818999999999998</v>
      </c>
      <c r="DG42">
        <v>0.94972999999999996</v>
      </c>
      <c r="DH42">
        <v>0.98107</v>
      </c>
      <c r="DI42">
        <v>0.97211999999999998</v>
      </c>
      <c r="DJ42">
        <v>0.96823999999999999</v>
      </c>
      <c r="DK42">
        <v>0.96869000000000005</v>
      </c>
      <c r="DL42">
        <v>0.98755999999999999</v>
      </c>
      <c r="DM42">
        <v>0.95279000000000003</v>
      </c>
      <c r="DN42">
        <v>0.94057999999999997</v>
      </c>
      <c r="DO42">
        <v>0.92749999999999999</v>
      </c>
      <c r="DP42">
        <v>0.93889</v>
      </c>
      <c r="DQ42">
        <v>0.96057999999999999</v>
      </c>
      <c r="DR42">
        <v>0.86565000000000003</v>
      </c>
      <c r="DS42">
        <v>0.95177</v>
      </c>
      <c r="DT42">
        <v>0.94277999999999995</v>
      </c>
      <c r="DU42">
        <v>0.94789999999999996</v>
      </c>
      <c r="DV42">
        <v>0.98248999999999997</v>
      </c>
      <c r="DW42">
        <v>0.96689000000000003</v>
      </c>
      <c r="DX42">
        <v>0.95489000000000002</v>
      </c>
      <c r="DY42">
        <v>0.95294000000000001</v>
      </c>
      <c r="DZ42">
        <v>0.95101999999999998</v>
      </c>
      <c r="EA42">
        <v>0.93491999999999997</v>
      </c>
      <c r="EB42">
        <v>0.98365999999999998</v>
      </c>
      <c r="EC42">
        <v>0.97880999999999996</v>
      </c>
      <c r="ED42">
        <v>0.97833000000000003</v>
      </c>
      <c r="EE42">
        <v>0.99997999999999998</v>
      </c>
      <c r="EF42">
        <v>0.98041999999999996</v>
      </c>
      <c r="EG42">
        <v>0.91334000000000004</v>
      </c>
      <c r="EH42">
        <v>0.90854000000000001</v>
      </c>
      <c r="EI42">
        <v>0.91944999999999999</v>
      </c>
      <c r="EJ42">
        <v>0.94472999999999996</v>
      </c>
      <c r="EK42">
        <v>0.71789999999999998</v>
      </c>
      <c r="EL42">
        <v>0.88124999999999998</v>
      </c>
      <c r="EM42">
        <v>0.89246000000000003</v>
      </c>
      <c r="EN42">
        <v>0.89315</v>
      </c>
      <c r="EO42">
        <v>0.93184999999999996</v>
      </c>
      <c r="EP42">
        <v>0.95369999999999999</v>
      </c>
      <c r="EQ42">
        <v>0.78288999999999997</v>
      </c>
      <c r="ER42">
        <v>0.82625999999999999</v>
      </c>
      <c r="ES42">
        <v>0.78195000000000003</v>
      </c>
    </row>
    <row r="43" spans="1:149" x14ac:dyDescent="0.25">
      <c r="A43" t="s">
        <v>97</v>
      </c>
      <c r="B43">
        <v>0.97831000000000001</v>
      </c>
      <c r="C43">
        <v>0.90532000000000001</v>
      </c>
      <c r="D43">
        <v>0.90281999999999996</v>
      </c>
      <c r="E43">
        <v>0.98523000000000005</v>
      </c>
      <c r="F43">
        <v>0.92598000000000003</v>
      </c>
      <c r="G43">
        <v>0.84394000000000002</v>
      </c>
      <c r="H43">
        <v>0.83664000000000005</v>
      </c>
      <c r="I43">
        <v>0.9224</v>
      </c>
      <c r="J43">
        <v>0.98048000000000002</v>
      </c>
      <c r="K43">
        <v>0.71816000000000002</v>
      </c>
      <c r="L43">
        <v>0.7288</v>
      </c>
      <c r="M43">
        <v>0.73146</v>
      </c>
      <c r="N43">
        <v>0.75605</v>
      </c>
      <c r="O43">
        <v>0.78910000000000002</v>
      </c>
      <c r="P43">
        <v>0.64798</v>
      </c>
      <c r="Q43">
        <v>0.66261999999999999</v>
      </c>
      <c r="R43">
        <v>0.66542000000000001</v>
      </c>
      <c r="S43">
        <v>0.69889999999999997</v>
      </c>
      <c r="T43">
        <v>0.75488999999999995</v>
      </c>
      <c r="U43">
        <v>0.87651000000000001</v>
      </c>
      <c r="V43">
        <v>0.87439999999999996</v>
      </c>
      <c r="W43">
        <v>0.88719000000000003</v>
      </c>
      <c r="X43">
        <v>0.90756999999999999</v>
      </c>
      <c r="Y43">
        <v>0.98470000000000002</v>
      </c>
      <c r="Z43">
        <v>0.84672999999999998</v>
      </c>
      <c r="AA43">
        <v>0.83689999999999998</v>
      </c>
      <c r="AB43">
        <v>0.84424999999999994</v>
      </c>
      <c r="AC43">
        <v>0.83599000000000001</v>
      </c>
      <c r="AD43">
        <v>0.83064000000000004</v>
      </c>
      <c r="AE43">
        <v>0.85065999999999997</v>
      </c>
      <c r="AF43">
        <v>0.82628999999999997</v>
      </c>
      <c r="AG43">
        <v>0.79446000000000006</v>
      </c>
      <c r="AH43">
        <v>0.83742000000000005</v>
      </c>
      <c r="AI43">
        <v>0.83843999999999996</v>
      </c>
      <c r="AJ43">
        <v>0.84345999999999999</v>
      </c>
      <c r="AK43">
        <v>0.81925000000000003</v>
      </c>
      <c r="AL43">
        <v>0.84253</v>
      </c>
      <c r="AM43">
        <v>0.96962000000000004</v>
      </c>
      <c r="AN43">
        <v>0.95503000000000005</v>
      </c>
      <c r="AO43">
        <v>0.96587999999999996</v>
      </c>
      <c r="AP43">
        <v>0.98046</v>
      </c>
      <c r="AQ43">
        <v>1</v>
      </c>
      <c r="AR43">
        <v>0.92598000000000003</v>
      </c>
      <c r="AS43">
        <v>0.84392999999999996</v>
      </c>
      <c r="AT43">
        <v>0.83662999999999998</v>
      </c>
      <c r="AU43">
        <v>0.92237999999999998</v>
      </c>
      <c r="AV43">
        <v>0.98048000000000002</v>
      </c>
      <c r="AW43">
        <v>0.71530000000000005</v>
      </c>
      <c r="AX43">
        <v>0.72599999999999998</v>
      </c>
      <c r="AY43">
        <v>0.72951999999999995</v>
      </c>
      <c r="AZ43">
        <v>0.75146000000000002</v>
      </c>
      <c r="BA43">
        <v>0.78600000000000003</v>
      </c>
      <c r="BB43">
        <v>0.64803999999999995</v>
      </c>
      <c r="BC43">
        <v>0.66335999999999995</v>
      </c>
      <c r="BD43">
        <v>0.66708000000000001</v>
      </c>
      <c r="BE43">
        <v>0.69604999999999995</v>
      </c>
      <c r="BF43">
        <v>0.75041000000000002</v>
      </c>
      <c r="BG43">
        <v>0.87651999999999997</v>
      </c>
      <c r="BH43">
        <v>0.87441000000000002</v>
      </c>
      <c r="BI43">
        <v>0.88721000000000005</v>
      </c>
      <c r="BJ43">
        <v>0.90758000000000005</v>
      </c>
      <c r="BK43">
        <v>0.98468999999999995</v>
      </c>
      <c r="BL43">
        <v>0.84672999999999998</v>
      </c>
      <c r="BM43">
        <v>0.83689999999999998</v>
      </c>
      <c r="BN43">
        <v>0.84424999999999994</v>
      </c>
      <c r="BO43">
        <v>0.83599000000000001</v>
      </c>
      <c r="BP43">
        <v>0.83064000000000004</v>
      </c>
      <c r="BQ43">
        <v>0.85065999999999997</v>
      </c>
      <c r="BR43">
        <v>0.82626999999999995</v>
      </c>
      <c r="BS43">
        <v>0.79444000000000004</v>
      </c>
      <c r="BT43">
        <v>0.83740999999999999</v>
      </c>
      <c r="BU43">
        <v>0.83843999999999996</v>
      </c>
      <c r="BV43">
        <v>0.84345999999999999</v>
      </c>
      <c r="BW43">
        <v>0.81923999999999997</v>
      </c>
      <c r="BX43">
        <v>0.84253</v>
      </c>
      <c r="BY43">
        <v>0.96960999999999997</v>
      </c>
      <c r="BZ43">
        <v>0.95503000000000005</v>
      </c>
      <c r="CA43">
        <v>0.96587999999999996</v>
      </c>
      <c r="CB43">
        <v>0.98046</v>
      </c>
      <c r="CC43">
        <v>1</v>
      </c>
      <c r="CD43">
        <v>0.93899999999999995</v>
      </c>
      <c r="CE43">
        <v>0.92959000000000003</v>
      </c>
      <c r="CF43">
        <v>0.94225000000000003</v>
      </c>
      <c r="CG43">
        <v>0.9335</v>
      </c>
      <c r="CH43">
        <v>0.92810000000000004</v>
      </c>
      <c r="CI43">
        <v>0.93396999999999997</v>
      </c>
      <c r="CJ43">
        <v>0.93359000000000003</v>
      </c>
      <c r="CK43">
        <v>0.88717000000000001</v>
      </c>
      <c r="CL43">
        <v>0.93957999999999997</v>
      </c>
      <c r="CM43">
        <v>0.92040999999999995</v>
      </c>
      <c r="CN43">
        <v>0.94393000000000005</v>
      </c>
      <c r="CO43">
        <v>0.94647000000000003</v>
      </c>
      <c r="CP43">
        <v>0.97635000000000005</v>
      </c>
      <c r="CQ43">
        <v>0.85648000000000002</v>
      </c>
      <c r="CR43">
        <v>0.83699999999999997</v>
      </c>
      <c r="CS43">
        <v>0.86116000000000004</v>
      </c>
      <c r="CT43">
        <v>0.85746</v>
      </c>
      <c r="CU43">
        <v>0.67691000000000001</v>
      </c>
      <c r="CV43">
        <v>0.91735</v>
      </c>
      <c r="CW43">
        <v>0.89442999999999995</v>
      </c>
      <c r="CX43">
        <v>0.92801</v>
      </c>
      <c r="CY43">
        <v>0.93852999999999998</v>
      </c>
      <c r="CZ43">
        <v>0.98138000000000003</v>
      </c>
      <c r="DA43">
        <v>0.96987999999999996</v>
      </c>
      <c r="DB43">
        <v>0.95762999999999998</v>
      </c>
      <c r="DC43">
        <v>0.96782999999999997</v>
      </c>
      <c r="DD43">
        <v>0.93284999999999996</v>
      </c>
      <c r="DE43">
        <v>0.92864999999999998</v>
      </c>
      <c r="DF43">
        <v>0.92413000000000001</v>
      </c>
      <c r="DG43">
        <v>0.92869000000000002</v>
      </c>
      <c r="DH43">
        <v>0.97428000000000003</v>
      </c>
      <c r="DI43">
        <v>0.96580999999999995</v>
      </c>
      <c r="DJ43">
        <v>0.95287999999999995</v>
      </c>
      <c r="DK43">
        <v>0.96282000000000001</v>
      </c>
      <c r="DL43">
        <v>0.97696000000000005</v>
      </c>
      <c r="DM43">
        <v>0.98780999999999997</v>
      </c>
      <c r="DN43">
        <v>0.90315000000000001</v>
      </c>
      <c r="DO43">
        <v>0.89044000000000001</v>
      </c>
      <c r="DP43">
        <v>0.90215999999999996</v>
      </c>
      <c r="DQ43">
        <v>0.91671999999999998</v>
      </c>
      <c r="DR43">
        <v>0.80833999999999995</v>
      </c>
      <c r="DS43">
        <v>0.92349999999999999</v>
      </c>
      <c r="DT43">
        <v>0.90964999999999996</v>
      </c>
      <c r="DU43">
        <v>0.92147999999999997</v>
      </c>
      <c r="DV43">
        <v>0.94667000000000001</v>
      </c>
      <c r="DW43">
        <v>0.98377000000000003</v>
      </c>
      <c r="DX43">
        <v>0.92608999999999997</v>
      </c>
      <c r="DY43">
        <v>0.92320000000000002</v>
      </c>
      <c r="DZ43">
        <v>0.93039000000000005</v>
      </c>
      <c r="EA43">
        <v>0.96211000000000002</v>
      </c>
      <c r="EB43">
        <v>0.96965999999999997</v>
      </c>
      <c r="EC43">
        <v>0.95509999999999995</v>
      </c>
      <c r="ED43">
        <v>0.96592</v>
      </c>
      <c r="EE43">
        <v>0.98048000000000002</v>
      </c>
      <c r="EF43">
        <v>1</v>
      </c>
      <c r="EG43">
        <v>0.87200999999999995</v>
      </c>
      <c r="EH43">
        <v>0.86689000000000005</v>
      </c>
      <c r="EI43">
        <v>0.88019999999999998</v>
      </c>
      <c r="EJ43">
        <v>0.89190000000000003</v>
      </c>
      <c r="EK43">
        <v>0.68745000000000001</v>
      </c>
      <c r="EL43">
        <v>0.86075999999999997</v>
      </c>
      <c r="EM43">
        <v>0.86460000000000004</v>
      </c>
      <c r="EN43">
        <v>0.87495000000000001</v>
      </c>
      <c r="EO43">
        <v>0.90134000000000003</v>
      </c>
      <c r="EP43">
        <v>0.97287000000000001</v>
      </c>
      <c r="EQ43">
        <v>0.81686999999999999</v>
      </c>
      <c r="ER43">
        <v>0.84811999999999999</v>
      </c>
      <c r="ES43">
        <v>0.81547000000000003</v>
      </c>
    </row>
    <row r="44" spans="1:149" x14ac:dyDescent="0.25">
      <c r="A44" t="s">
        <v>138</v>
      </c>
      <c r="B44">
        <v>0.95538999999999996</v>
      </c>
      <c r="C44">
        <v>0.97248000000000001</v>
      </c>
      <c r="D44">
        <v>0.81069000000000002</v>
      </c>
      <c r="E44">
        <v>0.92205999999999999</v>
      </c>
      <c r="F44">
        <v>1</v>
      </c>
      <c r="G44">
        <v>0.88617999999999997</v>
      </c>
      <c r="H44">
        <v>0.89800000000000002</v>
      </c>
      <c r="I44">
        <v>0.98870000000000002</v>
      </c>
      <c r="J44">
        <v>0.95487</v>
      </c>
      <c r="K44">
        <v>0.72260999999999997</v>
      </c>
      <c r="L44">
        <v>0.73633999999999999</v>
      </c>
      <c r="M44">
        <v>0.73321000000000003</v>
      </c>
      <c r="N44">
        <v>0.75839999999999996</v>
      </c>
      <c r="O44">
        <v>0.78442000000000001</v>
      </c>
      <c r="P44">
        <v>0.66081000000000001</v>
      </c>
      <c r="Q44">
        <v>0.67696000000000001</v>
      </c>
      <c r="R44">
        <v>0.67313000000000001</v>
      </c>
      <c r="S44">
        <v>0.70948999999999995</v>
      </c>
      <c r="T44">
        <v>0.75739000000000001</v>
      </c>
      <c r="U44">
        <v>0.88727</v>
      </c>
      <c r="V44">
        <v>0.91152999999999995</v>
      </c>
      <c r="W44">
        <v>0.87980999999999998</v>
      </c>
      <c r="X44">
        <v>0.92562</v>
      </c>
      <c r="Y44">
        <v>0.92493000000000003</v>
      </c>
      <c r="Z44">
        <v>0.86026999999999998</v>
      </c>
      <c r="AA44">
        <v>0.85538000000000003</v>
      </c>
      <c r="AB44">
        <v>0.85902999999999996</v>
      </c>
      <c r="AC44">
        <v>0.84282000000000001</v>
      </c>
      <c r="AD44">
        <v>0.83582999999999996</v>
      </c>
      <c r="AE44">
        <v>0.85124999999999995</v>
      </c>
      <c r="AF44">
        <v>0.74361999999999995</v>
      </c>
      <c r="AG44">
        <v>0.71167999999999998</v>
      </c>
      <c r="AH44">
        <v>0.84997</v>
      </c>
      <c r="AI44">
        <v>0.85407999999999995</v>
      </c>
      <c r="AJ44">
        <v>0.85429999999999995</v>
      </c>
      <c r="AK44">
        <v>0.87322999999999995</v>
      </c>
      <c r="AL44">
        <v>0.89656999999999998</v>
      </c>
      <c r="AM44">
        <v>0.94118000000000002</v>
      </c>
      <c r="AN44">
        <v>0.95803000000000005</v>
      </c>
      <c r="AO44">
        <v>0.92203999999999997</v>
      </c>
      <c r="AP44">
        <v>0.95469000000000004</v>
      </c>
      <c r="AQ44">
        <v>0.92598000000000003</v>
      </c>
      <c r="AR44">
        <v>1</v>
      </c>
      <c r="AS44">
        <v>0.88617000000000001</v>
      </c>
      <c r="AT44">
        <v>0.89798</v>
      </c>
      <c r="AU44">
        <v>0.98868</v>
      </c>
      <c r="AV44">
        <v>0.95487999999999995</v>
      </c>
      <c r="AW44">
        <v>0.72092999999999996</v>
      </c>
      <c r="AX44">
        <v>0.73431999999999997</v>
      </c>
      <c r="AY44">
        <v>0.73221000000000003</v>
      </c>
      <c r="AZ44">
        <v>0.75456999999999996</v>
      </c>
      <c r="BA44">
        <v>0.78188999999999997</v>
      </c>
      <c r="BB44">
        <v>0.66215999999999997</v>
      </c>
      <c r="BC44">
        <v>0.67832999999999999</v>
      </c>
      <c r="BD44">
        <v>0.67589999999999995</v>
      </c>
      <c r="BE44">
        <v>0.70755000000000001</v>
      </c>
      <c r="BF44">
        <v>0.75377000000000005</v>
      </c>
      <c r="BG44">
        <v>0.88727</v>
      </c>
      <c r="BH44">
        <v>0.91154000000000002</v>
      </c>
      <c r="BI44">
        <v>0.87983999999999996</v>
      </c>
      <c r="BJ44">
        <v>0.92564000000000002</v>
      </c>
      <c r="BK44">
        <v>0.92493999999999998</v>
      </c>
      <c r="BL44">
        <v>0.86026999999999998</v>
      </c>
      <c r="BM44">
        <v>0.85538000000000003</v>
      </c>
      <c r="BN44">
        <v>0.85902000000000001</v>
      </c>
      <c r="BO44">
        <v>0.84282000000000001</v>
      </c>
      <c r="BP44">
        <v>0.83582999999999996</v>
      </c>
      <c r="BQ44">
        <v>0.85124999999999995</v>
      </c>
      <c r="BR44">
        <v>0.74361999999999995</v>
      </c>
      <c r="BS44">
        <v>0.71167999999999998</v>
      </c>
      <c r="BT44">
        <v>0.84997</v>
      </c>
      <c r="BU44">
        <v>0.85407999999999995</v>
      </c>
      <c r="BV44">
        <v>0.85429999999999995</v>
      </c>
      <c r="BW44">
        <v>0.87321000000000004</v>
      </c>
      <c r="BX44">
        <v>0.89654999999999996</v>
      </c>
      <c r="BY44">
        <v>0.94118000000000002</v>
      </c>
      <c r="BZ44">
        <v>0.95804</v>
      </c>
      <c r="CA44">
        <v>0.92205000000000004</v>
      </c>
      <c r="CB44">
        <v>0.95469999999999999</v>
      </c>
      <c r="CC44">
        <v>0.92598999999999998</v>
      </c>
      <c r="CD44">
        <v>0.92727999999999999</v>
      </c>
      <c r="CE44">
        <v>0.93515000000000004</v>
      </c>
      <c r="CF44">
        <v>0.93081999999999998</v>
      </c>
      <c r="CG44">
        <v>0.92244000000000004</v>
      </c>
      <c r="CH44">
        <v>0.96372000000000002</v>
      </c>
      <c r="CI44">
        <v>0.95250999999999997</v>
      </c>
      <c r="CJ44">
        <v>0.93056000000000005</v>
      </c>
      <c r="CK44">
        <v>0.86785000000000001</v>
      </c>
      <c r="CL44">
        <v>0.94899999999999995</v>
      </c>
      <c r="CM44">
        <v>0.95648</v>
      </c>
      <c r="CN44">
        <v>0.94506000000000001</v>
      </c>
      <c r="CO44">
        <v>0.96416999999999997</v>
      </c>
      <c r="CP44">
        <v>0.92047000000000001</v>
      </c>
      <c r="CQ44">
        <v>0.92045999999999994</v>
      </c>
      <c r="CR44">
        <v>0.90932000000000002</v>
      </c>
      <c r="CS44">
        <v>0.91908999999999996</v>
      </c>
      <c r="CT44">
        <v>0.93432999999999999</v>
      </c>
      <c r="CU44">
        <v>0.74643999999999999</v>
      </c>
      <c r="CV44">
        <v>0.93486000000000002</v>
      </c>
      <c r="CW44">
        <v>0.94508000000000003</v>
      </c>
      <c r="CX44">
        <v>0.91932999999999998</v>
      </c>
      <c r="CY44">
        <v>0.96428999999999998</v>
      </c>
      <c r="CZ44">
        <v>0.92745</v>
      </c>
      <c r="DA44">
        <v>0.93505000000000005</v>
      </c>
      <c r="DB44">
        <v>0.94972000000000001</v>
      </c>
      <c r="DC44">
        <v>0.91988999999999999</v>
      </c>
      <c r="DD44">
        <v>0.97851999999999995</v>
      </c>
      <c r="DE44">
        <v>0.97926000000000002</v>
      </c>
      <c r="DF44">
        <v>0.97130000000000005</v>
      </c>
      <c r="DG44">
        <v>0.97509000000000001</v>
      </c>
      <c r="DH44">
        <v>0.94432000000000005</v>
      </c>
      <c r="DI44">
        <v>0.93374000000000001</v>
      </c>
      <c r="DJ44">
        <v>0.94915000000000005</v>
      </c>
      <c r="DK44">
        <v>0.91730999999999996</v>
      </c>
      <c r="DL44">
        <v>0.94659000000000004</v>
      </c>
      <c r="DM44">
        <v>0.90269999999999995</v>
      </c>
      <c r="DN44">
        <v>0.93386000000000002</v>
      </c>
      <c r="DO44">
        <v>0.94372</v>
      </c>
      <c r="DP44">
        <v>0.90727999999999998</v>
      </c>
      <c r="DQ44">
        <v>0.95133999999999996</v>
      </c>
      <c r="DR44">
        <v>0.87609999999999999</v>
      </c>
      <c r="DS44">
        <v>0.91747000000000001</v>
      </c>
      <c r="DT44">
        <v>0.93752999999999997</v>
      </c>
      <c r="DU44">
        <v>0.89276999999999995</v>
      </c>
      <c r="DV44">
        <v>0.94269000000000003</v>
      </c>
      <c r="DW44">
        <v>0.91088000000000002</v>
      </c>
      <c r="DX44">
        <v>0.99997000000000003</v>
      </c>
      <c r="DY44">
        <v>0.98834</v>
      </c>
      <c r="DZ44">
        <v>0.96279000000000003</v>
      </c>
      <c r="EA44">
        <v>0.87355000000000005</v>
      </c>
      <c r="EB44">
        <v>0.94113000000000002</v>
      </c>
      <c r="EC44">
        <v>0.95801000000000003</v>
      </c>
      <c r="ED44">
        <v>0.92201</v>
      </c>
      <c r="EE44">
        <v>0.95469999999999999</v>
      </c>
      <c r="EF44">
        <v>0.92598999999999998</v>
      </c>
      <c r="EG44">
        <v>0.90512000000000004</v>
      </c>
      <c r="EH44">
        <v>0.92232000000000003</v>
      </c>
      <c r="EI44">
        <v>0.88858000000000004</v>
      </c>
      <c r="EJ44">
        <v>0.93291999999999997</v>
      </c>
      <c r="EK44">
        <v>0.72716999999999998</v>
      </c>
      <c r="EL44">
        <v>0.85453999999999997</v>
      </c>
      <c r="EM44">
        <v>0.88346000000000002</v>
      </c>
      <c r="EN44">
        <v>0.85567000000000004</v>
      </c>
      <c r="EO44">
        <v>0.90251999999999999</v>
      </c>
      <c r="EP44">
        <v>0.90007999999999999</v>
      </c>
      <c r="EQ44">
        <v>0.73992999999999998</v>
      </c>
      <c r="ER44">
        <v>0.78905999999999998</v>
      </c>
      <c r="ES44">
        <v>0.73899000000000004</v>
      </c>
    </row>
    <row r="45" spans="1:149" x14ac:dyDescent="0.25">
      <c r="A45" t="s">
        <v>145</v>
      </c>
      <c r="B45">
        <v>0.875</v>
      </c>
      <c r="C45">
        <v>0.94545000000000001</v>
      </c>
      <c r="D45">
        <v>0.76575000000000004</v>
      </c>
      <c r="E45">
        <v>0.84928000000000003</v>
      </c>
      <c r="F45">
        <v>0.88614000000000004</v>
      </c>
      <c r="G45">
        <v>0.99997999999999998</v>
      </c>
      <c r="H45">
        <v>0.97091000000000005</v>
      </c>
      <c r="I45">
        <v>0.91122999999999998</v>
      </c>
      <c r="J45">
        <v>0.86651999999999996</v>
      </c>
      <c r="K45">
        <v>0.68057999999999996</v>
      </c>
      <c r="L45">
        <v>0.69040999999999997</v>
      </c>
      <c r="M45">
        <v>0.69116999999999995</v>
      </c>
      <c r="N45">
        <v>0.70889000000000002</v>
      </c>
      <c r="O45">
        <v>0.73665999999999998</v>
      </c>
      <c r="P45">
        <v>0.63251000000000002</v>
      </c>
      <c r="Q45">
        <v>0.64415999999999995</v>
      </c>
      <c r="R45">
        <v>0.64610000000000001</v>
      </c>
      <c r="S45">
        <v>0.66854999999999998</v>
      </c>
      <c r="T45">
        <v>0.70792999999999995</v>
      </c>
      <c r="U45">
        <v>0.86909999999999998</v>
      </c>
      <c r="V45">
        <v>0.87809999999999999</v>
      </c>
      <c r="W45">
        <v>0.84031</v>
      </c>
      <c r="X45">
        <v>0.89505999999999997</v>
      </c>
      <c r="Y45">
        <v>0.85253000000000001</v>
      </c>
      <c r="Z45">
        <v>0.79708999999999997</v>
      </c>
      <c r="AA45">
        <v>0.78546000000000005</v>
      </c>
      <c r="AB45">
        <v>0.79547999999999996</v>
      </c>
      <c r="AC45">
        <v>0.79344999999999999</v>
      </c>
      <c r="AD45">
        <v>0.78581000000000001</v>
      </c>
      <c r="AE45">
        <v>0.79769999999999996</v>
      </c>
      <c r="AF45">
        <v>0.71894999999999998</v>
      </c>
      <c r="AG45">
        <v>0.70894999999999997</v>
      </c>
      <c r="AH45">
        <v>0.80423</v>
      </c>
      <c r="AI45">
        <v>0.81047000000000002</v>
      </c>
      <c r="AJ45">
        <v>0.80530000000000002</v>
      </c>
      <c r="AK45">
        <v>0.97189000000000003</v>
      </c>
      <c r="AL45">
        <v>0.97946999999999995</v>
      </c>
      <c r="AM45">
        <v>0.86038999999999999</v>
      </c>
      <c r="AN45">
        <v>0.86789000000000005</v>
      </c>
      <c r="AO45">
        <v>0.84277000000000002</v>
      </c>
      <c r="AP45">
        <v>0.86650000000000005</v>
      </c>
      <c r="AQ45">
        <v>0.84392999999999996</v>
      </c>
      <c r="AR45">
        <v>0.88617000000000001</v>
      </c>
      <c r="AS45">
        <v>1</v>
      </c>
      <c r="AT45">
        <v>0.97092999999999996</v>
      </c>
      <c r="AU45">
        <v>0.91124000000000005</v>
      </c>
      <c r="AV45">
        <v>0.86653000000000002</v>
      </c>
      <c r="AW45">
        <v>0.67827000000000004</v>
      </c>
      <c r="AX45">
        <v>0.68788000000000005</v>
      </c>
      <c r="AY45">
        <v>0.68959999999999999</v>
      </c>
      <c r="AZ45">
        <v>0.70481000000000005</v>
      </c>
      <c r="BA45">
        <v>0.73409999999999997</v>
      </c>
      <c r="BB45">
        <v>0.63200999999999996</v>
      </c>
      <c r="BC45">
        <v>0.64388999999999996</v>
      </c>
      <c r="BD45">
        <v>0.64781999999999995</v>
      </c>
      <c r="BE45">
        <v>0.66508</v>
      </c>
      <c r="BF45">
        <v>0.70391999999999999</v>
      </c>
      <c r="BG45">
        <v>0.86914000000000002</v>
      </c>
      <c r="BH45">
        <v>0.87812000000000001</v>
      </c>
      <c r="BI45">
        <v>0.84036</v>
      </c>
      <c r="BJ45">
        <v>0.89510000000000001</v>
      </c>
      <c r="BK45">
        <v>0.85255000000000003</v>
      </c>
      <c r="BL45">
        <v>0.79708999999999997</v>
      </c>
      <c r="BM45">
        <v>0.78546000000000005</v>
      </c>
      <c r="BN45">
        <v>0.79547999999999996</v>
      </c>
      <c r="BO45">
        <v>0.79344999999999999</v>
      </c>
      <c r="BP45">
        <v>0.78581000000000001</v>
      </c>
      <c r="BQ45">
        <v>0.79769999999999996</v>
      </c>
      <c r="BR45">
        <v>0.71894999999999998</v>
      </c>
      <c r="BS45">
        <v>0.70894999999999997</v>
      </c>
      <c r="BT45">
        <v>0.80423</v>
      </c>
      <c r="BU45">
        <v>0.81047999999999998</v>
      </c>
      <c r="BV45">
        <v>0.80530999999999997</v>
      </c>
      <c r="BW45">
        <v>0.97191000000000005</v>
      </c>
      <c r="BX45">
        <v>0.97948999999999997</v>
      </c>
      <c r="BY45">
        <v>0.86040000000000005</v>
      </c>
      <c r="BZ45">
        <v>0.8679</v>
      </c>
      <c r="CA45">
        <v>0.84277999999999997</v>
      </c>
      <c r="CB45">
        <v>0.86651999999999996</v>
      </c>
      <c r="CC45">
        <v>0.84394000000000002</v>
      </c>
      <c r="CD45">
        <v>0.82099999999999995</v>
      </c>
      <c r="CE45">
        <v>0.82918000000000003</v>
      </c>
      <c r="CF45">
        <v>0.82533999999999996</v>
      </c>
      <c r="CG45">
        <v>0.82204999999999995</v>
      </c>
      <c r="CH45">
        <v>0.84014999999999995</v>
      </c>
      <c r="CI45">
        <v>0.84519999999999995</v>
      </c>
      <c r="CJ45">
        <v>0.82335000000000003</v>
      </c>
      <c r="CK45">
        <v>0.78954000000000002</v>
      </c>
      <c r="CL45">
        <v>0.83642000000000005</v>
      </c>
      <c r="CM45">
        <v>0.84460999999999997</v>
      </c>
      <c r="CN45">
        <v>0.83879000000000004</v>
      </c>
      <c r="CO45">
        <v>0.84706000000000004</v>
      </c>
      <c r="CP45">
        <v>0.82616000000000001</v>
      </c>
      <c r="CQ45">
        <v>0.81740000000000002</v>
      </c>
      <c r="CR45">
        <v>0.81616</v>
      </c>
      <c r="CS45">
        <v>0.82430000000000003</v>
      </c>
      <c r="CT45">
        <v>0.82926</v>
      </c>
      <c r="CU45">
        <v>0.65471999999999997</v>
      </c>
      <c r="CV45">
        <v>0.84118999999999999</v>
      </c>
      <c r="CW45">
        <v>0.84375999999999995</v>
      </c>
      <c r="CX45">
        <v>0.83701000000000003</v>
      </c>
      <c r="CY45">
        <v>0.86012</v>
      </c>
      <c r="CZ45">
        <v>0.83394999999999997</v>
      </c>
      <c r="DA45">
        <v>0.83618999999999999</v>
      </c>
      <c r="DB45">
        <v>0.84333000000000002</v>
      </c>
      <c r="DC45">
        <v>0.82755999999999996</v>
      </c>
      <c r="DD45">
        <v>0.85340000000000005</v>
      </c>
      <c r="DE45">
        <v>0.85494999999999999</v>
      </c>
      <c r="DF45">
        <v>0.87939999999999996</v>
      </c>
      <c r="DG45">
        <v>0.85657000000000005</v>
      </c>
      <c r="DH45">
        <v>0.83797999999999995</v>
      </c>
      <c r="DI45">
        <v>0.83604000000000001</v>
      </c>
      <c r="DJ45">
        <v>0.84370000000000001</v>
      </c>
      <c r="DK45">
        <v>0.82676000000000005</v>
      </c>
      <c r="DL45">
        <v>0.84313000000000005</v>
      </c>
      <c r="DM45">
        <v>0.81777</v>
      </c>
      <c r="DN45">
        <v>0.84147000000000005</v>
      </c>
      <c r="DO45">
        <v>0.84299999999999997</v>
      </c>
      <c r="DP45">
        <v>0.82325999999999999</v>
      </c>
      <c r="DQ45">
        <v>0.85087000000000002</v>
      </c>
      <c r="DR45">
        <v>0.80467</v>
      </c>
      <c r="DS45">
        <v>0.84594999999999998</v>
      </c>
      <c r="DT45">
        <v>0.85226000000000002</v>
      </c>
      <c r="DU45">
        <v>0.82347999999999999</v>
      </c>
      <c r="DV45">
        <v>0.86009000000000002</v>
      </c>
      <c r="DW45">
        <v>0.82806000000000002</v>
      </c>
      <c r="DX45">
        <v>0.88693999999999995</v>
      </c>
      <c r="DY45">
        <v>0.91061999999999999</v>
      </c>
      <c r="DZ45">
        <v>0.91361999999999999</v>
      </c>
      <c r="EA45">
        <v>0.81906999999999996</v>
      </c>
      <c r="EB45">
        <v>0.86084000000000005</v>
      </c>
      <c r="EC45">
        <v>0.86839999999999995</v>
      </c>
      <c r="ED45">
        <v>0.84321000000000002</v>
      </c>
      <c r="EE45">
        <v>0.86656999999999995</v>
      </c>
      <c r="EF45">
        <v>0.84396000000000004</v>
      </c>
      <c r="EG45">
        <v>0.88060000000000005</v>
      </c>
      <c r="EH45">
        <v>0.88248000000000004</v>
      </c>
      <c r="EI45">
        <v>0.84863999999999995</v>
      </c>
      <c r="EJ45">
        <v>0.89107999999999998</v>
      </c>
      <c r="EK45">
        <v>0.78246000000000004</v>
      </c>
      <c r="EL45">
        <v>0.84891000000000005</v>
      </c>
      <c r="EM45">
        <v>0.86343999999999999</v>
      </c>
      <c r="EN45">
        <v>0.82750000000000001</v>
      </c>
      <c r="EO45">
        <v>0.88114000000000003</v>
      </c>
      <c r="EP45">
        <v>0.83809</v>
      </c>
      <c r="EQ45">
        <v>0.71116000000000001</v>
      </c>
      <c r="ER45">
        <v>0.74522999999999995</v>
      </c>
      <c r="ES45">
        <v>0.70865999999999996</v>
      </c>
    </row>
    <row r="46" spans="1:149" x14ac:dyDescent="0.25">
      <c r="A46" t="s">
        <v>147</v>
      </c>
      <c r="B46">
        <v>0.87841000000000002</v>
      </c>
      <c r="C46">
        <v>0.96016999999999997</v>
      </c>
      <c r="D46">
        <v>0.74929000000000001</v>
      </c>
      <c r="E46">
        <v>0.84614999999999996</v>
      </c>
      <c r="F46">
        <v>0.89795000000000003</v>
      </c>
      <c r="G46">
        <v>0.97091000000000005</v>
      </c>
      <c r="H46">
        <v>0.99997999999999998</v>
      </c>
      <c r="I46">
        <v>0.92469999999999997</v>
      </c>
      <c r="J46">
        <v>0.86990999999999996</v>
      </c>
      <c r="K46">
        <v>0.67918000000000001</v>
      </c>
      <c r="L46">
        <v>0.69213000000000002</v>
      </c>
      <c r="M46">
        <v>0.69032000000000004</v>
      </c>
      <c r="N46">
        <v>0.71296000000000004</v>
      </c>
      <c r="O46">
        <v>0.73623000000000005</v>
      </c>
      <c r="P46">
        <v>0.62229000000000001</v>
      </c>
      <c r="Q46">
        <v>0.63758999999999999</v>
      </c>
      <c r="R46">
        <v>0.63636000000000004</v>
      </c>
      <c r="S46">
        <v>0.66935</v>
      </c>
      <c r="T46">
        <v>0.71214999999999995</v>
      </c>
      <c r="U46">
        <v>0.87551000000000001</v>
      </c>
      <c r="V46">
        <v>0.88944000000000001</v>
      </c>
      <c r="W46">
        <v>0.84558999999999995</v>
      </c>
      <c r="X46">
        <v>0.90525999999999995</v>
      </c>
      <c r="Y46">
        <v>0.84913000000000005</v>
      </c>
      <c r="Z46">
        <v>0.81215000000000004</v>
      </c>
      <c r="AA46">
        <v>0.80793999999999999</v>
      </c>
      <c r="AB46">
        <v>0.81123999999999996</v>
      </c>
      <c r="AC46">
        <v>0.79654000000000003</v>
      </c>
      <c r="AD46">
        <v>0.79020999999999997</v>
      </c>
      <c r="AE46">
        <v>0.80203999999999998</v>
      </c>
      <c r="AF46">
        <v>0.69764999999999999</v>
      </c>
      <c r="AG46">
        <v>0.65964</v>
      </c>
      <c r="AH46">
        <v>0.80869000000000002</v>
      </c>
      <c r="AI46">
        <v>0.81623999999999997</v>
      </c>
      <c r="AJ46">
        <v>0.81094999999999995</v>
      </c>
      <c r="AK46">
        <v>0.95230999999999999</v>
      </c>
      <c r="AL46">
        <v>0.95343</v>
      </c>
      <c r="AM46">
        <v>0.86177000000000004</v>
      </c>
      <c r="AN46">
        <v>0.87380000000000002</v>
      </c>
      <c r="AO46">
        <v>0.84384999999999999</v>
      </c>
      <c r="AP46">
        <v>0.86989000000000005</v>
      </c>
      <c r="AQ46">
        <v>0.83662999999999998</v>
      </c>
      <c r="AR46">
        <v>0.89798</v>
      </c>
      <c r="AS46">
        <v>0.97092999999999996</v>
      </c>
      <c r="AT46">
        <v>1</v>
      </c>
      <c r="AU46">
        <v>0.92469999999999997</v>
      </c>
      <c r="AV46">
        <v>0.86992999999999998</v>
      </c>
      <c r="AW46">
        <v>0.67793000000000003</v>
      </c>
      <c r="AX46">
        <v>0.69020000000000004</v>
      </c>
      <c r="AY46">
        <v>0.68927000000000005</v>
      </c>
      <c r="AZ46">
        <v>0.70943000000000001</v>
      </c>
      <c r="BA46">
        <v>0.73409999999999997</v>
      </c>
      <c r="BB46">
        <v>0.62358999999999998</v>
      </c>
      <c r="BC46">
        <v>0.63848000000000005</v>
      </c>
      <c r="BD46">
        <v>0.63854</v>
      </c>
      <c r="BE46">
        <v>0.66691</v>
      </c>
      <c r="BF46">
        <v>0.70867999999999998</v>
      </c>
      <c r="BG46">
        <v>0.87556</v>
      </c>
      <c r="BH46">
        <v>0.88946999999999998</v>
      </c>
      <c r="BI46">
        <v>0.84565000000000001</v>
      </c>
      <c r="BJ46">
        <v>0.90529999999999999</v>
      </c>
      <c r="BK46">
        <v>0.84914999999999996</v>
      </c>
      <c r="BL46">
        <v>0.81215000000000004</v>
      </c>
      <c r="BM46">
        <v>0.80793999999999999</v>
      </c>
      <c r="BN46">
        <v>0.81123999999999996</v>
      </c>
      <c r="BO46">
        <v>0.79654000000000003</v>
      </c>
      <c r="BP46">
        <v>0.79020999999999997</v>
      </c>
      <c r="BQ46">
        <v>0.80203999999999998</v>
      </c>
      <c r="BR46">
        <v>0.69765999999999995</v>
      </c>
      <c r="BS46">
        <v>0.65964</v>
      </c>
      <c r="BT46">
        <v>0.80869000000000002</v>
      </c>
      <c r="BU46">
        <v>0.81623999999999997</v>
      </c>
      <c r="BV46">
        <v>0.81094999999999995</v>
      </c>
      <c r="BW46">
        <v>0.95233000000000001</v>
      </c>
      <c r="BX46">
        <v>0.95345000000000002</v>
      </c>
      <c r="BY46">
        <v>0.86177999999999999</v>
      </c>
      <c r="BZ46">
        <v>0.87380999999999998</v>
      </c>
      <c r="CA46">
        <v>0.84386000000000005</v>
      </c>
      <c r="CB46">
        <v>0.86990999999999996</v>
      </c>
      <c r="CC46">
        <v>0.83664000000000005</v>
      </c>
      <c r="CD46">
        <v>0.82552000000000003</v>
      </c>
      <c r="CE46">
        <v>0.83642000000000005</v>
      </c>
      <c r="CF46">
        <v>0.83030000000000004</v>
      </c>
      <c r="CG46">
        <v>0.82755000000000001</v>
      </c>
      <c r="CH46">
        <v>0.85050000000000003</v>
      </c>
      <c r="CI46">
        <v>0.85396000000000005</v>
      </c>
      <c r="CJ46">
        <v>0.82943</v>
      </c>
      <c r="CK46">
        <v>0.79079999999999995</v>
      </c>
      <c r="CL46">
        <v>0.84333999999999998</v>
      </c>
      <c r="CM46">
        <v>0.85577000000000003</v>
      </c>
      <c r="CN46">
        <v>0.84509999999999996</v>
      </c>
      <c r="CO46">
        <v>0.85590999999999995</v>
      </c>
      <c r="CP46">
        <v>0.82447000000000004</v>
      </c>
      <c r="CQ46">
        <v>0.82143999999999995</v>
      </c>
      <c r="CR46">
        <v>0.82137000000000004</v>
      </c>
      <c r="CS46">
        <v>0.82904999999999995</v>
      </c>
      <c r="CT46">
        <v>0.83043999999999996</v>
      </c>
      <c r="CU46">
        <v>0.64980000000000004</v>
      </c>
      <c r="CV46">
        <v>0.84970999999999997</v>
      </c>
      <c r="CW46">
        <v>0.85768999999999995</v>
      </c>
      <c r="CX46">
        <v>0.84323000000000004</v>
      </c>
      <c r="CY46">
        <v>0.87053999999999998</v>
      </c>
      <c r="CZ46">
        <v>0.83281000000000005</v>
      </c>
      <c r="DA46">
        <v>0.83894000000000002</v>
      </c>
      <c r="DB46">
        <v>0.84985999999999995</v>
      </c>
      <c r="DC46">
        <v>0.83013999999999999</v>
      </c>
      <c r="DD46">
        <v>0.86494000000000004</v>
      </c>
      <c r="DE46">
        <v>0.86704999999999999</v>
      </c>
      <c r="DF46">
        <v>0.89361000000000002</v>
      </c>
      <c r="DG46">
        <v>0.86889000000000005</v>
      </c>
      <c r="DH46">
        <v>0.84262000000000004</v>
      </c>
      <c r="DI46">
        <v>0.83887</v>
      </c>
      <c r="DJ46">
        <v>0.85045999999999999</v>
      </c>
      <c r="DK46">
        <v>0.82931999999999995</v>
      </c>
      <c r="DL46">
        <v>0.84775</v>
      </c>
      <c r="DM46">
        <v>0.81352999999999998</v>
      </c>
      <c r="DN46">
        <v>0.85275000000000001</v>
      </c>
      <c r="DO46">
        <v>0.85711999999999999</v>
      </c>
      <c r="DP46">
        <v>0.83177000000000001</v>
      </c>
      <c r="DQ46">
        <v>0.86258999999999997</v>
      </c>
      <c r="DR46">
        <v>0.80301</v>
      </c>
      <c r="DS46">
        <v>0.85099000000000002</v>
      </c>
      <c r="DT46">
        <v>0.86250000000000004</v>
      </c>
      <c r="DU46">
        <v>0.82721</v>
      </c>
      <c r="DV46">
        <v>0.86750000000000005</v>
      </c>
      <c r="DW46">
        <v>0.82487999999999995</v>
      </c>
      <c r="DX46">
        <v>0.89805000000000001</v>
      </c>
      <c r="DY46">
        <v>0.92257</v>
      </c>
      <c r="DZ46">
        <v>0.92118999999999995</v>
      </c>
      <c r="EA46">
        <v>0.80991999999999997</v>
      </c>
      <c r="EB46">
        <v>0.86180999999999996</v>
      </c>
      <c r="EC46">
        <v>0.87385000000000002</v>
      </c>
      <c r="ED46">
        <v>0.84389000000000003</v>
      </c>
      <c r="EE46">
        <v>0.86990999999999996</v>
      </c>
      <c r="EF46">
        <v>0.83665</v>
      </c>
      <c r="EG46">
        <v>0.88458000000000003</v>
      </c>
      <c r="EH46">
        <v>0.88961000000000001</v>
      </c>
      <c r="EI46">
        <v>0.84892999999999996</v>
      </c>
      <c r="EJ46">
        <v>0.90319000000000005</v>
      </c>
      <c r="EK46">
        <v>0.77373999999999998</v>
      </c>
      <c r="EL46">
        <v>0.84709999999999996</v>
      </c>
      <c r="EM46">
        <v>0.86719999999999997</v>
      </c>
      <c r="EN46">
        <v>0.82621</v>
      </c>
      <c r="EO46">
        <v>0.88673000000000002</v>
      </c>
      <c r="EP46">
        <v>0.83113999999999999</v>
      </c>
      <c r="EQ46">
        <v>0.68776999999999999</v>
      </c>
      <c r="ER46">
        <v>0.73048000000000002</v>
      </c>
      <c r="ES46">
        <v>0.68747000000000003</v>
      </c>
    </row>
    <row r="47" spans="1:149" x14ac:dyDescent="0.25">
      <c r="A47" t="s">
        <v>98</v>
      </c>
      <c r="B47">
        <v>0.95823999999999998</v>
      </c>
      <c r="C47">
        <v>0.99126999999999998</v>
      </c>
      <c r="D47">
        <v>0.80942000000000003</v>
      </c>
      <c r="E47">
        <v>0.91871999999999998</v>
      </c>
      <c r="F47">
        <v>0.98863999999999996</v>
      </c>
      <c r="G47">
        <v>0.91122000000000003</v>
      </c>
      <c r="H47">
        <v>0.92469000000000001</v>
      </c>
      <c r="I47">
        <v>1</v>
      </c>
      <c r="J47">
        <v>0.95306999999999997</v>
      </c>
      <c r="K47">
        <v>0.72162999999999999</v>
      </c>
      <c r="L47">
        <v>0.73546</v>
      </c>
      <c r="M47">
        <v>0.73289000000000004</v>
      </c>
      <c r="N47">
        <v>0.75724000000000002</v>
      </c>
      <c r="O47">
        <v>0.78322000000000003</v>
      </c>
      <c r="P47">
        <v>0.66037999999999997</v>
      </c>
      <c r="Q47">
        <v>0.67662</v>
      </c>
      <c r="R47">
        <v>0.67337999999999998</v>
      </c>
      <c r="S47">
        <v>0.70916999999999997</v>
      </c>
      <c r="T47">
        <v>0.75631999999999999</v>
      </c>
      <c r="U47">
        <v>0.89661999999999997</v>
      </c>
      <c r="V47">
        <v>0.91483000000000003</v>
      </c>
      <c r="W47">
        <v>0.88305999999999996</v>
      </c>
      <c r="X47">
        <v>0.93242999999999998</v>
      </c>
      <c r="Y47">
        <v>0.92154999999999998</v>
      </c>
      <c r="Z47">
        <v>0.85833000000000004</v>
      </c>
      <c r="AA47">
        <v>0.85375000000000001</v>
      </c>
      <c r="AB47">
        <v>0.85711000000000004</v>
      </c>
      <c r="AC47">
        <v>0.84128999999999998</v>
      </c>
      <c r="AD47">
        <v>0.83391000000000004</v>
      </c>
      <c r="AE47">
        <v>0.84994999999999998</v>
      </c>
      <c r="AF47">
        <v>0.73906000000000005</v>
      </c>
      <c r="AG47">
        <v>0.70889000000000002</v>
      </c>
      <c r="AH47">
        <v>0.85121000000000002</v>
      </c>
      <c r="AI47">
        <v>0.85358999999999996</v>
      </c>
      <c r="AJ47">
        <v>0.85394000000000003</v>
      </c>
      <c r="AK47">
        <v>0.89487000000000005</v>
      </c>
      <c r="AL47">
        <v>0.91385000000000005</v>
      </c>
      <c r="AM47">
        <v>0.94096000000000002</v>
      </c>
      <c r="AN47">
        <v>0.95372999999999997</v>
      </c>
      <c r="AO47">
        <v>0.92108999999999996</v>
      </c>
      <c r="AP47">
        <v>0.95284000000000002</v>
      </c>
      <c r="AQ47">
        <v>0.92237999999999998</v>
      </c>
      <c r="AR47">
        <v>0.98868</v>
      </c>
      <c r="AS47">
        <v>0.91124000000000005</v>
      </c>
      <c r="AT47">
        <v>0.92469999999999997</v>
      </c>
      <c r="AU47">
        <v>1</v>
      </c>
      <c r="AV47">
        <v>0.95309999999999995</v>
      </c>
      <c r="AW47">
        <v>0.72009000000000001</v>
      </c>
      <c r="AX47">
        <v>0.73338999999999999</v>
      </c>
      <c r="AY47">
        <v>0.73182000000000003</v>
      </c>
      <c r="AZ47">
        <v>0.75351000000000001</v>
      </c>
      <c r="BA47">
        <v>0.78073000000000004</v>
      </c>
      <c r="BB47">
        <v>0.66180000000000005</v>
      </c>
      <c r="BC47">
        <v>0.67784999999999995</v>
      </c>
      <c r="BD47">
        <v>0.67608000000000001</v>
      </c>
      <c r="BE47">
        <v>0.70718000000000003</v>
      </c>
      <c r="BF47">
        <v>0.75275000000000003</v>
      </c>
      <c r="BG47">
        <v>0.89666000000000001</v>
      </c>
      <c r="BH47">
        <v>0.91486999999999996</v>
      </c>
      <c r="BI47">
        <v>0.88312000000000002</v>
      </c>
      <c r="BJ47">
        <v>0.93247999999999998</v>
      </c>
      <c r="BK47">
        <v>0.92157999999999995</v>
      </c>
      <c r="BL47">
        <v>0.85833000000000004</v>
      </c>
      <c r="BM47">
        <v>0.85375000000000001</v>
      </c>
      <c r="BN47">
        <v>0.85711000000000004</v>
      </c>
      <c r="BO47">
        <v>0.84126999999999996</v>
      </c>
      <c r="BP47">
        <v>0.83391000000000004</v>
      </c>
      <c r="BQ47">
        <v>0.84994999999999998</v>
      </c>
      <c r="BR47">
        <v>0.73906000000000005</v>
      </c>
      <c r="BS47">
        <v>0.70889000000000002</v>
      </c>
      <c r="BT47">
        <v>0.85121000000000002</v>
      </c>
      <c r="BU47">
        <v>0.85358999999999996</v>
      </c>
      <c r="BV47">
        <v>0.85394999999999999</v>
      </c>
      <c r="BW47">
        <v>0.89488000000000001</v>
      </c>
      <c r="BX47">
        <v>0.91386000000000001</v>
      </c>
      <c r="BY47">
        <v>0.94098999999999999</v>
      </c>
      <c r="BZ47">
        <v>0.95376000000000005</v>
      </c>
      <c r="CA47">
        <v>0.92112000000000005</v>
      </c>
      <c r="CB47">
        <v>0.95286999999999999</v>
      </c>
      <c r="CC47">
        <v>0.92240999999999995</v>
      </c>
      <c r="CD47">
        <v>0.92235999999999996</v>
      </c>
      <c r="CE47">
        <v>0.93015000000000003</v>
      </c>
      <c r="CF47">
        <v>0.92608999999999997</v>
      </c>
      <c r="CG47">
        <v>0.91993000000000003</v>
      </c>
      <c r="CH47">
        <v>0.95704</v>
      </c>
      <c r="CI47">
        <v>0.95382999999999996</v>
      </c>
      <c r="CJ47">
        <v>0.92591000000000001</v>
      </c>
      <c r="CK47">
        <v>0.86470999999999998</v>
      </c>
      <c r="CL47">
        <v>0.94491999999999998</v>
      </c>
      <c r="CM47">
        <v>0.95091999999999999</v>
      </c>
      <c r="CN47">
        <v>0.94149000000000005</v>
      </c>
      <c r="CO47">
        <v>0.95938999999999997</v>
      </c>
      <c r="CP47">
        <v>0.91671999999999998</v>
      </c>
      <c r="CQ47">
        <v>0.91717000000000004</v>
      </c>
      <c r="CR47">
        <v>0.90493999999999997</v>
      </c>
      <c r="CS47">
        <v>0.91729000000000005</v>
      </c>
      <c r="CT47">
        <v>0.93078000000000005</v>
      </c>
      <c r="CU47">
        <v>0.74472000000000005</v>
      </c>
      <c r="CV47">
        <v>0.93240000000000001</v>
      </c>
      <c r="CW47">
        <v>0.93774999999999997</v>
      </c>
      <c r="CX47">
        <v>0.91884999999999994</v>
      </c>
      <c r="CY47">
        <v>0.96011999999999997</v>
      </c>
      <c r="CZ47">
        <v>0.92261000000000004</v>
      </c>
      <c r="DA47">
        <v>0.93076999999999999</v>
      </c>
      <c r="DB47">
        <v>0.94240999999999997</v>
      </c>
      <c r="DC47">
        <v>0.91683000000000003</v>
      </c>
      <c r="DD47">
        <v>0.96913000000000005</v>
      </c>
      <c r="DE47">
        <v>0.96953</v>
      </c>
      <c r="DF47">
        <v>0.97594999999999998</v>
      </c>
      <c r="DG47">
        <v>0.97372999999999998</v>
      </c>
      <c r="DH47">
        <v>0.93854000000000004</v>
      </c>
      <c r="DI47">
        <v>0.92961000000000005</v>
      </c>
      <c r="DJ47">
        <v>0.94177999999999995</v>
      </c>
      <c r="DK47">
        <v>0.91454000000000002</v>
      </c>
      <c r="DL47">
        <v>0.94154000000000004</v>
      </c>
      <c r="DM47">
        <v>0.89856999999999998</v>
      </c>
      <c r="DN47">
        <v>0.93169000000000002</v>
      </c>
      <c r="DO47">
        <v>0.93677999999999995</v>
      </c>
      <c r="DP47">
        <v>0.90622000000000003</v>
      </c>
      <c r="DQ47">
        <v>0.94757000000000002</v>
      </c>
      <c r="DR47">
        <v>0.87790999999999997</v>
      </c>
      <c r="DS47">
        <v>0.91737000000000002</v>
      </c>
      <c r="DT47">
        <v>0.93169000000000002</v>
      </c>
      <c r="DU47">
        <v>0.89275000000000004</v>
      </c>
      <c r="DV47">
        <v>0.94057000000000002</v>
      </c>
      <c r="DW47">
        <v>0.90647</v>
      </c>
      <c r="DX47">
        <v>0.98867000000000005</v>
      </c>
      <c r="DY47">
        <v>0.99641999999999997</v>
      </c>
      <c r="DZ47">
        <v>0.97355999999999998</v>
      </c>
      <c r="EA47">
        <v>0.87150000000000005</v>
      </c>
      <c r="EB47">
        <v>0.94091999999999998</v>
      </c>
      <c r="EC47">
        <v>0.95374000000000003</v>
      </c>
      <c r="ED47">
        <v>0.92107000000000006</v>
      </c>
      <c r="EE47">
        <v>0.95286999999999999</v>
      </c>
      <c r="EF47">
        <v>0.92240999999999995</v>
      </c>
      <c r="EG47">
        <v>0.91647000000000001</v>
      </c>
      <c r="EH47">
        <v>0.92700000000000005</v>
      </c>
      <c r="EI47">
        <v>0.89419999999999999</v>
      </c>
      <c r="EJ47">
        <v>0.94257000000000002</v>
      </c>
      <c r="EK47">
        <v>0.74316000000000004</v>
      </c>
      <c r="EL47">
        <v>0.86189000000000004</v>
      </c>
      <c r="EM47">
        <v>0.88536999999999999</v>
      </c>
      <c r="EN47">
        <v>0.85741999999999996</v>
      </c>
      <c r="EO47">
        <v>0.90717000000000003</v>
      </c>
      <c r="EP47">
        <v>0.89642999999999995</v>
      </c>
      <c r="EQ47">
        <v>0.74063999999999997</v>
      </c>
      <c r="ER47">
        <v>0.78656000000000004</v>
      </c>
      <c r="ES47">
        <v>0.7389</v>
      </c>
    </row>
    <row r="48" spans="1:149" x14ac:dyDescent="0.25">
      <c r="A48" t="s">
        <v>133</v>
      </c>
      <c r="B48">
        <v>0.99700999999999995</v>
      </c>
      <c r="C48">
        <v>0.93884000000000001</v>
      </c>
      <c r="D48">
        <v>0.86116000000000004</v>
      </c>
      <c r="E48">
        <v>0.97421999999999997</v>
      </c>
      <c r="F48">
        <v>0.95489000000000002</v>
      </c>
      <c r="G48">
        <v>0.86653999999999998</v>
      </c>
      <c r="H48">
        <v>0.86994000000000005</v>
      </c>
      <c r="I48">
        <v>0.95311999999999997</v>
      </c>
      <c r="J48">
        <v>1</v>
      </c>
      <c r="K48">
        <v>0.72026000000000001</v>
      </c>
      <c r="L48">
        <v>0.73316000000000003</v>
      </c>
      <c r="M48">
        <v>0.73301000000000005</v>
      </c>
      <c r="N48">
        <v>0.75805</v>
      </c>
      <c r="O48">
        <v>0.78656999999999999</v>
      </c>
      <c r="P48">
        <v>0.65315000000000001</v>
      </c>
      <c r="Q48">
        <v>0.66935</v>
      </c>
      <c r="R48">
        <v>0.66925000000000001</v>
      </c>
      <c r="S48">
        <v>0.70626</v>
      </c>
      <c r="T48">
        <v>0.75722999999999996</v>
      </c>
      <c r="U48">
        <v>0.90988999999999998</v>
      </c>
      <c r="V48">
        <v>0.91247</v>
      </c>
      <c r="W48">
        <v>0.91846000000000005</v>
      </c>
      <c r="X48">
        <v>0.94971000000000005</v>
      </c>
      <c r="Y48">
        <v>0.97687999999999997</v>
      </c>
      <c r="Z48">
        <v>0.84963</v>
      </c>
      <c r="AA48">
        <v>0.84123999999999999</v>
      </c>
      <c r="AB48">
        <v>0.84784999999999999</v>
      </c>
      <c r="AC48">
        <v>0.83550000000000002</v>
      </c>
      <c r="AD48">
        <v>0.83059000000000005</v>
      </c>
      <c r="AE48">
        <v>0.84863</v>
      </c>
      <c r="AF48">
        <v>0.78915000000000002</v>
      </c>
      <c r="AG48">
        <v>0.76178000000000001</v>
      </c>
      <c r="AH48">
        <v>0.83997999999999995</v>
      </c>
      <c r="AI48">
        <v>0.84084000000000003</v>
      </c>
      <c r="AJ48">
        <v>0.84518000000000004</v>
      </c>
      <c r="AK48">
        <v>0.84372999999999998</v>
      </c>
      <c r="AL48">
        <v>0.86687999999999998</v>
      </c>
      <c r="AM48">
        <v>0.98385999999999996</v>
      </c>
      <c r="AN48">
        <v>0.97841</v>
      </c>
      <c r="AO48">
        <v>0.97882000000000002</v>
      </c>
      <c r="AP48">
        <v>0.99977000000000005</v>
      </c>
      <c r="AQ48">
        <v>0.98048000000000002</v>
      </c>
      <c r="AR48">
        <v>0.95487999999999995</v>
      </c>
      <c r="AS48">
        <v>0.86653000000000002</v>
      </c>
      <c r="AT48">
        <v>0.86992999999999998</v>
      </c>
      <c r="AU48">
        <v>0.95309999999999995</v>
      </c>
      <c r="AV48">
        <v>1</v>
      </c>
      <c r="AW48">
        <v>0.71799000000000002</v>
      </c>
      <c r="AX48">
        <v>0.73060000000000003</v>
      </c>
      <c r="AY48">
        <v>0.73160999999999998</v>
      </c>
      <c r="AZ48">
        <v>0.75370000000000004</v>
      </c>
      <c r="BA48">
        <v>0.78366999999999998</v>
      </c>
      <c r="BB48">
        <v>0.65400000000000003</v>
      </c>
      <c r="BC48">
        <v>0.67037000000000002</v>
      </c>
      <c r="BD48">
        <v>0.67149999999999999</v>
      </c>
      <c r="BE48">
        <v>0.70367000000000002</v>
      </c>
      <c r="BF48">
        <v>0.75302000000000002</v>
      </c>
      <c r="BG48">
        <v>0.90990000000000004</v>
      </c>
      <c r="BH48">
        <v>0.91249000000000002</v>
      </c>
      <c r="BI48">
        <v>0.91847999999999996</v>
      </c>
      <c r="BJ48">
        <v>0.94972000000000001</v>
      </c>
      <c r="BK48">
        <v>0.97687000000000002</v>
      </c>
      <c r="BL48">
        <v>0.84962000000000004</v>
      </c>
      <c r="BM48">
        <v>0.84123999999999999</v>
      </c>
      <c r="BN48">
        <v>0.84784000000000004</v>
      </c>
      <c r="BO48">
        <v>0.83548999999999995</v>
      </c>
      <c r="BP48">
        <v>0.83059000000000005</v>
      </c>
      <c r="BQ48">
        <v>0.84863</v>
      </c>
      <c r="BR48">
        <v>0.78918999999999995</v>
      </c>
      <c r="BS48">
        <v>0.76175999999999999</v>
      </c>
      <c r="BT48">
        <v>0.83997999999999995</v>
      </c>
      <c r="BU48">
        <v>0.84084000000000003</v>
      </c>
      <c r="BV48">
        <v>0.84516999999999998</v>
      </c>
      <c r="BW48">
        <v>0.84372000000000003</v>
      </c>
      <c r="BX48">
        <v>0.86687000000000003</v>
      </c>
      <c r="BY48">
        <v>0.98387000000000002</v>
      </c>
      <c r="BZ48">
        <v>0.97841</v>
      </c>
      <c r="CA48">
        <v>0.97882000000000002</v>
      </c>
      <c r="CB48">
        <v>0.99978</v>
      </c>
      <c r="CC48">
        <v>0.98048000000000002</v>
      </c>
      <c r="CD48">
        <v>0.93616999999999995</v>
      </c>
      <c r="CE48">
        <v>0.93228</v>
      </c>
      <c r="CF48">
        <v>0.93960999999999995</v>
      </c>
      <c r="CG48">
        <v>0.93635000000000002</v>
      </c>
      <c r="CH48">
        <v>0.94298000000000004</v>
      </c>
      <c r="CI48">
        <v>0.94733999999999996</v>
      </c>
      <c r="CJ48">
        <v>0.93779000000000001</v>
      </c>
      <c r="CK48">
        <v>0.87168000000000001</v>
      </c>
      <c r="CL48">
        <v>0.94810000000000005</v>
      </c>
      <c r="CM48">
        <v>0.93311999999999995</v>
      </c>
      <c r="CN48">
        <v>0.95132000000000005</v>
      </c>
      <c r="CO48">
        <v>0.95737000000000005</v>
      </c>
      <c r="CP48">
        <v>0.94733000000000001</v>
      </c>
      <c r="CQ48">
        <v>0.88422999999999996</v>
      </c>
      <c r="CR48">
        <v>0.86048999999999998</v>
      </c>
      <c r="CS48">
        <v>0.88927999999999996</v>
      </c>
      <c r="CT48">
        <v>0.88882000000000005</v>
      </c>
      <c r="CU48">
        <v>0.70415000000000005</v>
      </c>
      <c r="CV48">
        <v>0.94133999999999995</v>
      </c>
      <c r="CW48">
        <v>0.91893000000000002</v>
      </c>
      <c r="CX48">
        <v>0.95335000000000003</v>
      </c>
      <c r="CY48">
        <v>0.96875</v>
      </c>
      <c r="CZ48">
        <v>0.96509</v>
      </c>
      <c r="DA48">
        <v>0.97391000000000005</v>
      </c>
      <c r="DB48">
        <v>0.97041999999999995</v>
      </c>
      <c r="DC48">
        <v>0.97150000000000003</v>
      </c>
      <c r="DD48">
        <v>0.95342000000000005</v>
      </c>
      <c r="DE48">
        <v>0.95035999999999998</v>
      </c>
      <c r="DF48">
        <v>0.94833000000000001</v>
      </c>
      <c r="DG48">
        <v>0.94993000000000005</v>
      </c>
      <c r="DH48">
        <v>0.98136000000000001</v>
      </c>
      <c r="DI48">
        <v>0.97180999999999995</v>
      </c>
      <c r="DJ48">
        <v>0.96740999999999999</v>
      </c>
      <c r="DK48">
        <v>0.96865000000000001</v>
      </c>
      <c r="DL48">
        <v>0.98712</v>
      </c>
      <c r="DM48">
        <v>0.95279000000000003</v>
      </c>
      <c r="DN48">
        <v>0.94010000000000005</v>
      </c>
      <c r="DO48">
        <v>0.92706</v>
      </c>
      <c r="DP48">
        <v>0.93864000000000003</v>
      </c>
      <c r="DQ48">
        <v>0.96011000000000002</v>
      </c>
      <c r="DR48">
        <v>0.86207</v>
      </c>
      <c r="DS48">
        <v>0.95133000000000001</v>
      </c>
      <c r="DT48">
        <v>0.94237000000000004</v>
      </c>
      <c r="DU48">
        <v>0.94784999999999997</v>
      </c>
      <c r="DV48">
        <v>0.98211999999999999</v>
      </c>
      <c r="DW48">
        <v>0.96689000000000003</v>
      </c>
      <c r="DX48">
        <v>0.95511999999999997</v>
      </c>
      <c r="DY48">
        <v>0.95318999999999998</v>
      </c>
      <c r="DZ48">
        <v>0.95121999999999995</v>
      </c>
      <c r="EA48">
        <v>0.93520000000000003</v>
      </c>
      <c r="EB48">
        <v>0.98368999999999995</v>
      </c>
      <c r="EC48">
        <v>0.97841</v>
      </c>
      <c r="ED48">
        <v>0.97867000000000004</v>
      </c>
      <c r="EE48">
        <v>0.99977000000000005</v>
      </c>
      <c r="EF48">
        <v>0.98045000000000004</v>
      </c>
      <c r="EG48">
        <v>0.91437000000000002</v>
      </c>
      <c r="EH48">
        <v>0.90946000000000005</v>
      </c>
      <c r="EI48">
        <v>0.92076000000000002</v>
      </c>
      <c r="EJ48">
        <v>0.94518999999999997</v>
      </c>
      <c r="EK48">
        <v>0.71931</v>
      </c>
      <c r="EL48">
        <v>0.88207999999999998</v>
      </c>
      <c r="EM48">
        <v>0.89293</v>
      </c>
      <c r="EN48">
        <v>0.89400000000000002</v>
      </c>
      <c r="EO48">
        <v>0.93193999999999999</v>
      </c>
      <c r="EP48">
        <v>0.95389999999999997</v>
      </c>
      <c r="EQ48">
        <v>0.78308999999999995</v>
      </c>
      <c r="ER48">
        <v>0.82598000000000005</v>
      </c>
      <c r="ES48">
        <v>0.78220000000000001</v>
      </c>
    </row>
    <row r="49" spans="1:149" x14ac:dyDescent="0.25">
      <c r="A49" t="s">
        <v>99</v>
      </c>
      <c r="B49">
        <v>0.71636999999999995</v>
      </c>
      <c r="C49">
        <v>0.70891000000000004</v>
      </c>
      <c r="D49">
        <v>0.63295000000000001</v>
      </c>
      <c r="E49">
        <v>0.69915000000000005</v>
      </c>
      <c r="F49">
        <v>0.72089999999999999</v>
      </c>
      <c r="G49">
        <v>0.67828999999999995</v>
      </c>
      <c r="H49">
        <v>0.67796000000000001</v>
      </c>
      <c r="I49">
        <v>0.72008000000000005</v>
      </c>
      <c r="J49">
        <v>0.71799000000000002</v>
      </c>
      <c r="K49">
        <v>0.98224999999999996</v>
      </c>
      <c r="L49">
        <v>0.82004999999999995</v>
      </c>
      <c r="M49">
        <v>0.80991000000000002</v>
      </c>
      <c r="N49">
        <v>0.90556999999999999</v>
      </c>
      <c r="O49">
        <v>0.89839999999999998</v>
      </c>
      <c r="P49">
        <v>0.91080000000000005</v>
      </c>
      <c r="Q49">
        <v>0.77475000000000005</v>
      </c>
      <c r="R49">
        <v>0.76131000000000004</v>
      </c>
      <c r="S49">
        <v>0.85677999999999999</v>
      </c>
      <c r="T49">
        <v>0.90073999999999999</v>
      </c>
      <c r="U49">
        <v>0.65552999999999995</v>
      </c>
      <c r="V49">
        <v>0.66157999999999995</v>
      </c>
      <c r="W49">
        <v>0.66873000000000005</v>
      </c>
      <c r="X49">
        <v>0.67867</v>
      </c>
      <c r="Y49">
        <v>0.69996000000000003</v>
      </c>
      <c r="Z49">
        <v>0.74444999999999995</v>
      </c>
      <c r="AA49">
        <v>0.73175000000000001</v>
      </c>
      <c r="AB49">
        <v>0.74051999999999996</v>
      </c>
      <c r="AC49">
        <v>0.71250000000000002</v>
      </c>
      <c r="AD49">
        <v>0.70379000000000003</v>
      </c>
      <c r="AE49">
        <v>0.70992999999999995</v>
      </c>
      <c r="AF49">
        <v>0.62702999999999998</v>
      </c>
      <c r="AG49">
        <v>0.58845000000000003</v>
      </c>
      <c r="AH49">
        <v>0.73655000000000004</v>
      </c>
      <c r="AI49">
        <v>0.73665000000000003</v>
      </c>
      <c r="AJ49">
        <v>0.74051999999999996</v>
      </c>
      <c r="AK49">
        <v>0.65464999999999995</v>
      </c>
      <c r="AL49">
        <v>0.66024000000000005</v>
      </c>
      <c r="AM49">
        <v>0.70962999999999998</v>
      </c>
      <c r="AN49">
        <v>0.71357000000000004</v>
      </c>
      <c r="AO49">
        <v>0.71181000000000005</v>
      </c>
      <c r="AP49">
        <v>0.71843999999999997</v>
      </c>
      <c r="AQ49">
        <v>0.71530000000000005</v>
      </c>
      <c r="AR49">
        <v>0.72092999999999996</v>
      </c>
      <c r="AS49">
        <v>0.67827000000000004</v>
      </c>
      <c r="AT49">
        <v>0.67793000000000003</v>
      </c>
      <c r="AU49">
        <v>0.72009000000000001</v>
      </c>
      <c r="AV49">
        <v>0.71799000000000002</v>
      </c>
      <c r="AW49">
        <v>1</v>
      </c>
      <c r="AX49">
        <v>0.82484999999999997</v>
      </c>
      <c r="AY49">
        <v>0.81516</v>
      </c>
      <c r="AZ49">
        <v>0.91176999999999997</v>
      </c>
      <c r="BA49">
        <v>0.90325999999999995</v>
      </c>
      <c r="BB49">
        <v>0.92767999999999995</v>
      </c>
      <c r="BC49">
        <v>0.78356999999999999</v>
      </c>
      <c r="BD49">
        <v>0.77044999999999997</v>
      </c>
      <c r="BE49">
        <v>0.86584000000000005</v>
      </c>
      <c r="BF49">
        <v>0.90568000000000004</v>
      </c>
      <c r="BG49">
        <v>0.65554999999999997</v>
      </c>
      <c r="BH49">
        <v>0.66161000000000003</v>
      </c>
      <c r="BI49">
        <v>0.66879</v>
      </c>
      <c r="BJ49">
        <v>0.67869999999999997</v>
      </c>
      <c r="BK49">
        <v>0.70001000000000002</v>
      </c>
      <c r="BL49">
        <v>0.74444999999999995</v>
      </c>
      <c r="BM49">
        <v>0.73180999999999996</v>
      </c>
      <c r="BN49">
        <v>0.74051999999999996</v>
      </c>
      <c r="BO49">
        <v>0.71250999999999998</v>
      </c>
      <c r="BP49">
        <v>0.70379999999999998</v>
      </c>
      <c r="BQ49">
        <v>0.70992999999999995</v>
      </c>
      <c r="BR49">
        <v>0.62778999999999996</v>
      </c>
      <c r="BS49">
        <v>0.58847000000000005</v>
      </c>
      <c r="BT49">
        <v>0.73655999999999999</v>
      </c>
      <c r="BU49">
        <v>0.73663999999999996</v>
      </c>
      <c r="BV49">
        <v>0.74053000000000002</v>
      </c>
      <c r="BW49">
        <v>0.65464</v>
      </c>
      <c r="BX49">
        <v>0.66027000000000002</v>
      </c>
      <c r="BY49">
        <v>0.70962999999999998</v>
      </c>
      <c r="BZ49">
        <v>0.71358999999999995</v>
      </c>
      <c r="CA49">
        <v>0.71182000000000001</v>
      </c>
      <c r="CB49">
        <v>0.71845999999999999</v>
      </c>
      <c r="CC49">
        <v>0.71531999999999996</v>
      </c>
      <c r="CD49">
        <v>0.72060000000000002</v>
      </c>
      <c r="CE49">
        <v>0.72484999999999999</v>
      </c>
      <c r="CF49">
        <v>0.72004999999999997</v>
      </c>
      <c r="CG49">
        <v>0.71911000000000003</v>
      </c>
      <c r="CH49">
        <v>0.72706000000000004</v>
      </c>
      <c r="CI49">
        <v>0.72358</v>
      </c>
      <c r="CJ49">
        <v>0.72140000000000004</v>
      </c>
      <c r="CK49">
        <v>0.70403000000000004</v>
      </c>
      <c r="CL49">
        <v>0.72162999999999999</v>
      </c>
      <c r="CM49">
        <v>0.72843999999999998</v>
      </c>
      <c r="CN49">
        <v>0.71940999999999999</v>
      </c>
      <c r="CO49">
        <v>0.72702999999999995</v>
      </c>
      <c r="CP49">
        <v>0.71543000000000001</v>
      </c>
      <c r="CQ49">
        <v>0.69191999999999998</v>
      </c>
      <c r="CR49">
        <v>0.69406000000000001</v>
      </c>
      <c r="CS49">
        <v>0.68937000000000004</v>
      </c>
      <c r="CT49">
        <v>0.69145000000000001</v>
      </c>
      <c r="CU49">
        <v>0.56140999999999996</v>
      </c>
      <c r="CV49">
        <v>0.70842000000000005</v>
      </c>
      <c r="CW49">
        <v>0.72082999999999997</v>
      </c>
      <c r="CX49">
        <v>0.70745000000000002</v>
      </c>
      <c r="CY49">
        <v>0.71436999999999995</v>
      </c>
      <c r="CZ49">
        <v>0.70899999999999996</v>
      </c>
      <c r="DA49">
        <v>0.71692</v>
      </c>
      <c r="DB49">
        <v>0.72036999999999995</v>
      </c>
      <c r="DC49">
        <v>0.71655000000000002</v>
      </c>
      <c r="DD49">
        <v>0.72938999999999998</v>
      </c>
      <c r="DE49">
        <v>0.72818000000000005</v>
      </c>
      <c r="DF49">
        <v>0.72948000000000002</v>
      </c>
      <c r="DG49">
        <v>0.73109000000000002</v>
      </c>
      <c r="DH49">
        <v>0.72258999999999995</v>
      </c>
      <c r="DI49">
        <v>0.71323000000000003</v>
      </c>
      <c r="DJ49">
        <v>0.71721999999999997</v>
      </c>
      <c r="DK49">
        <v>0.71294999999999997</v>
      </c>
      <c r="DL49">
        <v>0.72106999999999999</v>
      </c>
      <c r="DM49">
        <v>0.70737000000000005</v>
      </c>
      <c r="DN49">
        <v>0.69886000000000004</v>
      </c>
      <c r="DO49">
        <v>0.69991000000000003</v>
      </c>
      <c r="DP49">
        <v>0.69377</v>
      </c>
      <c r="DQ49">
        <v>0.70094000000000001</v>
      </c>
      <c r="DR49">
        <v>0.62248999999999999</v>
      </c>
      <c r="DS49">
        <v>0.69011999999999996</v>
      </c>
      <c r="DT49">
        <v>0.69857999999999998</v>
      </c>
      <c r="DU49">
        <v>0.69274999999999998</v>
      </c>
      <c r="DV49">
        <v>0.70408000000000004</v>
      </c>
      <c r="DW49">
        <v>0.70065999999999995</v>
      </c>
      <c r="DX49">
        <v>0.72053</v>
      </c>
      <c r="DY49">
        <v>0.71364000000000005</v>
      </c>
      <c r="DZ49">
        <v>0.69838999999999996</v>
      </c>
      <c r="EA49">
        <v>0.67759999999999998</v>
      </c>
      <c r="EB49">
        <v>0.70882999999999996</v>
      </c>
      <c r="EC49">
        <v>0.71294999999999997</v>
      </c>
      <c r="ED49">
        <v>0.71099999999999997</v>
      </c>
      <c r="EE49">
        <v>0.71655999999999997</v>
      </c>
      <c r="EF49">
        <v>0.71514999999999995</v>
      </c>
      <c r="EG49">
        <v>0.6734</v>
      </c>
      <c r="EH49">
        <v>0.67388999999999999</v>
      </c>
      <c r="EI49">
        <v>0.67825000000000002</v>
      </c>
      <c r="EJ49">
        <v>0.68361000000000005</v>
      </c>
      <c r="EK49">
        <v>0.56223999999999996</v>
      </c>
      <c r="EL49">
        <v>0.63410999999999995</v>
      </c>
      <c r="EM49">
        <v>0.64492000000000005</v>
      </c>
      <c r="EN49">
        <v>0.65166000000000002</v>
      </c>
      <c r="EO49">
        <v>0.66515999999999997</v>
      </c>
      <c r="EP49">
        <v>0.68752000000000002</v>
      </c>
      <c r="EQ49">
        <v>0.57804999999999995</v>
      </c>
      <c r="ER49">
        <v>0.61329999999999996</v>
      </c>
      <c r="ES49">
        <v>0.58414999999999995</v>
      </c>
    </row>
    <row r="50" spans="1:149" x14ac:dyDescent="0.25">
      <c r="A50" t="s">
        <v>100</v>
      </c>
      <c r="B50">
        <v>0.72863</v>
      </c>
      <c r="C50">
        <v>0.72209999999999996</v>
      </c>
      <c r="D50">
        <v>0.64110999999999996</v>
      </c>
      <c r="E50">
        <v>0.71018999999999999</v>
      </c>
      <c r="F50">
        <v>0.73429999999999995</v>
      </c>
      <c r="G50">
        <v>0.68788000000000005</v>
      </c>
      <c r="H50">
        <v>0.69020000000000004</v>
      </c>
      <c r="I50">
        <v>0.73334999999999995</v>
      </c>
      <c r="J50">
        <v>0.73058999999999996</v>
      </c>
      <c r="K50">
        <v>0.81847999999999999</v>
      </c>
      <c r="L50">
        <v>0.98655999999999999</v>
      </c>
      <c r="M50">
        <v>0.80730000000000002</v>
      </c>
      <c r="N50">
        <v>0.90917999999999999</v>
      </c>
      <c r="O50">
        <v>0.89532999999999996</v>
      </c>
      <c r="P50">
        <v>0.77786</v>
      </c>
      <c r="Q50">
        <v>0.91791</v>
      </c>
      <c r="R50">
        <v>0.76022999999999996</v>
      </c>
      <c r="S50">
        <v>0.87448999999999999</v>
      </c>
      <c r="T50">
        <v>0.90795000000000003</v>
      </c>
      <c r="U50">
        <v>0.66463000000000005</v>
      </c>
      <c r="V50">
        <v>0.67820000000000003</v>
      </c>
      <c r="W50">
        <v>0.68150999999999995</v>
      </c>
      <c r="X50">
        <v>0.69194999999999995</v>
      </c>
      <c r="Y50">
        <v>0.71111000000000002</v>
      </c>
      <c r="Z50">
        <v>0.75578999999999996</v>
      </c>
      <c r="AA50">
        <v>0.74577000000000004</v>
      </c>
      <c r="AB50">
        <v>0.75178999999999996</v>
      </c>
      <c r="AC50">
        <v>0.72379000000000004</v>
      </c>
      <c r="AD50">
        <v>0.71648000000000001</v>
      </c>
      <c r="AE50">
        <v>0.72213000000000005</v>
      </c>
      <c r="AF50">
        <v>0.63509000000000004</v>
      </c>
      <c r="AG50">
        <v>0.59462000000000004</v>
      </c>
      <c r="AH50">
        <v>0.74731000000000003</v>
      </c>
      <c r="AI50">
        <v>0.74787999999999999</v>
      </c>
      <c r="AJ50">
        <v>0.75149999999999995</v>
      </c>
      <c r="AK50">
        <v>0.66507000000000005</v>
      </c>
      <c r="AL50">
        <v>0.67076000000000002</v>
      </c>
      <c r="AM50">
        <v>0.71906999999999999</v>
      </c>
      <c r="AN50">
        <v>0.72872000000000003</v>
      </c>
      <c r="AO50">
        <v>0.72399999999999998</v>
      </c>
      <c r="AP50">
        <v>0.73107999999999995</v>
      </c>
      <c r="AQ50">
        <v>0.72599999999999998</v>
      </c>
      <c r="AR50">
        <v>0.73431999999999997</v>
      </c>
      <c r="AS50">
        <v>0.68788000000000005</v>
      </c>
      <c r="AT50">
        <v>0.69020000000000004</v>
      </c>
      <c r="AU50">
        <v>0.73338999999999999</v>
      </c>
      <c r="AV50">
        <v>0.73060000000000003</v>
      </c>
      <c r="AW50">
        <v>0.82484999999999997</v>
      </c>
      <c r="AX50">
        <v>1</v>
      </c>
      <c r="AY50">
        <v>0.81203999999999998</v>
      </c>
      <c r="AZ50">
        <v>0.91473000000000004</v>
      </c>
      <c r="BA50">
        <v>0.89959999999999996</v>
      </c>
      <c r="BB50">
        <v>0.78971999999999998</v>
      </c>
      <c r="BC50">
        <v>0.93079000000000001</v>
      </c>
      <c r="BD50">
        <v>0.76849000000000001</v>
      </c>
      <c r="BE50">
        <v>0.88378999999999996</v>
      </c>
      <c r="BF50">
        <v>0.91293999999999997</v>
      </c>
      <c r="BG50">
        <v>0.66466999999999998</v>
      </c>
      <c r="BH50">
        <v>0.67823</v>
      </c>
      <c r="BI50">
        <v>0.68159000000000003</v>
      </c>
      <c r="BJ50">
        <v>0.69199999999999995</v>
      </c>
      <c r="BK50">
        <v>0.71116999999999997</v>
      </c>
      <c r="BL50">
        <v>0.75578999999999996</v>
      </c>
      <c r="BM50">
        <v>0.74577000000000004</v>
      </c>
      <c r="BN50">
        <v>0.75178999999999996</v>
      </c>
      <c r="BO50">
        <v>0.7238</v>
      </c>
      <c r="BP50">
        <v>0.71648999999999996</v>
      </c>
      <c r="BQ50">
        <v>0.72199999999999998</v>
      </c>
      <c r="BR50">
        <v>0.63512000000000002</v>
      </c>
      <c r="BS50">
        <v>0.59463999999999995</v>
      </c>
      <c r="BT50">
        <v>0.74722999999999995</v>
      </c>
      <c r="BU50">
        <v>0.74787000000000003</v>
      </c>
      <c r="BV50">
        <v>0.75146999999999997</v>
      </c>
      <c r="BW50">
        <v>0.66505999999999998</v>
      </c>
      <c r="BX50">
        <v>0.67078000000000004</v>
      </c>
      <c r="BY50">
        <v>0.71909000000000001</v>
      </c>
      <c r="BZ50">
        <v>0.72875000000000001</v>
      </c>
      <c r="CA50">
        <v>0.72399999999999998</v>
      </c>
      <c r="CB50">
        <v>0.73111000000000004</v>
      </c>
      <c r="CC50">
        <v>0.72602</v>
      </c>
      <c r="CD50">
        <v>0.73307</v>
      </c>
      <c r="CE50">
        <v>0.73714999999999997</v>
      </c>
      <c r="CF50">
        <v>0.73272999999999999</v>
      </c>
      <c r="CG50">
        <v>0.73253999999999997</v>
      </c>
      <c r="CH50">
        <v>0.74041000000000001</v>
      </c>
      <c r="CI50">
        <v>0.73653000000000002</v>
      </c>
      <c r="CJ50">
        <v>0.73450000000000004</v>
      </c>
      <c r="CK50">
        <v>0.71501999999999999</v>
      </c>
      <c r="CL50">
        <v>0.73451</v>
      </c>
      <c r="CM50">
        <v>0.74138999999999999</v>
      </c>
      <c r="CN50">
        <v>0.73282999999999998</v>
      </c>
      <c r="CO50">
        <v>0.74033000000000004</v>
      </c>
      <c r="CP50">
        <v>0.72650999999999999</v>
      </c>
      <c r="CQ50">
        <v>0.70574000000000003</v>
      </c>
      <c r="CR50">
        <v>0.70738000000000001</v>
      </c>
      <c r="CS50">
        <v>0.70335999999999999</v>
      </c>
      <c r="CT50">
        <v>0.70538000000000001</v>
      </c>
      <c r="CU50">
        <v>0.57554000000000005</v>
      </c>
      <c r="CV50">
        <v>0.72036999999999995</v>
      </c>
      <c r="CW50">
        <v>0.73429999999999995</v>
      </c>
      <c r="CX50">
        <v>0.72111000000000003</v>
      </c>
      <c r="CY50">
        <v>0.72846</v>
      </c>
      <c r="CZ50">
        <v>0.72087000000000001</v>
      </c>
      <c r="DA50">
        <v>0.72733000000000003</v>
      </c>
      <c r="DB50">
        <v>0.73507</v>
      </c>
      <c r="DC50">
        <v>0.72943999999999998</v>
      </c>
      <c r="DD50">
        <v>0.74297000000000002</v>
      </c>
      <c r="DE50">
        <v>0.74155000000000004</v>
      </c>
      <c r="DF50">
        <v>0.74248999999999998</v>
      </c>
      <c r="DG50">
        <v>0.74436999999999998</v>
      </c>
      <c r="DH50">
        <v>0.73545000000000005</v>
      </c>
      <c r="DI50">
        <v>0.72355000000000003</v>
      </c>
      <c r="DJ50">
        <v>0.73173999999999995</v>
      </c>
      <c r="DK50">
        <v>0.72587999999999997</v>
      </c>
      <c r="DL50">
        <v>0.73404999999999998</v>
      </c>
      <c r="DM50">
        <v>0.71782999999999997</v>
      </c>
      <c r="DN50">
        <v>0.71082999999999996</v>
      </c>
      <c r="DO50">
        <v>0.71482999999999997</v>
      </c>
      <c r="DP50">
        <v>0.70779999999999998</v>
      </c>
      <c r="DQ50">
        <v>0.71540999999999999</v>
      </c>
      <c r="DR50">
        <v>0.63802999999999999</v>
      </c>
      <c r="DS50">
        <v>0.70001000000000002</v>
      </c>
      <c r="DT50">
        <v>0.71440000000000003</v>
      </c>
      <c r="DU50">
        <v>0.70550000000000002</v>
      </c>
      <c r="DV50">
        <v>0.71780999999999995</v>
      </c>
      <c r="DW50">
        <v>0.71197999999999995</v>
      </c>
      <c r="DX50">
        <v>0.7339</v>
      </c>
      <c r="DY50">
        <v>0.72719999999999996</v>
      </c>
      <c r="DZ50">
        <v>0.71206999999999998</v>
      </c>
      <c r="EA50">
        <v>0.68669000000000002</v>
      </c>
      <c r="EB50">
        <v>0.71819999999999995</v>
      </c>
      <c r="EC50">
        <v>0.72809999999999997</v>
      </c>
      <c r="ED50">
        <v>0.72313000000000005</v>
      </c>
      <c r="EE50">
        <v>0.72907</v>
      </c>
      <c r="EF50">
        <v>0.72584000000000004</v>
      </c>
      <c r="EG50">
        <v>0.68467999999999996</v>
      </c>
      <c r="EH50">
        <v>0.68957000000000002</v>
      </c>
      <c r="EI50">
        <v>0.69133</v>
      </c>
      <c r="EJ50">
        <v>0.69737000000000005</v>
      </c>
      <c r="EK50">
        <v>0.57538</v>
      </c>
      <c r="EL50">
        <v>0.64158000000000004</v>
      </c>
      <c r="EM50">
        <v>0.66139000000000003</v>
      </c>
      <c r="EN50">
        <v>0.66398000000000001</v>
      </c>
      <c r="EO50">
        <v>0.67757000000000001</v>
      </c>
      <c r="EP50">
        <v>0.69774999999999998</v>
      </c>
      <c r="EQ50">
        <v>0.58084999999999998</v>
      </c>
      <c r="ER50">
        <v>0.62709999999999999</v>
      </c>
      <c r="ES50">
        <v>0.59079999999999999</v>
      </c>
    </row>
    <row r="51" spans="1:149" x14ac:dyDescent="0.25">
      <c r="A51" t="s">
        <v>101</v>
      </c>
      <c r="B51">
        <v>0.72996000000000005</v>
      </c>
      <c r="C51">
        <v>0.72087000000000001</v>
      </c>
      <c r="D51">
        <v>0.64856000000000003</v>
      </c>
      <c r="E51">
        <v>0.71392</v>
      </c>
      <c r="F51">
        <v>0.73219999999999996</v>
      </c>
      <c r="G51">
        <v>0.68957999999999997</v>
      </c>
      <c r="H51">
        <v>0.68925999999999998</v>
      </c>
      <c r="I51">
        <v>0.73179000000000005</v>
      </c>
      <c r="J51">
        <v>0.73160000000000003</v>
      </c>
      <c r="K51">
        <v>0.80947000000000002</v>
      </c>
      <c r="L51">
        <v>0.80806999999999995</v>
      </c>
      <c r="M51">
        <v>0.98536999999999997</v>
      </c>
      <c r="N51">
        <v>0.90478000000000003</v>
      </c>
      <c r="O51">
        <v>0.89778000000000002</v>
      </c>
      <c r="P51">
        <v>0.76329000000000002</v>
      </c>
      <c r="Q51">
        <v>0.76173999999999997</v>
      </c>
      <c r="R51">
        <v>0.91302000000000005</v>
      </c>
      <c r="S51">
        <v>0.85897999999999997</v>
      </c>
      <c r="T51">
        <v>0.90517000000000003</v>
      </c>
      <c r="U51">
        <v>0.66466999999999998</v>
      </c>
      <c r="V51">
        <v>0.67593000000000003</v>
      </c>
      <c r="W51">
        <v>0.68806</v>
      </c>
      <c r="X51">
        <v>0.69240999999999997</v>
      </c>
      <c r="Y51">
        <v>0.71462999999999999</v>
      </c>
      <c r="Z51">
        <v>0.75577000000000005</v>
      </c>
      <c r="AA51">
        <v>0.74295999999999995</v>
      </c>
      <c r="AB51">
        <v>0.75143000000000004</v>
      </c>
      <c r="AC51">
        <v>0.72179000000000004</v>
      </c>
      <c r="AD51">
        <v>0.71496999999999999</v>
      </c>
      <c r="AE51">
        <v>0.72221000000000002</v>
      </c>
      <c r="AF51">
        <v>0.64170000000000005</v>
      </c>
      <c r="AG51">
        <v>0.60223000000000004</v>
      </c>
      <c r="AH51">
        <v>0.74670999999999998</v>
      </c>
      <c r="AI51">
        <v>0.74765000000000004</v>
      </c>
      <c r="AJ51">
        <v>0.75134000000000001</v>
      </c>
      <c r="AK51">
        <v>0.66608999999999996</v>
      </c>
      <c r="AL51">
        <v>0.67249000000000003</v>
      </c>
      <c r="AM51">
        <v>0.71974000000000005</v>
      </c>
      <c r="AN51">
        <v>0.72667999999999999</v>
      </c>
      <c r="AO51">
        <v>0.72994000000000003</v>
      </c>
      <c r="AP51">
        <v>0.73187000000000002</v>
      </c>
      <c r="AQ51">
        <v>0.72951999999999995</v>
      </c>
      <c r="AR51">
        <v>0.73221000000000003</v>
      </c>
      <c r="AS51">
        <v>0.68959999999999999</v>
      </c>
      <c r="AT51">
        <v>0.68927000000000005</v>
      </c>
      <c r="AU51">
        <v>0.73182000000000003</v>
      </c>
      <c r="AV51">
        <v>0.73160999999999998</v>
      </c>
      <c r="AW51">
        <v>0.81516</v>
      </c>
      <c r="AX51">
        <v>0.81203999999999998</v>
      </c>
      <c r="AY51">
        <v>1</v>
      </c>
      <c r="AZ51">
        <v>0.91042999999999996</v>
      </c>
      <c r="BA51">
        <v>0.90234000000000003</v>
      </c>
      <c r="BB51">
        <v>0.77422000000000002</v>
      </c>
      <c r="BC51">
        <v>0.77014000000000005</v>
      </c>
      <c r="BD51">
        <v>0.92720000000000002</v>
      </c>
      <c r="BE51">
        <v>0.86797000000000002</v>
      </c>
      <c r="BF51">
        <v>0.91030999999999995</v>
      </c>
      <c r="BG51">
        <v>0.66469</v>
      </c>
      <c r="BH51">
        <v>0.67596000000000001</v>
      </c>
      <c r="BI51">
        <v>0.68811</v>
      </c>
      <c r="BJ51">
        <v>0.69244000000000006</v>
      </c>
      <c r="BK51">
        <v>0.71467000000000003</v>
      </c>
      <c r="BL51">
        <v>0.75577000000000005</v>
      </c>
      <c r="BM51">
        <v>0.74295999999999995</v>
      </c>
      <c r="BN51">
        <v>0.75148999999999999</v>
      </c>
      <c r="BO51">
        <v>0.7218</v>
      </c>
      <c r="BP51">
        <v>0.71496999999999999</v>
      </c>
      <c r="BQ51">
        <v>0.72221999999999997</v>
      </c>
      <c r="BR51">
        <v>0.64173999999999998</v>
      </c>
      <c r="BS51">
        <v>0.60226000000000002</v>
      </c>
      <c r="BT51">
        <v>0.74656999999999996</v>
      </c>
      <c r="BU51">
        <v>0.74763999999999997</v>
      </c>
      <c r="BV51">
        <v>0.75136000000000003</v>
      </c>
      <c r="BW51">
        <v>0.66608000000000001</v>
      </c>
      <c r="BX51">
        <v>0.67249999999999999</v>
      </c>
      <c r="BY51">
        <v>0.71975</v>
      </c>
      <c r="BZ51">
        <v>0.72670000000000001</v>
      </c>
      <c r="CA51">
        <v>0.72997000000000001</v>
      </c>
      <c r="CB51">
        <v>0.73189000000000004</v>
      </c>
      <c r="CC51">
        <v>0.72953999999999997</v>
      </c>
      <c r="CD51">
        <v>0.73362000000000005</v>
      </c>
      <c r="CE51">
        <v>0.73633999999999999</v>
      </c>
      <c r="CF51">
        <v>0.73258999999999996</v>
      </c>
      <c r="CG51">
        <v>0.73234999999999995</v>
      </c>
      <c r="CH51">
        <v>0.73860999999999999</v>
      </c>
      <c r="CI51">
        <v>0.73587999999999998</v>
      </c>
      <c r="CJ51">
        <v>0.73446999999999996</v>
      </c>
      <c r="CK51">
        <v>0.71669000000000005</v>
      </c>
      <c r="CL51">
        <v>0.73392999999999997</v>
      </c>
      <c r="CM51">
        <v>0.73931000000000002</v>
      </c>
      <c r="CN51">
        <v>0.73224</v>
      </c>
      <c r="CO51">
        <v>0.73836000000000002</v>
      </c>
      <c r="CP51">
        <v>0.72875000000000001</v>
      </c>
      <c r="CQ51">
        <v>0.70103000000000004</v>
      </c>
      <c r="CR51">
        <v>0.70140999999999998</v>
      </c>
      <c r="CS51">
        <v>0.69879000000000002</v>
      </c>
      <c r="CT51">
        <v>0.69896999999999998</v>
      </c>
      <c r="CU51">
        <v>0.56222000000000005</v>
      </c>
      <c r="CV51">
        <v>0.71826000000000001</v>
      </c>
      <c r="CW51">
        <v>0.73072000000000004</v>
      </c>
      <c r="CX51">
        <v>0.72304000000000002</v>
      </c>
      <c r="CY51">
        <v>0.72580999999999996</v>
      </c>
      <c r="CZ51">
        <v>0.72243999999999997</v>
      </c>
      <c r="DA51">
        <v>0.72809000000000001</v>
      </c>
      <c r="DB51">
        <v>0.73321000000000003</v>
      </c>
      <c r="DC51">
        <v>0.73353999999999997</v>
      </c>
      <c r="DD51">
        <v>0.74080000000000001</v>
      </c>
      <c r="DE51">
        <v>0.73934</v>
      </c>
      <c r="DF51">
        <v>0.7409</v>
      </c>
      <c r="DG51">
        <v>0.74243999999999999</v>
      </c>
      <c r="DH51">
        <v>0.73619000000000001</v>
      </c>
      <c r="DI51">
        <v>0.72450999999999999</v>
      </c>
      <c r="DJ51">
        <v>0.72990999999999995</v>
      </c>
      <c r="DK51">
        <v>0.73029999999999995</v>
      </c>
      <c r="DL51">
        <v>0.73453000000000002</v>
      </c>
      <c r="DM51">
        <v>0.72185999999999995</v>
      </c>
      <c r="DN51">
        <v>0.70909</v>
      </c>
      <c r="DO51">
        <v>0.71162000000000003</v>
      </c>
      <c r="DP51">
        <v>0.71035999999999999</v>
      </c>
      <c r="DQ51">
        <v>0.71345000000000003</v>
      </c>
      <c r="DR51">
        <v>0.63219999999999998</v>
      </c>
      <c r="DS51">
        <v>0.69908000000000003</v>
      </c>
      <c r="DT51">
        <v>0.71074999999999999</v>
      </c>
      <c r="DU51">
        <v>0.71272000000000002</v>
      </c>
      <c r="DV51">
        <v>0.71750000000000003</v>
      </c>
      <c r="DW51">
        <v>0.71528000000000003</v>
      </c>
      <c r="DX51">
        <v>0.73192000000000002</v>
      </c>
      <c r="DY51">
        <v>0.72570999999999997</v>
      </c>
      <c r="DZ51">
        <v>0.71111000000000002</v>
      </c>
      <c r="EA51">
        <v>0.69259000000000004</v>
      </c>
      <c r="EB51">
        <v>0.71906999999999999</v>
      </c>
      <c r="EC51">
        <v>0.72619999999999996</v>
      </c>
      <c r="ED51">
        <v>0.72935000000000005</v>
      </c>
      <c r="EE51">
        <v>0.73028000000000004</v>
      </c>
      <c r="EF51">
        <v>0.72943000000000002</v>
      </c>
      <c r="EG51">
        <v>0.68361000000000005</v>
      </c>
      <c r="EH51">
        <v>0.68815999999999999</v>
      </c>
      <c r="EI51">
        <v>0.69693000000000005</v>
      </c>
      <c r="EJ51">
        <v>0.69784000000000002</v>
      </c>
      <c r="EK51">
        <v>0.57484999999999997</v>
      </c>
      <c r="EL51">
        <v>0.64312999999999998</v>
      </c>
      <c r="EM51">
        <v>0.65944000000000003</v>
      </c>
      <c r="EN51">
        <v>0.67174</v>
      </c>
      <c r="EO51">
        <v>0.67908999999999997</v>
      </c>
      <c r="EP51">
        <v>0.70265999999999995</v>
      </c>
      <c r="EQ51">
        <v>0.59111000000000002</v>
      </c>
      <c r="ER51">
        <v>0.62877000000000005</v>
      </c>
      <c r="ES51">
        <v>0.60455000000000003</v>
      </c>
    </row>
    <row r="52" spans="1:149" x14ac:dyDescent="0.25">
      <c r="A52" t="s">
        <v>102</v>
      </c>
      <c r="B52">
        <v>0.75280000000000002</v>
      </c>
      <c r="C52">
        <v>0.74253000000000002</v>
      </c>
      <c r="D52">
        <v>0.66607000000000005</v>
      </c>
      <c r="E52">
        <v>0.73643000000000003</v>
      </c>
      <c r="F52">
        <v>0.75455000000000005</v>
      </c>
      <c r="G52">
        <v>0.70479999999999998</v>
      </c>
      <c r="H52">
        <v>0.70943000000000001</v>
      </c>
      <c r="I52">
        <v>0.75348999999999999</v>
      </c>
      <c r="J52">
        <v>0.75368000000000002</v>
      </c>
      <c r="K52">
        <v>0.90266000000000002</v>
      </c>
      <c r="L52">
        <v>0.90773000000000004</v>
      </c>
      <c r="M52">
        <v>0.90263000000000004</v>
      </c>
      <c r="N52">
        <v>0.99063000000000001</v>
      </c>
      <c r="O52">
        <v>0.97111999999999998</v>
      </c>
      <c r="P52">
        <v>0.84016000000000002</v>
      </c>
      <c r="Q52">
        <v>0.84202999999999995</v>
      </c>
      <c r="R52">
        <v>0.83609999999999995</v>
      </c>
      <c r="S52">
        <v>0.93378000000000005</v>
      </c>
      <c r="T52">
        <v>0.98594000000000004</v>
      </c>
      <c r="U52">
        <v>0.68630999999999998</v>
      </c>
      <c r="V52">
        <v>0.69754000000000005</v>
      </c>
      <c r="W52">
        <v>0.70489000000000002</v>
      </c>
      <c r="X52">
        <v>0.71309999999999996</v>
      </c>
      <c r="Y52">
        <v>0.73699000000000003</v>
      </c>
      <c r="Z52">
        <v>0.77929999999999999</v>
      </c>
      <c r="AA52">
        <v>0.76922000000000001</v>
      </c>
      <c r="AB52">
        <v>0.77554999999999996</v>
      </c>
      <c r="AC52">
        <v>0.75019999999999998</v>
      </c>
      <c r="AD52">
        <v>0.74214999999999998</v>
      </c>
      <c r="AE52">
        <v>0.74834999999999996</v>
      </c>
      <c r="AF52">
        <v>0.64973999999999998</v>
      </c>
      <c r="AG52">
        <v>0.60548000000000002</v>
      </c>
      <c r="AH52">
        <v>0.76790000000000003</v>
      </c>
      <c r="AI52">
        <v>0.76761000000000001</v>
      </c>
      <c r="AJ52">
        <v>0.77185000000000004</v>
      </c>
      <c r="AK52">
        <v>0.67664999999999997</v>
      </c>
      <c r="AL52">
        <v>0.68876000000000004</v>
      </c>
      <c r="AM52">
        <v>0.74295999999999995</v>
      </c>
      <c r="AN52">
        <v>0.74987999999999999</v>
      </c>
      <c r="AO52">
        <v>0.749</v>
      </c>
      <c r="AP52">
        <v>0.75392999999999999</v>
      </c>
      <c r="AQ52">
        <v>0.75146000000000002</v>
      </c>
      <c r="AR52">
        <v>0.75456999999999996</v>
      </c>
      <c r="AS52">
        <v>0.70481000000000005</v>
      </c>
      <c r="AT52">
        <v>0.70943000000000001</v>
      </c>
      <c r="AU52">
        <v>0.75351000000000001</v>
      </c>
      <c r="AV52">
        <v>0.75370000000000004</v>
      </c>
      <c r="AW52">
        <v>0.91176999999999997</v>
      </c>
      <c r="AX52">
        <v>0.91473000000000004</v>
      </c>
      <c r="AY52">
        <v>0.91042999999999996</v>
      </c>
      <c r="AZ52">
        <v>1</v>
      </c>
      <c r="BA52">
        <v>0.97816000000000003</v>
      </c>
      <c r="BB52">
        <v>0.85302999999999995</v>
      </c>
      <c r="BC52">
        <v>0.8518</v>
      </c>
      <c r="BD52">
        <v>0.84621000000000002</v>
      </c>
      <c r="BE52">
        <v>0.94506000000000001</v>
      </c>
      <c r="BF52">
        <v>0.99358999999999997</v>
      </c>
      <c r="BG52">
        <v>0.68633999999999995</v>
      </c>
      <c r="BH52">
        <v>0.69757999999999998</v>
      </c>
      <c r="BI52">
        <v>0.70496000000000003</v>
      </c>
      <c r="BJ52">
        <v>0.71314999999999995</v>
      </c>
      <c r="BK52">
        <v>0.73704000000000003</v>
      </c>
      <c r="BL52">
        <v>0.77932000000000001</v>
      </c>
      <c r="BM52">
        <v>0.76922000000000001</v>
      </c>
      <c r="BN52">
        <v>0.77556000000000003</v>
      </c>
      <c r="BO52">
        <v>0.75021000000000004</v>
      </c>
      <c r="BP52">
        <v>0.74214999999999998</v>
      </c>
      <c r="BQ52">
        <v>0.74836000000000003</v>
      </c>
      <c r="BR52">
        <v>0.64978999999999998</v>
      </c>
      <c r="BS52">
        <v>0.60551999999999995</v>
      </c>
      <c r="BT52">
        <v>0.76790999999999998</v>
      </c>
      <c r="BU52">
        <v>0.76759999999999995</v>
      </c>
      <c r="BV52">
        <v>0.77185999999999999</v>
      </c>
      <c r="BW52">
        <v>0.67664999999999997</v>
      </c>
      <c r="BX52">
        <v>0.68876999999999999</v>
      </c>
      <c r="BY52">
        <v>0.74297999999999997</v>
      </c>
      <c r="BZ52">
        <v>0.74990000000000001</v>
      </c>
      <c r="CA52">
        <v>0.74902000000000002</v>
      </c>
      <c r="CB52">
        <v>0.75395000000000001</v>
      </c>
      <c r="CC52">
        <v>0.75148999999999999</v>
      </c>
      <c r="CD52">
        <v>0.75644</v>
      </c>
      <c r="CE52">
        <v>0.76024000000000003</v>
      </c>
      <c r="CF52">
        <v>0.75577000000000005</v>
      </c>
      <c r="CG52">
        <v>0.75583</v>
      </c>
      <c r="CH52">
        <v>0.76273000000000002</v>
      </c>
      <c r="CI52">
        <v>0.75975999999999999</v>
      </c>
      <c r="CJ52">
        <v>0.75827999999999995</v>
      </c>
      <c r="CK52">
        <v>0.73677000000000004</v>
      </c>
      <c r="CL52">
        <v>0.75668000000000002</v>
      </c>
      <c r="CM52">
        <v>0.76312000000000002</v>
      </c>
      <c r="CN52">
        <v>0.75482000000000005</v>
      </c>
      <c r="CO52">
        <v>0.76402000000000003</v>
      </c>
      <c r="CP52">
        <v>0.74987000000000004</v>
      </c>
      <c r="CQ52">
        <v>0.73568</v>
      </c>
      <c r="CR52">
        <v>0.73821000000000003</v>
      </c>
      <c r="CS52">
        <v>0.73294999999999999</v>
      </c>
      <c r="CT52">
        <v>0.73758000000000001</v>
      </c>
      <c r="CU52">
        <v>0.62080000000000002</v>
      </c>
      <c r="CV52">
        <v>0.74177999999999999</v>
      </c>
      <c r="CW52">
        <v>0.75527</v>
      </c>
      <c r="CX52">
        <v>0.74402999999999997</v>
      </c>
      <c r="CY52">
        <v>0.75158000000000003</v>
      </c>
      <c r="CZ52">
        <v>0.74421999999999999</v>
      </c>
      <c r="DA52">
        <v>0.75061999999999995</v>
      </c>
      <c r="DB52">
        <v>0.75617000000000001</v>
      </c>
      <c r="DC52">
        <v>0.75346999999999997</v>
      </c>
      <c r="DD52">
        <v>0.76366999999999996</v>
      </c>
      <c r="DE52">
        <v>0.76210999999999995</v>
      </c>
      <c r="DF52">
        <v>0.76327</v>
      </c>
      <c r="DG52">
        <v>0.7651</v>
      </c>
      <c r="DH52">
        <v>0.75843000000000005</v>
      </c>
      <c r="DI52">
        <v>0.74704999999999999</v>
      </c>
      <c r="DJ52">
        <v>0.75278999999999996</v>
      </c>
      <c r="DK52">
        <v>0.75004999999999999</v>
      </c>
      <c r="DL52">
        <v>0.75702000000000003</v>
      </c>
      <c r="DM52">
        <v>0.74353000000000002</v>
      </c>
      <c r="DN52">
        <v>0.73407999999999995</v>
      </c>
      <c r="DO52">
        <v>0.73719999999999997</v>
      </c>
      <c r="DP52">
        <v>0.73226999999999998</v>
      </c>
      <c r="DQ52">
        <v>0.74060999999999999</v>
      </c>
      <c r="DR52">
        <v>0.67339000000000004</v>
      </c>
      <c r="DS52">
        <v>0.72209999999999996</v>
      </c>
      <c r="DT52">
        <v>0.73384000000000005</v>
      </c>
      <c r="DU52">
        <v>0.72977999999999998</v>
      </c>
      <c r="DV52">
        <v>0.73978999999999995</v>
      </c>
      <c r="DW52">
        <v>0.73745000000000005</v>
      </c>
      <c r="DX52">
        <v>0.75453999999999999</v>
      </c>
      <c r="DY52">
        <v>0.74778</v>
      </c>
      <c r="DZ52">
        <v>0.73348000000000002</v>
      </c>
      <c r="EA52">
        <v>0.71401999999999999</v>
      </c>
      <c r="EB52">
        <v>0.74294000000000004</v>
      </c>
      <c r="EC52">
        <v>0.74990999999999997</v>
      </c>
      <c r="ED52">
        <v>0.74899000000000004</v>
      </c>
      <c r="EE52">
        <v>0.75339</v>
      </c>
      <c r="EF52">
        <v>0.75161999999999995</v>
      </c>
      <c r="EG52">
        <v>0.70547000000000004</v>
      </c>
      <c r="EH52">
        <v>0.70948999999999995</v>
      </c>
      <c r="EI52">
        <v>0.71450000000000002</v>
      </c>
      <c r="EJ52">
        <v>0.71886000000000005</v>
      </c>
      <c r="EK52">
        <v>0.59108000000000005</v>
      </c>
      <c r="EL52">
        <v>0.66437999999999997</v>
      </c>
      <c r="EM52">
        <v>0.68110000000000004</v>
      </c>
      <c r="EN52">
        <v>0.68786999999999998</v>
      </c>
      <c r="EO52">
        <v>0.70038</v>
      </c>
      <c r="EP52">
        <v>0.72453999999999996</v>
      </c>
      <c r="EQ52">
        <v>0.60475999999999996</v>
      </c>
      <c r="ER52">
        <v>0.64678999999999998</v>
      </c>
      <c r="ES52">
        <v>0.61489000000000005</v>
      </c>
    </row>
    <row r="53" spans="1:149" x14ac:dyDescent="0.25">
      <c r="A53" t="s">
        <v>103</v>
      </c>
      <c r="B53">
        <v>0.78317000000000003</v>
      </c>
      <c r="C53">
        <v>0.76961000000000002</v>
      </c>
      <c r="D53">
        <v>0.70345999999999997</v>
      </c>
      <c r="E53">
        <v>0.76993999999999996</v>
      </c>
      <c r="F53">
        <v>0.78186999999999995</v>
      </c>
      <c r="G53">
        <v>0.73409000000000002</v>
      </c>
      <c r="H53">
        <v>0.73409999999999997</v>
      </c>
      <c r="I53">
        <v>0.78071000000000002</v>
      </c>
      <c r="J53">
        <v>0.78364999999999996</v>
      </c>
      <c r="K53">
        <v>0.89598999999999995</v>
      </c>
      <c r="L53">
        <v>0.89410000000000001</v>
      </c>
      <c r="M53">
        <v>0.89624999999999999</v>
      </c>
      <c r="N53">
        <v>0.97126999999999997</v>
      </c>
      <c r="O53">
        <v>0.99239999999999995</v>
      </c>
      <c r="P53">
        <v>0.81638999999999995</v>
      </c>
      <c r="Q53">
        <v>0.81659000000000004</v>
      </c>
      <c r="R53">
        <v>0.81274999999999997</v>
      </c>
      <c r="S53">
        <v>0.88590000000000002</v>
      </c>
      <c r="T53">
        <v>0.96931</v>
      </c>
      <c r="U53">
        <v>0.71414999999999995</v>
      </c>
      <c r="V53">
        <v>0.72460999999999998</v>
      </c>
      <c r="W53">
        <v>0.73211999999999999</v>
      </c>
      <c r="X53">
        <v>0.74019999999999997</v>
      </c>
      <c r="Y53">
        <v>0.77014000000000005</v>
      </c>
      <c r="Z53">
        <v>0.80274000000000001</v>
      </c>
      <c r="AA53">
        <v>0.79230999999999996</v>
      </c>
      <c r="AB53">
        <v>0.79903000000000002</v>
      </c>
      <c r="AC53">
        <v>0.77488000000000001</v>
      </c>
      <c r="AD53">
        <v>0.76705000000000001</v>
      </c>
      <c r="AE53">
        <v>0.77453000000000005</v>
      </c>
      <c r="AF53">
        <v>0.67640999999999996</v>
      </c>
      <c r="AG53">
        <v>0.63639000000000001</v>
      </c>
      <c r="AH53">
        <v>0.79127999999999998</v>
      </c>
      <c r="AI53">
        <v>0.79137000000000002</v>
      </c>
      <c r="AJ53">
        <v>0.79557</v>
      </c>
      <c r="AK53">
        <v>0.70430999999999999</v>
      </c>
      <c r="AL53">
        <v>0.71926000000000001</v>
      </c>
      <c r="AM53">
        <v>0.77361000000000002</v>
      </c>
      <c r="AN53">
        <v>0.77898999999999996</v>
      </c>
      <c r="AO53">
        <v>0.77942</v>
      </c>
      <c r="AP53">
        <v>0.78363000000000005</v>
      </c>
      <c r="AQ53">
        <v>0.78600000000000003</v>
      </c>
      <c r="AR53">
        <v>0.78188999999999997</v>
      </c>
      <c r="AS53">
        <v>0.73409999999999997</v>
      </c>
      <c r="AT53">
        <v>0.73409999999999997</v>
      </c>
      <c r="AU53">
        <v>0.78073000000000004</v>
      </c>
      <c r="AV53">
        <v>0.78366999999999998</v>
      </c>
      <c r="AW53">
        <v>0.90325999999999995</v>
      </c>
      <c r="AX53">
        <v>0.89959999999999996</v>
      </c>
      <c r="AY53">
        <v>0.90234000000000003</v>
      </c>
      <c r="AZ53">
        <v>0.97816000000000003</v>
      </c>
      <c r="BA53">
        <v>1</v>
      </c>
      <c r="BB53">
        <v>0.82743</v>
      </c>
      <c r="BC53">
        <v>0.82498000000000005</v>
      </c>
      <c r="BD53">
        <v>0.82128999999999996</v>
      </c>
      <c r="BE53">
        <v>0.89395000000000002</v>
      </c>
      <c r="BF53">
        <v>0.97509999999999997</v>
      </c>
      <c r="BG53">
        <v>0.71418000000000004</v>
      </c>
      <c r="BH53">
        <v>0.72465000000000002</v>
      </c>
      <c r="BI53">
        <v>0.73218000000000005</v>
      </c>
      <c r="BJ53">
        <v>0.74024999999999996</v>
      </c>
      <c r="BK53">
        <v>0.77019000000000004</v>
      </c>
      <c r="BL53">
        <v>0.80276000000000003</v>
      </c>
      <c r="BM53">
        <v>0.7923</v>
      </c>
      <c r="BN53">
        <v>0.79903999999999997</v>
      </c>
      <c r="BO53">
        <v>0.77488999999999997</v>
      </c>
      <c r="BP53">
        <v>0.76705000000000001</v>
      </c>
      <c r="BQ53">
        <v>0.77451999999999999</v>
      </c>
      <c r="BR53">
        <v>0.67645999999999995</v>
      </c>
      <c r="BS53">
        <v>0.63644000000000001</v>
      </c>
      <c r="BT53">
        <v>0.79129000000000005</v>
      </c>
      <c r="BU53">
        <v>0.79135999999999995</v>
      </c>
      <c r="BV53">
        <v>0.79557999999999995</v>
      </c>
      <c r="BW53">
        <v>0.70430999999999999</v>
      </c>
      <c r="BX53">
        <v>0.71926999999999996</v>
      </c>
      <c r="BY53">
        <v>0.77363000000000004</v>
      </c>
      <c r="BZ53">
        <v>0.77902000000000005</v>
      </c>
      <c r="CA53">
        <v>0.77944000000000002</v>
      </c>
      <c r="CB53">
        <v>0.78366000000000002</v>
      </c>
      <c r="CC53">
        <v>0.78602000000000005</v>
      </c>
      <c r="CD53">
        <v>0.78513999999999995</v>
      </c>
      <c r="CE53">
        <v>0.78766000000000003</v>
      </c>
      <c r="CF53">
        <v>0.78469999999999995</v>
      </c>
      <c r="CG53">
        <v>0.78393000000000002</v>
      </c>
      <c r="CH53">
        <v>0.78905999999999998</v>
      </c>
      <c r="CI53">
        <v>0.78678999999999999</v>
      </c>
      <c r="CJ53">
        <v>0.78615000000000002</v>
      </c>
      <c r="CK53">
        <v>0.76602000000000003</v>
      </c>
      <c r="CL53">
        <v>0.78437999999999997</v>
      </c>
      <c r="CM53">
        <v>0.78912000000000004</v>
      </c>
      <c r="CN53">
        <v>0.78320999999999996</v>
      </c>
      <c r="CO53">
        <v>0.79137000000000002</v>
      </c>
      <c r="CP53">
        <v>0.78422000000000003</v>
      </c>
      <c r="CQ53">
        <v>0.76044</v>
      </c>
      <c r="CR53">
        <v>0.76195999999999997</v>
      </c>
      <c r="CS53">
        <v>0.75795999999999997</v>
      </c>
      <c r="CT53">
        <v>0.76251000000000002</v>
      </c>
      <c r="CU53">
        <v>0.64651999999999998</v>
      </c>
      <c r="CV53">
        <v>0.76717000000000002</v>
      </c>
      <c r="CW53">
        <v>0.77949000000000002</v>
      </c>
      <c r="CX53">
        <v>0.7702</v>
      </c>
      <c r="CY53">
        <v>0.77780000000000005</v>
      </c>
      <c r="CZ53">
        <v>0.77695000000000003</v>
      </c>
      <c r="DA53">
        <v>0.78047999999999995</v>
      </c>
      <c r="DB53">
        <v>0.78469999999999995</v>
      </c>
      <c r="DC53">
        <v>0.78334999999999999</v>
      </c>
      <c r="DD53">
        <v>0.79007000000000005</v>
      </c>
      <c r="DE53">
        <v>0.78847999999999996</v>
      </c>
      <c r="DF53">
        <v>0.78920000000000001</v>
      </c>
      <c r="DG53">
        <v>0.79120999999999997</v>
      </c>
      <c r="DH53">
        <v>0.78764999999999996</v>
      </c>
      <c r="DI53">
        <v>0.77722999999999998</v>
      </c>
      <c r="DJ53">
        <v>0.78156000000000003</v>
      </c>
      <c r="DK53">
        <v>0.78029000000000004</v>
      </c>
      <c r="DL53">
        <v>0.78625</v>
      </c>
      <c r="DM53">
        <v>0.77930999999999995</v>
      </c>
      <c r="DN53">
        <v>0.75948000000000004</v>
      </c>
      <c r="DO53">
        <v>0.76256000000000002</v>
      </c>
      <c r="DP53">
        <v>0.75782000000000005</v>
      </c>
      <c r="DQ53">
        <v>0.76663000000000003</v>
      </c>
      <c r="DR53">
        <v>0.69838</v>
      </c>
      <c r="DS53">
        <v>0.74941999999999998</v>
      </c>
      <c r="DT53">
        <v>0.76046999999999998</v>
      </c>
      <c r="DU53">
        <v>0.75705</v>
      </c>
      <c r="DV53">
        <v>0.76671999999999996</v>
      </c>
      <c r="DW53">
        <v>0.77078999999999998</v>
      </c>
      <c r="DX53">
        <v>0.78190999999999999</v>
      </c>
      <c r="DY53">
        <v>0.77568999999999999</v>
      </c>
      <c r="DZ53">
        <v>0.76326000000000005</v>
      </c>
      <c r="EA53">
        <v>0.74892999999999998</v>
      </c>
      <c r="EB53">
        <v>0.77371999999999996</v>
      </c>
      <c r="EC53">
        <v>0.77910999999999997</v>
      </c>
      <c r="ED53">
        <v>0.77952999999999995</v>
      </c>
      <c r="EE53">
        <v>0.78368000000000004</v>
      </c>
      <c r="EF53">
        <v>0.78617999999999999</v>
      </c>
      <c r="EG53">
        <v>0.73158000000000001</v>
      </c>
      <c r="EH53">
        <v>0.73556999999999995</v>
      </c>
      <c r="EI53">
        <v>0.74038000000000004</v>
      </c>
      <c r="EJ53">
        <v>0.74521999999999999</v>
      </c>
      <c r="EK53">
        <v>0.61065999999999998</v>
      </c>
      <c r="EL53">
        <v>0.69316999999999995</v>
      </c>
      <c r="EM53">
        <v>0.70884999999999998</v>
      </c>
      <c r="EN53">
        <v>0.71603000000000006</v>
      </c>
      <c r="EO53">
        <v>0.72843999999999998</v>
      </c>
      <c r="EP53">
        <v>0.75892999999999999</v>
      </c>
      <c r="EQ53">
        <v>0.64054999999999995</v>
      </c>
      <c r="ER53">
        <v>0.68137999999999999</v>
      </c>
      <c r="ES53">
        <v>0.65029999999999999</v>
      </c>
    </row>
    <row r="54" spans="1:149" x14ac:dyDescent="0.25">
      <c r="A54" t="s">
        <v>104</v>
      </c>
      <c r="B54">
        <v>0.64807000000000003</v>
      </c>
      <c r="C54">
        <v>0.64712999999999998</v>
      </c>
      <c r="D54">
        <v>0.55869999999999997</v>
      </c>
      <c r="E54">
        <v>0.62651000000000001</v>
      </c>
      <c r="F54">
        <v>0.66213999999999995</v>
      </c>
      <c r="G54">
        <v>0.63202999999999998</v>
      </c>
      <c r="H54">
        <v>0.62348999999999999</v>
      </c>
      <c r="I54">
        <v>0.66176999999999997</v>
      </c>
      <c r="J54">
        <v>0.65398999999999996</v>
      </c>
      <c r="K54">
        <v>0.91376999999999997</v>
      </c>
      <c r="L54">
        <v>0.78378999999999999</v>
      </c>
      <c r="M54">
        <v>0.76839000000000002</v>
      </c>
      <c r="N54">
        <v>0.84724999999999995</v>
      </c>
      <c r="O54">
        <v>0.82338</v>
      </c>
      <c r="P54">
        <v>0.97489999999999999</v>
      </c>
      <c r="Q54">
        <v>0.75690999999999997</v>
      </c>
      <c r="R54">
        <v>0.73729999999999996</v>
      </c>
      <c r="S54">
        <v>0.84643000000000002</v>
      </c>
      <c r="T54">
        <v>0.84748999999999997</v>
      </c>
      <c r="U54">
        <v>0.59587999999999997</v>
      </c>
      <c r="V54">
        <v>0.60141</v>
      </c>
      <c r="W54">
        <v>0.60877999999999999</v>
      </c>
      <c r="X54">
        <v>0.61841000000000002</v>
      </c>
      <c r="Y54">
        <v>0.63205</v>
      </c>
      <c r="Z54">
        <v>0.68552000000000002</v>
      </c>
      <c r="AA54">
        <v>0.67078000000000004</v>
      </c>
      <c r="AB54">
        <v>0.68266000000000004</v>
      </c>
      <c r="AC54">
        <v>0.65117999999999998</v>
      </c>
      <c r="AD54">
        <v>0.64159999999999995</v>
      </c>
      <c r="AE54">
        <v>0.64537999999999995</v>
      </c>
      <c r="AF54">
        <v>0.57460999999999995</v>
      </c>
      <c r="AG54">
        <v>0.54459999999999997</v>
      </c>
      <c r="AH54">
        <v>0.68250999999999995</v>
      </c>
      <c r="AI54">
        <v>0.68159999999999998</v>
      </c>
      <c r="AJ54">
        <v>0.68530000000000002</v>
      </c>
      <c r="AK54">
        <v>0.61138000000000003</v>
      </c>
      <c r="AL54">
        <v>0.60097</v>
      </c>
      <c r="AM54">
        <v>0.64527000000000001</v>
      </c>
      <c r="AN54">
        <v>0.65156000000000003</v>
      </c>
      <c r="AO54">
        <v>0.64822999999999997</v>
      </c>
      <c r="AP54">
        <v>0.65403</v>
      </c>
      <c r="AQ54">
        <v>0.64803999999999995</v>
      </c>
      <c r="AR54">
        <v>0.66215999999999997</v>
      </c>
      <c r="AS54">
        <v>0.63200999999999996</v>
      </c>
      <c r="AT54">
        <v>0.62358999999999998</v>
      </c>
      <c r="AU54">
        <v>0.66180000000000005</v>
      </c>
      <c r="AV54">
        <v>0.65400000000000003</v>
      </c>
      <c r="AW54">
        <v>0.92767999999999995</v>
      </c>
      <c r="AX54">
        <v>0.78971999999999998</v>
      </c>
      <c r="AY54">
        <v>0.77422000000000002</v>
      </c>
      <c r="AZ54">
        <v>0.85302999999999995</v>
      </c>
      <c r="BA54">
        <v>0.82743</v>
      </c>
      <c r="BB54">
        <v>1</v>
      </c>
      <c r="BC54">
        <v>0.76715</v>
      </c>
      <c r="BD54">
        <v>0.74697999999999998</v>
      </c>
      <c r="BE54">
        <v>0.85799999999999998</v>
      </c>
      <c r="BF54">
        <v>0.85302999999999995</v>
      </c>
      <c r="BG54">
        <v>0.59592000000000001</v>
      </c>
      <c r="BH54">
        <v>0.60143999999999997</v>
      </c>
      <c r="BI54">
        <v>0.60897999999999997</v>
      </c>
      <c r="BJ54">
        <v>0.61834</v>
      </c>
      <c r="BK54">
        <v>0.63219999999999998</v>
      </c>
      <c r="BL54">
        <v>0.68552999999999997</v>
      </c>
      <c r="BM54">
        <v>0.67078000000000004</v>
      </c>
      <c r="BN54">
        <v>0.68266000000000004</v>
      </c>
      <c r="BO54">
        <v>0.65119000000000005</v>
      </c>
      <c r="BP54">
        <v>0.64161000000000001</v>
      </c>
      <c r="BQ54">
        <v>0.64564999999999995</v>
      </c>
      <c r="BR54">
        <v>0.57462999999999997</v>
      </c>
      <c r="BS54">
        <v>0.54449999999999998</v>
      </c>
      <c r="BT54">
        <v>0.68252999999999997</v>
      </c>
      <c r="BU54">
        <v>0.68159000000000003</v>
      </c>
      <c r="BV54">
        <v>0.68532999999999999</v>
      </c>
      <c r="BW54">
        <v>0.61138000000000003</v>
      </c>
      <c r="BX54">
        <v>0.60102</v>
      </c>
      <c r="BY54">
        <v>0.64517999999999998</v>
      </c>
      <c r="BZ54">
        <v>0.65158000000000005</v>
      </c>
      <c r="CA54">
        <v>0.64824999999999999</v>
      </c>
      <c r="CB54">
        <v>0.65414000000000005</v>
      </c>
      <c r="CC54">
        <v>0.64807000000000003</v>
      </c>
      <c r="CD54">
        <v>0.65525</v>
      </c>
      <c r="CE54">
        <v>0.66037000000000001</v>
      </c>
      <c r="CF54">
        <v>0.65442999999999996</v>
      </c>
      <c r="CG54">
        <v>0.65327000000000002</v>
      </c>
      <c r="CH54">
        <v>0.66418999999999995</v>
      </c>
      <c r="CI54">
        <v>0.65932999999999997</v>
      </c>
      <c r="CJ54">
        <v>0.65576000000000001</v>
      </c>
      <c r="CK54">
        <v>0.64112000000000002</v>
      </c>
      <c r="CL54">
        <v>0.65771999999999997</v>
      </c>
      <c r="CM54">
        <v>0.66644000000000003</v>
      </c>
      <c r="CN54">
        <v>0.65488000000000002</v>
      </c>
      <c r="CO54">
        <v>0.66178000000000003</v>
      </c>
      <c r="CP54">
        <v>0.64978999999999998</v>
      </c>
      <c r="CQ54">
        <v>0.62687999999999999</v>
      </c>
      <c r="CR54">
        <v>0.62983999999999996</v>
      </c>
      <c r="CS54">
        <v>0.62444</v>
      </c>
      <c r="CT54">
        <v>0.62526000000000004</v>
      </c>
      <c r="CU54">
        <v>0.50205999999999995</v>
      </c>
      <c r="CV54">
        <v>0.64598999999999995</v>
      </c>
      <c r="CW54">
        <v>0.66137999999999997</v>
      </c>
      <c r="CX54">
        <v>0.64409000000000005</v>
      </c>
      <c r="CY54">
        <v>0.64959</v>
      </c>
      <c r="CZ54">
        <v>0.64370000000000005</v>
      </c>
      <c r="DA54">
        <v>0.65153000000000005</v>
      </c>
      <c r="DB54">
        <v>0.65700999999999998</v>
      </c>
      <c r="DC54">
        <v>0.65163000000000004</v>
      </c>
      <c r="DD54">
        <v>0.66908999999999996</v>
      </c>
      <c r="DE54">
        <v>0.66910999999999998</v>
      </c>
      <c r="DF54">
        <v>0.67088000000000003</v>
      </c>
      <c r="DG54">
        <v>0.67149999999999999</v>
      </c>
      <c r="DH54">
        <v>0.65768000000000004</v>
      </c>
      <c r="DI54">
        <v>0.64888000000000001</v>
      </c>
      <c r="DJ54">
        <v>0.65490999999999999</v>
      </c>
      <c r="DK54">
        <v>0.64883000000000002</v>
      </c>
      <c r="DL54">
        <v>0.65580000000000005</v>
      </c>
      <c r="DM54">
        <v>0.63934999999999997</v>
      </c>
      <c r="DN54">
        <v>0.63429000000000002</v>
      </c>
      <c r="DO54">
        <v>0.63627999999999996</v>
      </c>
      <c r="DP54">
        <v>0.62883</v>
      </c>
      <c r="DQ54">
        <v>0.63441000000000003</v>
      </c>
      <c r="DR54">
        <v>0.55676999999999999</v>
      </c>
      <c r="DS54">
        <v>0.62865000000000004</v>
      </c>
      <c r="DT54">
        <v>0.63912000000000002</v>
      </c>
      <c r="DU54">
        <v>0.63175000000000003</v>
      </c>
      <c r="DV54">
        <v>0.64107999999999998</v>
      </c>
      <c r="DW54">
        <v>0.63383</v>
      </c>
      <c r="DX54">
        <v>0.65842999999999996</v>
      </c>
      <c r="DY54">
        <v>0.65098999999999996</v>
      </c>
      <c r="DZ54">
        <v>0.63236000000000003</v>
      </c>
      <c r="EA54">
        <v>0.60346</v>
      </c>
      <c r="EB54">
        <v>0.63897000000000004</v>
      </c>
      <c r="EC54">
        <v>0.64651000000000003</v>
      </c>
      <c r="ED54">
        <v>0.64197000000000004</v>
      </c>
      <c r="EE54">
        <v>0.64817000000000002</v>
      </c>
      <c r="EF54">
        <v>0.64293</v>
      </c>
      <c r="EG54">
        <v>0.61107999999999996</v>
      </c>
      <c r="EH54">
        <v>0.61233000000000004</v>
      </c>
      <c r="EI54">
        <v>0.61509000000000003</v>
      </c>
      <c r="EJ54">
        <v>0.62039999999999995</v>
      </c>
      <c r="EK54">
        <v>0.51354</v>
      </c>
      <c r="EL54">
        <v>0.56801999999999997</v>
      </c>
      <c r="EM54">
        <v>0.57921</v>
      </c>
      <c r="EN54">
        <v>0.58604000000000001</v>
      </c>
      <c r="EO54">
        <v>0.59924999999999995</v>
      </c>
      <c r="EP54">
        <v>0.61417999999999995</v>
      </c>
      <c r="EQ54">
        <v>0.50678000000000001</v>
      </c>
      <c r="ER54">
        <v>0.54215000000000002</v>
      </c>
      <c r="ES54">
        <v>0.51287000000000005</v>
      </c>
    </row>
    <row r="55" spans="1:149" x14ac:dyDescent="0.25">
      <c r="A55" t="s">
        <v>105</v>
      </c>
      <c r="B55">
        <v>0.66434000000000004</v>
      </c>
      <c r="C55">
        <v>0.66335999999999995</v>
      </c>
      <c r="D55">
        <v>0.57143999999999995</v>
      </c>
      <c r="E55">
        <v>0.64239999999999997</v>
      </c>
      <c r="F55">
        <v>0.67830999999999997</v>
      </c>
      <c r="G55">
        <v>0.64388999999999996</v>
      </c>
      <c r="H55">
        <v>0.63848000000000005</v>
      </c>
      <c r="I55">
        <v>0.67781999999999998</v>
      </c>
      <c r="J55">
        <v>0.67035999999999996</v>
      </c>
      <c r="K55">
        <v>0.77559999999999996</v>
      </c>
      <c r="L55">
        <v>0.92083999999999999</v>
      </c>
      <c r="M55">
        <v>0.76444999999999996</v>
      </c>
      <c r="N55">
        <v>0.84645000000000004</v>
      </c>
      <c r="O55">
        <v>0.82135000000000002</v>
      </c>
      <c r="P55">
        <v>0.75331999999999999</v>
      </c>
      <c r="Q55">
        <v>0.98102</v>
      </c>
      <c r="R55">
        <v>0.73172999999999999</v>
      </c>
      <c r="S55">
        <v>0.86404999999999998</v>
      </c>
      <c r="T55">
        <v>0.85165000000000002</v>
      </c>
      <c r="U55">
        <v>0.60841999999999996</v>
      </c>
      <c r="V55">
        <v>0.62055000000000005</v>
      </c>
      <c r="W55">
        <v>0.62549999999999994</v>
      </c>
      <c r="X55">
        <v>0.63493999999999995</v>
      </c>
      <c r="Y55">
        <v>0.64756000000000002</v>
      </c>
      <c r="Z55">
        <v>0.69906000000000001</v>
      </c>
      <c r="AA55">
        <v>0.68630999999999998</v>
      </c>
      <c r="AB55">
        <v>0.69559000000000004</v>
      </c>
      <c r="AC55">
        <v>0.66379999999999995</v>
      </c>
      <c r="AD55">
        <v>0.65486</v>
      </c>
      <c r="AE55">
        <v>0.65908</v>
      </c>
      <c r="AF55">
        <v>0.58386000000000005</v>
      </c>
      <c r="AG55">
        <v>0.55250999999999995</v>
      </c>
      <c r="AH55">
        <v>0.69486000000000003</v>
      </c>
      <c r="AI55">
        <v>0.69547999999999999</v>
      </c>
      <c r="AJ55">
        <v>0.69857999999999998</v>
      </c>
      <c r="AK55">
        <v>0.62494000000000005</v>
      </c>
      <c r="AL55">
        <v>0.61482000000000003</v>
      </c>
      <c r="AM55">
        <v>0.65990000000000004</v>
      </c>
      <c r="AN55">
        <v>0.66861999999999999</v>
      </c>
      <c r="AO55">
        <v>0.66442000000000001</v>
      </c>
      <c r="AP55">
        <v>0.67040999999999995</v>
      </c>
      <c r="AQ55">
        <v>0.66335999999999995</v>
      </c>
      <c r="AR55">
        <v>0.67832999999999999</v>
      </c>
      <c r="AS55">
        <v>0.64388999999999996</v>
      </c>
      <c r="AT55">
        <v>0.63848000000000005</v>
      </c>
      <c r="AU55">
        <v>0.67784999999999995</v>
      </c>
      <c r="AV55">
        <v>0.67037000000000002</v>
      </c>
      <c r="AW55">
        <v>0.78356999999999999</v>
      </c>
      <c r="AX55">
        <v>0.93079000000000001</v>
      </c>
      <c r="AY55">
        <v>0.77014000000000005</v>
      </c>
      <c r="AZ55">
        <v>0.8518</v>
      </c>
      <c r="BA55">
        <v>0.82498000000000005</v>
      </c>
      <c r="BB55">
        <v>0.76715</v>
      </c>
      <c r="BC55">
        <v>1</v>
      </c>
      <c r="BD55">
        <v>0.74082999999999999</v>
      </c>
      <c r="BE55">
        <v>0.87622</v>
      </c>
      <c r="BF55">
        <v>0.85712999999999995</v>
      </c>
      <c r="BG55">
        <v>0.60845000000000005</v>
      </c>
      <c r="BH55">
        <v>0.62058999999999997</v>
      </c>
      <c r="BI55">
        <v>0.62555000000000005</v>
      </c>
      <c r="BJ55">
        <v>0.63492000000000004</v>
      </c>
      <c r="BK55">
        <v>0.64766999999999997</v>
      </c>
      <c r="BL55">
        <v>0.69906999999999997</v>
      </c>
      <c r="BM55">
        <v>0.68630999999999998</v>
      </c>
      <c r="BN55">
        <v>0.69559000000000004</v>
      </c>
      <c r="BO55">
        <v>0.66381000000000001</v>
      </c>
      <c r="BP55">
        <v>0.65468999999999999</v>
      </c>
      <c r="BQ55">
        <v>0.65908999999999995</v>
      </c>
      <c r="BR55">
        <v>0.58389000000000002</v>
      </c>
      <c r="BS55">
        <v>0.55247000000000002</v>
      </c>
      <c r="BT55">
        <v>0.69486999999999999</v>
      </c>
      <c r="BU55">
        <v>0.69547000000000003</v>
      </c>
      <c r="BV55">
        <v>0.69859000000000004</v>
      </c>
      <c r="BW55">
        <v>0.62495000000000001</v>
      </c>
      <c r="BX55">
        <v>0.61470000000000002</v>
      </c>
      <c r="BY55">
        <v>0.65986</v>
      </c>
      <c r="BZ55">
        <v>0.66864000000000001</v>
      </c>
      <c r="CA55">
        <v>0.66442999999999997</v>
      </c>
      <c r="CB55">
        <v>0.67047999999999996</v>
      </c>
      <c r="CC55">
        <v>0.66329000000000005</v>
      </c>
      <c r="CD55">
        <v>0.67090000000000005</v>
      </c>
      <c r="CE55">
        <v>0.67457999999999996</v>
      </c>
      <c r="CF55">
        <v>0.67044000000000004</v>
      </c>
      <c r="CG55">
        <v>0.66912000000000005</v>
      </c>
      <c r="CH55">
        <v>0.67952999999999997</v>
      </c>
      <c r="CI55">
        <v>0.67440999999999995</v>
      </c>
      <c r="CJ55">
        <v>0.67142999999999997</v>
      </c>
      <c r="CK55">
        <v>0.65480000000000005</v>
      </c>
      <c r="CL55">
        <v>0.67386999999999997</v>
      </c>
      <c r="CM55">
        <v>0.68130999999999997</v>
      </c>
      <c r="CN55">
        <v>0.67152000000000001</v>
      </c>
      <c r="CO55">
        <v>0.67749000000000004</v>
      </c>
      <c r="CP55">
        <v>0.66513</v>
      </c>
      <c r="CQ55">
        <v>0.64097999999999999</v>
      </c>
      <c r="CR55">
        <v>0.64276</v>
      </c>
      <c r="CS55">
        <v>0.63861000000000001</v>
      </c>
      <c r="CT55">
        <v>0.63870000000000005</v>
      </c>
      <c r="CU55">
        <v>0.51414000000000004</v>
      </c>
      <c r="CV55">
        <v>0.66130999999999995</v>
      </c>
      <c r="CW55">
        <v>0.67579</v>
      </c>
      <c r="CX55">
        <v>0.66127000000000002</v>
      </c>
      <c r="CY55">
        <v>0.66603000000000001</v>
      </c>
      <c r="CZ55">
        <v>0.65927000000000002</v>
      </c>
      <c r="DA55">
        <v>0.66688999999999998</v>
      </c>
      <c r="DB55">
        <v>0.67347000000000001</v>
      </c>
      <c r="DC55">
        <v>0.66805000000000003</v>
      </c>
      <c r="DD55">
        <v>0.68486000000000002</v>
      </c>
      <c r="DE55">
        <v>0.68467</v>
      </c>
      <c r="DF55">
        <v>0.68593999999999999</v>
      </c>
      <c r="DG55">
        <v>0.68689</v>
      </c>
      <c r="DH55">
        <v>0.67374999999999996</v>
      </c>
      <c r="DI55">
        <v>0.66376999999999997</v>
      </c>
      <c r="DJ55">
        <v>0.67125000000000001</v>
      </c>
      <c r="DK55">
        <v>0.66524000000000005</v>
      </c>
      <c r="DL55">
        <v>0.67200000000000004</v>
      </c>
      <c r="DM55">
        <v>0.65454999999999997</v>
      </c>
      <c r="DN55">
        <v>0.64941000000000004</v>
      </c>
      <c r="DO55">
        <v>0.65283999999999998</v>
      </c>
      <c r="DP55">
        <v>0.64490999999999998</v>
      </c>
      <c r="DQ55">
        <v>0.65080000000000005</v>
      </c>
      <c r="DR55">
        <v>0.57028000000000001</v>
      </c>
      <c r="DS55">
        <v>0.64254999999999995</v>
      </c>
      <c r="DT55">
        <v>0.65598999999999996</v>
      </c>
      <c r="DU55">
        <v>0.64761000000000002</v>
      </c>
      <c r="DV55">
        <v>0.65759000000000001</v>
      </c>
      <c r="DW55">
        <v>0.64915999999999996</v>
      </c>
      <c r="DX55">
        <v>0.67471000000000003</v>
      </c>
      <c r="DY55">
        <v>0.66747000000000001</v>
      </c>
      <c r="DZ55">
        <v>0.64934999999999998</v>
      </c>
      <c r="EA55">
        <v>0.61729999999999996</v>
      </c>
      <c r="EB55">
        <v>0.65376999999999996</v>
      </c>
      <c r="EC55">
        <v>0.66379999999999995</v>
      </c>
      <c r="ED55">
        <v>0.65839999999999999</v>
      </c>
      <c r="EE55">
        <v>0.66459999999999997</v>
      </c>
      <c r="EF55">
        <v>0.65856999999999999</v>
      </c>
      <c r="EG55">
        <v>0.62617999999999996</v>
      </c>
      <c r="EH55">
        <v>0.63046999999999997</v>
      </c>
      <c r="EI55">
        <v>0.63182000000000005</v>
      </c>
      <c r="EJ55">
        <v>0.63771</v>
      </c>
      <c r="EK55">
        <v>0.52898999999999996</v>
      </c>
      <c r="EL55">
        <v>0.57937000000000005</v>
      </c>
      <c r="EM55">
        <v>0.59867999999999999</v>
      </c>
      <c r="EN55">
        <v>0.60265999999999997</v>
      </c>
      <c r="EO55">
        <v>0.61516999999999999</v>
      </c>
      <c r="EP55">
        <v>0.62936999999999999</v>
      </c>
      <c r="EQ55">
        <v>0.51471</v>
      </c>
      <c r="ER55">
        <v>0.55835000000000001</v>
      </c>
      <c r="ES55">
        <v>0.52500000000000002</v>
      </c>
    </row>
    <row r="56" spans="1:149" x14ac:dyDescent="0.25">
      <c r="A56" t="s">
        <v>106</v>
      </c>
      <c r="B56">
        <v>0.66664000000000001</v>
      </c>
      <c r="C56">
        <v>0.66320000000000001</v>
      </c>
      <c r="D56">
        <v>0.58074999999999999</v>
      </c>
      <c r="E56">
        <v>0.64714000000000005</v>
      </c>
      <c r="F56">
        <v>0.67588000000000004</v>
      </c>
      <c r="G56">
        <v>0.64783000000000002</v>
      </c>
      <c r="H56">
        <v>0.63854</v>
      </c>
      <c r="I56">
        <v>0.67605000000000004</v>
      </c>
      <c r="J56">
        <v>0.67149000000000003</v>
      </c>
      <c r="K56">
        <v>0.76351000000000002</v>
      </c>
      <c r="L56">
        <v>0.76383000000000001</v>
      </c>
      <c r="M56">
        <v>0.91676999999999997</v>
      </c>
      <c r="N56">
        <v>0.84121000000000001</v>
      </c>
      <c r="O56">
        <v>0.81779000000000002</v>
      </c>
      <c r="P56">
        <v>0.73475999999999997</v>
      </c>
      <c r="Q56">
        <v>0.73187000000000002</v>
      </c>
      <c r="R56">
        <v>0.97982000000000002</v>
      </c>
      <c r="S56">
        <v>0.84821000000000002</v>
      </c>
      <c r="T56">
        <v>0.84660999999999997</v>
      </c>
      <c r="U56">
        <v>0.60987000000000002</v>
      </c>
      <c r="V56">
        <v>0.62017</v>
      </c>
      <c r="W56">
        <v>0.63219999999999998</v>
      </c>
      <c r="X56">
        <v>0.63619999999999999</v>
      </c>
      <c r="Y56">
        <v>0.65173000000000003</v>
      </c>
      <c r="Z56">
        <v>0.69503999999999999</v>
      </c>
      <c r="AA56">
        <v>0.67991000000000001</v>
      </c>
      <c r="AB56">
        <v>0.69162999999999997</v>
      </c>
      <c r="AC56">
        <v>0.6583</v>
      </c>
      <c r="AD56">
        <v>0.65068000000000004</v>
      </c>
      <c r="AE56">
        <v>0.65524000000000004</v>
      </c>
      <c r="AF56">
        <v>0.59241999999999995</v>
      </c>
      <c r="AG56">
        <v>0.56428</v>
      </c>
      <c r="AH56">
        <v>0.69249000000000005</v>
      </c>
      <c r="AI56">
        <v>0.69330999999999998</v>
      </c>
      <c r="AJ56">
        <v>0.69633999999999996</v>
      </c>
      <c r="AK56">
        <v>0.62834999999999996</v>
      </c>
      <c r="AL56">
        <v>0.61851</v>
      </c>
      <c r="AM56">
        <v>0.66064999999999996</v>
      </c>
      <c r="AN56">
        <v>0.66864000000000001</v>
      </c>
      <c r="AO56">
        <v>0.66930999999999996</v>
      </c>
      <c r="AP56">
        <v>0.67120000000000002</v>
      </c>
      <c r="AQ56">
        <v>0.66708000000000001</v>
      </c>
      <c r="AR56">
        <v>0.67589999999999995</v>
      </c>
      <c r="AS56">
        <v>0.64781999999999995</v>
      </c>
      <c r="AT56">
        <v>0.63854</v>
      </c>
      <c r="AU56">
        <v>0.67608000000000001</v>
      </c>
      <c r="AV56">
        <v>0.67149999999999999</v>
      </c>
      <c r="AW56">
        <v>0.77044999999999997</v>
      </c>
      <c r="AX56">
        <v>0.76849000000000001</v>
      </c>
      <c r="AY56">
        <v>0.92720000000000002</v>
      </c>
      <c r="AZ56">
        <v>0.84621000000000002</v>
      </c>
      <c r="BA56">
        <v>0.82128999999999996</v>
      </c>
      <c r="BB56">
        <v>0.74697999999999998</v>
      </c>
      <c r="BC56">
        <v>0.74082999999999999</v>
      </c>
      <c r="BD56">
        <v>1</v>
      </c>
      <c r="BE56">
        <v>0.85979000000000005</v>
      </c>
      <c r="BF56">
        <v>0.85194000000000003</v>
      </c>
      <c r="BG56">
        <v>0.60987000000000002</v>
      </c>
      <c r="BH56">
        <v>0.62019999999999997</v>
      </c>
      <c r="BI56">
        <v>0.63226000000000004</v>
      </c>
      <c r="BJ56">
        <v>0.63621000000000005</v>
      </c>
      <c r="BK56">
        <v>0.65178000000000003</v>
      </c>
      <c r="BL56">
        <v>0.69504999999999995</v>
      </c>
      <c r="BM56">
        <v>0.67991000000000001</v>
      </c>
      <c r="BN56">
        <v>0.69171000000000005</v>
      </c>
      <c r="BO56">
        <v>0.65830999999999995</v>
      </c>
      <c r="BP56">
        <v>0.65066999999999997</v>
      </c>
      <c r="BQ56">
        <v>0.65552999999999995</v>
      </c>
      <c r="BR56">
        <v>0.59245000000000003</v>
      </c>
      <c r="BS56">
        <v>0.56428999999999996</v>
      </c>
      <c r="BT56">
        <v>0.69245000000000001</v>
      </c>
      <c r="BU56">
        <v>0.69327000000000005</v>
      </c>
      <c r="BV56">
        <v>0.69626999999999994</v>
      </c>
      <c r="BW56">
        <v>0.62833000000000006</v>
      </c>
      <c r="BX56">
        <v>0.61851999999999996</v>
      </c>
      <c r="BY56">
        <v>0.66064000000000001</v>
      </c>
      <c r="BZ56">
        <v>0.66866000000000003</v>
      </c>
      <c r="CA56">
        <v>0.66930999999999996</v>
      </c>
      <c r="CB56">
        <v>0.67122000000000004</v>
      </c>
      <c r="CC56">
        <v>0.66710000000000003</v>
      </c>
      <c r="CD56">
        <v>0.66935</v>
      </c>
      <c r="CE56">
        <v>0.67344999999999999</v>
      </c>
      <c r="CF56">
        <v>0.66805000000000003</v>
      </c>
      <c r="CG56">
        <v>0.66788000000000003</v>
      </c>
      <c r="CH56">
        <v>0.67640999999999996</v>
      </c>
      <c r="CI56">
        <v>0.67215000000000003</v>
      </c>
      <c r="CJ56">
        <v>0.66959000000000002</v>
      </c>
      <c r="CK56">
        <v>0.65522999999999998</v>
      </c>
      <c r="CL56">
        <v>0.67179999999999995</v>
      </c>
      <c r="CM56">
        <v>0.67842999999999998</v>
      </c>
      <c r="CN56">
        <v>0.66942000000000002</v>
      </c>
      <c r="CO56">
        <v>0.67374000000000001</v>
      </c>
      <c r="CP56">
        <v>0.66735999999999995</v>
      </c>
      <c r="CQ56">
        <v>0.63183</v>
      </c>
      <c r="CR56">
        <v>0.63258999999999999</v>
      </c>
      <c r="CS56">
        <v>0.62944</v>
      </c>
      <c r="CT56">
        <v>0.62761</v>
      </c>
      <c r="CU56">
        <v>0.49159999999999998</v>
      </c>
      <c r="CV56">
        <v>0.65849000000000002</v>
      </c>
      <c r="CW56">
        <v>0.67139000000000004</v>
      </c>
      <c r="CX56">
        <v>0.66091999999999995</v>
      </c>
      <c r="CY56">
        <v>0.66225999999999996</v>
      </c>
      <c r="CZ56">
        <v>0.66159000000000001</v>
      </c>
      <c r="DA56">
        <v>0.66700000000000004</v>
      </c>
      <c r="DB56">
        <v>0.67330000000000001</v>
      </c>
      <c r="DC56">
        <v>0.67074999999999996</v>
      </c>
      <c r="DD56">
        <v>0.68184999999999996</v>
      </c>
      <c r="DE56">
        <v>0.68196000000000001</v>
      </c>
      <c r="DF56">
        <v>0.68396000000000001</v>
      </c>
      <c r="DG56">
        <v>0.68413999999999997</v>
      </c>
      <c r="DH56">
        <v>0.67423</v>
      </c>
      <c r="DI56">
        <v>0.66451000000000005</v>
      </c>
      <c r="DJ56">
        <v>0.6714</v>
      </c>
      <c r="DK56">
        <v>0.66854999999999998</v>
      </c>
      <c r="DL56">
        <v>0.67237000000000002</v>
      </c>
      <c r="DM56">
        <v>0.65864</v>
      </c>
      <c r="DN56">
        <v>0.64637999999999995</v>
      </c>
      <c r="DO56">
        <v>0.64905999999999997</v>
      </c>
      <c r="DP56">
        <v>0.64686999999999995</v>
      </c>
      <c r="DQ56">
        <v>0.64770000000000005</v>
      </c>
      <c r="DR56">
        <v>0.56132000000000004</v>
      </c>
      <c r="DS56">
        <v>0.64259999999999995</v>
      </c>
      <c r="DT56">
        <v>0.65456999999999999</v>
      </c>
      <c r="DU56">
        <v>0.65420999999999996</v>
      </c>
      <c r="DV56">
        <v>0.65790999999999999</v>
      </c>
      <c r="DW56">
        <v>0.65334000000000003</v>
      </c>
      <c r="DX56">
        <v>0.67310999999999999</v>
      </c>
      <c r="DY56">
        <v>0.66668000000000005</v>
      </c>
      <c r="DZ56">
        <v>0.64990000000000003</v>
      </c>
      <c r="EA56">
        <v>0.62470999999999999</v>
      </c>
      <c r="EB56">
        <v>0.65542</v>
      </c>
      <c r="EC56">
        <v>0.66473000000000004</v>
      </c>
      <c r="ED56">
        <v>0.66425999999999996</v>
      </c>
      <c r="EE56">
        <v>0.66685000000000005</v>
      </c>
      <c r="EF56">
        <v>0.66276000000000002</v>
      </c>
      <c r="EG56">
        <v>0.62626000000000004</v>
      </c>
      <c r="EH56">
        <v>0.63088999999999995</v>
      </c>
      <c r="EI56">
        <v>0.63895999999999997</v>
      </c>
      <c r="EJ56">
        <v>0.63968999999999998</v>
      </c>
      <c r="EK56">
        <v>0.52985000000000004</v>
      </c>
      <c r="EL56">
        <v>0.58301000000000003</v>
      </c>
      <c r="EM56">
        <v>0.59943999999999997</v>
      </c>
      <c r="EN56">
        <v>0.61090999999999995</v>
      </c>
      <c r="EO56">
        <v>0.61824000000000001</v>
      </c>
      <c r="EP56">
        <v>0.63536999999999999</v>
      </c>
      <c r="EQ56">
        <v>0.52664999999999995</v>
      </c>
      <c r="ER56">
        <v>0.56486999999999998</v>
      </c>
      <c r="ES56">
        <v>0.53722000000000003</v>
      </c>
    </row>
    <row r="57" spans="1:149" x14ac:dyDescent="0.25">
      <c r="A57" t="s">
        <v>107</v>
      </c>
      <c r="B57">
        <v>0.69954000000000005</v>
      </c>
      <c r="C57">
        <v>0.69472999999999996</v>
      </c>
      <c r="D57">
        <v>0.60858000000000001</v>
      </c>
      <c r="E57">
        <v>0.67996000000000001</v>
      </c>
      <c r="F57">
        <v>0.70752999999999999</v>
      </c>
      <c r="G57">
        <v>0.66507000000000005</v>
      </c>
      <c r="H57">
        <v>0.66690000000000005</v>
      </c>
      <c r="I57">
        <v>0.70716000000000001</v>
      </c>
      <c r="J57">
        <v>0.70365</v>
      </c>
      <c r="K57">
        <v>0.85743000000000003</v>
      </c>
      <c r="L57">
        <v>0.87714999999999999</v>
      </c>
      <c r="M57">
        <v>0.86085999999999996</v>
      </c>
      <c r="N57">
        <v>0.93794999999999995</v>
      </c>
      <c r="O57">
        <v>0.88953000000000004</v>
      </c>
      <c r="P57">
        <v>0.84384999999999999</v>
      </c>
      <c r="Q57">
        <v>0.86453000000000002</v>
      </c>
      <c r="R57">
        <v>0.8478</v>
      </c>
      <c r="S57">
        <v>0.98370999999999997</v>
      </c>
      <c r="T57">
        <v>0.94455999999999996</v>
      </c>
      <c r="U57">
        <v>0.63993999999999995</v>
      </c>
      <c r="V57">
        <v>0.65112000000000003</v>
      </c>
      <c r="W57">
        <v>0.65866000000000002</v>
      </c>
      <c r="X57">
        <v>0.66766999999999999</v>
      </c>
      <c r="Y57">
        <v>0.68208000000000002</v>
      </c>
      <c r="Z57">
        <v>0.73231999999999997</v>
      </c>
      <c r="AA57">
        <v>0.72014</v>
      </c>
      <c r="AB57">
        <v>0.72924999999999995</v>
      </c>
      <c r="AC57">
        <v>0.69945999999999997</v>
      </c>
      <c r="AD57">
        <v>0.69038999999999995</v>
      </c>
      <c r="AE57">
        <v>0.69569999999999999</v>
      </c>
      <c r="AF57">
        <v>0.61170000000000002</v>
      </c>
      <c r="AG57">
        <v>0.57443</v>
      </c>
      <c r="AH57">
        <v>0.72511000000000003</v>
      </c>
      <c r="AI57">
        <v>0.72463999999999995</v>
      </c>
      <c r="AJ57">
        <v>0.72899000000000003</v>
      </c>
      <c r="AK57">
        <v>0.64522000000000002</v>
      </c>
      <c r="AL57">
        <v>0.64300999999999997</v>
      </c>
      <c r="AM57">
        <v>0.69218000000000002</v>
      </c>
      <c r="AN57">
        <v>0.70011999999999996</v>
      </c>
      <c r="AO57">
        <v>0.69832000000000005</v>
      </c>
      <c r="AP57">
        <v>0.70404</v>
      </c>
      <c r="AQ57">
        <v>0.69604999999999995</v>
      </c>
      <c r="AR57">
        <v>0.70755000000000001</v>
      </c>
      <c r="AS57">
        <v>0.66508</v>
      </c>
      <c r="AT57">
        <v>0.66691</v>
      </c>
      <c r="AU57">
        <v>0.70718000000000003</v>
      </c>
      <c r="AV57">
        <v>0.70367000000000002</v>
      </c>
      <c r="AW57">
        <v>0.86584000000000005</v>
      </c>
      <c r="AX57">
        <v>0.88378999999999996</v>
      </c>
      <c r="AY57">
        <v>0.86797000000000002</v>
      </c>
      <c r="AZ57">
        <v>0.94506000000000001</v>
      </c>
      <c r="BA57">
        <v>0.89395000000000002</v>
      </c>
      <c r="BB57">
        <v>0.85799999999999998</v>
      </c>
      <c r="BC57">
        <v>0.87622</v>
      </c>
      <c r="BD57">
        <v>0.85979000000000005</v>
      </c>
      <c r="BE57">
        <v>1</v>
      </c>
      <c r="BF57">
        <v>0.95172999999999996</v>
      </c>
      <c r="BG57">
        <v>0.63997999999999999</v>
      </c>
      <c r="BH57">
        <v>0.65115000000000001</v>
      </c>
      <c r="BI57">
        <v>0.65873999999999999</v>
      </c>
      <c r="BJ57">
        <v>0.66771000000000003</v>
      </c>
      <c r="BK57">
        <v>0.68213999999999997</v>
      </c>
      <c r="BL57">
        <v>0.73233000000000004</v>
      </c>
      <c r="BM57">
        <v>0.72014</v>
      </c>
      <c r="BN57">
        <v>0.72924999999999995</v>
      </c>
      <c r="BO57">
        <v>0.69921</v>
      </c>
      <c r="BP57">
        <v>0.69038999999999995</v>
      </c>
      <c r="BQ57">
        <v>0.69571000000000005</v>
      </c>
      <c r="BR57">
        <v>0.61173</v>
      </c>
      <c r="BS57">
        <v>0.57445999999999997</v>
      </c>
      <c r="BT57">
        <v>0.72511999999999999</v>
      </c>
      <c r="BU57">
        <v>0.72463</v>
      </c>
      <c r="BV57">
        <v>0.72901000000000005</v>
      </c>
      <c r="BW57">
        <v>0.64520999999999995</v>
      </c>
      <c r="BX57">
        <v>0.64303999999999994</v>
      </c>
      <c r="BY57">
        <v>0.69218999999999997</v>
      </c>
      <c r="BZ57">
        <v>0.70015000000000005</v>
      </c>
      <c r="CA57">
        <v>0.69828000000000001</v>
      </c>
      <c r="CB57">
        <v>0.70408000000000004</v>
      </c>
      <c r="CC57">
        <v>0.69608000000000003</v>
      </c>
      <c r="CD57">
        <v>0.70518999999999998</v>
      </c>
      <c r="CE57">
        <v>0.70960000000000001</v>
      </c>
      <c r="CF57">
        <v>0.70421999999999996</v>
      </c>
      <c r="CG57">
        <v>0.70431999999999995</v>
      </c>
      <c r="CH57">
        <v>0.71342000000000005</v>
      </c>
      <c r="CI57">
        <v>0.70914999999999995</v>
      </c>
      <c r="CJ57">
        <v>0.70662999999999998</v>
      </c>
      <c r="CK57">
        <v>0.68793000000000004</v>
      </c>
      <c r="CL57">
        <v>0.70718000000000003</v>
      </c>
      <c r="CM57">
        <v>0.71442000000000005</v>
      </c>
      <c r="CN57">
        <v>0.70472000000000001</v>
      </c>
      <c r="CO57">
        <v>0.71226999999999996</v>
      </c>
      <c r="CP57">
        <v>0.69718999999999998</v>
      </c>
      <c r="CQ57">
        <v>0.67962</v>
      </c>
      <c r="CR57">
        <v>0.68198999999999999</v>
      </c>
      <c r="CS57">
        <v>0.67708000000000002</v>
      </c>
      <c r="CT57">
        <v>0.67893999999999999</v>
      </c>
      <c r="CU57">
        <v>0.55474000000000001</v>
      </c>
      <c r="CV57">
        <v>0.69411999999999996</v>
      </c>
      <c r="CW57">
        <v>0.70804</v>
      </c>
      <c r="CX57">
        <v>0.69564999999999999</v>
      </c>
      <c r="CY57">
        <v>0.70072000000000001</v>
      </c>
      <c r="CZ57">
        <v>0.69215000000000004</v>
      </c>
      <c r="DA57">
        <v>0.70008999999999999</v>
      </c>
      <c r="DB57">
        <v>0.70616000000000001</v>
      </c>
      <c r="DC57">
        <v>0.70269000000000004</v>
      </c>
      <c r="DD57">
        <v>0.71633000000000002</v>
      </c>
      <c r="DE57">
        <v>0.71518999999999999</v>
      </c>
      <c r="DF57">
        <v>0.71677000000000002</v>
      </c>
      <c r="DG57">
        <v>0.71828000000000003</v>
      </c>
      <c r="DH57">
        <v>0.70770999999999995</v>
      </c>
      <c r="DI57">
        <v>0.69643999999999995</v>
      </c>
      <c r="DJ57">
        <v>0.70299</v>
      </c>
      <c r="DK57">
        <v>0.69916</v>
      </c>
      <c r="DL57">
        <v>0.70613000000000004</v>
      </c>
      <c r="DM57">
        <v>0.68735999999999997</v>
      </c>
      <c r="DN57">
        <v>0.68432999999999999</v>
      </c>
      <c r="DO57">
        <v>0.68676999999999999</v>
      </c>
      <c r="DP57">
        <v>0.68281999999999998</v>
      </c>
      <c r="DQ57">
        <v>0.68794</v>
      </c>
      <c r="DR57">
        <v>0.61228000000000005</v>
      </c>
      <c r="DS57">
        <v>0.67471999999999999</v>
      </c>
      <c r="DT57">
        <v>0.68689</v>
      </c>
      <c r="DU57">
        <v>0.68276999999999999</v>
      </c>
      <c r="DV57">
        <v>0.69179000000000002</v>
      </c>
      <c r="DW57">
        <v>0.68293999999999999</v>
      </c>
      <c r="DX57">
        <v>0.70587999999999995</v>
      </c>
      <c r="DY57">
        <v>0.69903999999999999</v>
      </c>
      <c r="DZ57">
        <v>0.68259000000000003</v>
      </c>
      <c r="EA57">
        <v>0.65659999999999996</v>
      </c>
      <c r="EB57">
        <v>0.68922000000000005</v>
      </c>
      <c r="EC57">
        <v>0.69776000000000005</v>
      </c>
      <c r="ED57">
        <v>0.69542000000000004</v>
      </c>
      <c r="EE57">
        <v>0.69993000000000005</v>
      </c>
      <c r="EF57">
        <v>0.69457000000000002</v>
      </c>
      <c r="EG57">
        <v>0.65847999999999995</v>
      </c>
      <c r="EH57">
        <v>0.66220999999999997</v>
      </c>
      <c r="EI57">
        <v>0.66759999999999997</v>
      </c>
      <c r="EJ57">
        <v>0.67113</v>
      </c>
      <c r="EK57">
        <v>0.55493999999999999</v>
      </c>
      <c r="EL57">
        <v>0.61551999999999996</v>
      </c>
      <c r="EM57">
        <v>0.63277000000000005</v>
      </c>
      <c r="EN57">
        <v>0.63922999999999996</v>
      </c>
      <c r="EO57">
        <v>0.65127999999999997</v>
      </c>
      <c r="EP57">
        <v>0.66754000000000002</v>
      </c>
      <c r="EQ57">
        <v>0.55071999999999999</v>
      </c>
      <c r="ER57">
        <v>0.59180999999999995</v>
      </c>
      <c r="ES57">
        <v>0.56162999999999996</v>
      </c>
    </row>
    <row r="58" spans="1:149" x14ac:dyDescent="0.25">
      <c r="A58" t="s">
        <v>108</v>
      </c>
      <c r="B58">
        <v>0.75183999999999995</v>
      </c>
      <c r="C58">
        <v>0.74165999999999999</v>
      </c>
      <c r="D58">
        <v>0.66459000000000001</v>
      </c>
      <c r="E58">
        <v>0.73534999999999995</v>
      </c>
      <c r="F58">
        <v>0.75373999999999997</v>
      </c>
      <c r="G58">
        <v>0.70391000000000004</v>
      </c>
      <c r="H58">
        <v>0.70867999999999998</v>
      </c>
      <c r="I58">
        <v>0.75273000000000001</v>
      </c>
      <c r="J58">
        <v>0.753</v>
      </c>
      <c r="K58">
        <v>0.89729999999999999</v>
      </c>
      <c r="L58">
        <v>0.90629999999999999</v>
      </c>
      <c r="M58">
        <v>0.90307000000000004</v>
      </c>
      <c r="N58">
        <v>0.98558000000000001</v>
      </c>
      <c r="O58">
        <v>0.96887999999999996</v>
      </c>
      <c r="P58">
        <v>0.84013000000000004</v>
      </c>
      <c r="Q58">
        <v>0.84699000000000002</v>
      </c>
      <c r="R58">
        <v>0.84153</v>
      </c>
      <c r="S58">
        <v>0.93974999999999997</v>
      </c>
      <c r="T58">
        <v>0.99182000000000003</v>
      </c>
      <c r="U58">
        <v>0.68518999999999997</v>
      </c>
      <c r="V58">
        <v>0.69640999999999997</v>
      </c>
      <c r="W58">
        <v>0.70445999999999998</v>
      </c>
      <c r="X58">
        <v>0.71243000000000001</v>
      </c>
      <c r="Y58">
        <v>0.73592999999999997</v>
      </c>
      <c r="Z58">
        <v>0.77849999999999997</v>
      </c>
      <c r="AA58">
        <v>0.76822999999999997</v>
      </c>
      <c r="AB58">
        <v>0.77485000000000004</v>
      </c>
      <c r="AC58">
        <v>0.74878</v>
      </c>
      <c r="AD58">
        <v>0.74051</v>
      </c>
      <c r="AE58">
        <v>0.74668999999999996</v>
      </c>
      <c r="AF58">
        <v>0.64978999999999998</v>
      </c>
      <c r="AG58">
        <v>0.60631000000000002</v>
      </c>
      <c r="AH58">
        <v>0.76754</v>
      </c>
      <c r="AI58">
        <v>0.76727999999999996</v>
      </c>
      <c r="AJ58">
        <v>0.77137999999999995</v>
      </c>
      <c r="AK58">
        <v>0.67712000000000006</v>
      </c>
      <c r="AL58">
        <v>0.68772999999999995</v>
      </c>
      <c r="AM58">
        <v>0.74194000000000004</v>
      </c>
      <c r="AN58">
        <v>0.74888999999999994</v>
      </c>
      <c r="AO58">
        <v>0.74839</v>
      </c>
      <c r="AP58">
        <v>0.75331000000000004</v>
      </c>
      <c r="AQ58">
        <v>0.75041000000000002</v>
      </c>
      <c r="AR58">
        <v>0.75377000000000005</v>
      </c>
      <c r="AS58">
        <v>0.70391999999999999</v>
      </c>
      <c r="AT58">
        <v>0.70867999999999998</v>
      </c>
      <c r="AU58">
        <v>0.75275000000000003</v>
      </c>
      <c r="AV58">
        <v>0.75302000000000002</v>
      </c>
      <c r="AW58">
        <v>0.90568000000000004</v>
      </c>
      <c r="AX58">
        <v>0.91293999999999997</v>
      </c>
      <c r="AY58">
        <v>0.91030999999999995</v>
      </c>
      <c r="AZ58">
        <v>0.99358999999999997</v>
      </c>
      <c r="BA58">
        <v>0.97509999999999997</v>
      </c>
      <c r="BB58">
        <v>0.85302999999999995</v>
      </c>
      <c r="BC58">
        <v>0.85712999999999995</v>
      </c>
      <c r="BD58">
        <v>0.85194000000000003</v>
      </c>
      <c r="BE58">
        <v>0.95172999999999996</v>
      </c>
      <c r="BF58">
        <v>1</v>
      </c>
      <c r="BG58">
        <v>0.68523000000000001</v>
      </c>
      <c r="BH58">
        <v>0.69645000000000001</v>
      </c>
      <c r="BI58">
        <v>0.70452999999999999</v>
      </c>
      <c r="BJ58">
        <v>0.71248</v>
      </c>
      <c r="BK58">
        <v>0.73599000000000003</v>
      </c>
      <c r="BL58">
        <v>0.77849999999999997</v>
      </c>
      <c r="BM58">
        <v>0.76822999999999997</v>
      </c>
      <c r="BN58">
        <v>0.77485000000000004</v>
      </c>
      <c r="BO58">
        <v>0.74878999999999996</v>
      </c>
      <c r="BP58">
        <v>0.74051</v>
      </c>
      <c r="BQ58">
        <v>0.74670000000000003</v>
      </c>
      <c r="BR58">
        <v>0.64983000000000002</v>
      </c>
      <c r="BS58">
        <v>0.60634999999999994</v>
      </c>
      <c r="BT58">
        <v>0.76754999999999995</v>
      </c>
      <c r="BU58">
        <v>0.76727000000000001</v>
      </c>
      <c r="BV58">
        <v>0.77139000000000002</v>
      </c>
      <c r="BW58">
        <v>0.67710999999999999</v>
      </c>
      <c r="BX58">
        <v>0.68774000000000002</v>
      </c>
      <c r="BY58">
        <v>0.74195</v>
      </c>
      <c r="BZ58">
        <v>0.74890999999999996</v>
      </c>
      <c r="CA58">
        <v>0.74841000000000002</v>
      </c>
      <c r="CB58">
        <v>0.75334000000000001</v>
      </c>
      <c r="CC58">
        <v>0.75044</v>
      </c>
      <c r="CD58">
        <v>0.75573000000000001</v>
      </c>
      <c r="CE58">
        <v>0.75936999999999999</v>
      </c>
      <c r="CF58">
        <v>0.75495999999999996</v>
      </c>
      <c r="CG58">
        <v>0.75500999999999996</v>
      </c>
      <c r="CH58">
        <v>0.76190999999999998</v>
      </c>
      <c r="CI58">
        <v>0.75885000000000002</v>
      </c>
      <c r="CJ58">
        <v>0.75739000000000001</v>
      </c>
      <c r="CK58">
        <v>0.73631999999999997</v>
      </c>
      <c r="CL58">
        <v>0.75602999999999998</v>
      </c>
      <c r="CM58">
        <v>0.76229999999999998</v>
      </c>
      <c r="CN58">
        <v>0.75416000000000005</v>
      </c>
      <c r="CO58">
        <v>0.76300000000000001</v>
      </c>
      <c r="CP58">
        <v>0.74905999999999995</v>
      </c>
      <c r="CQ58">
        <v>0.73370000000000002</v>
      </c>
      <c r="CR58">
        <v>0.73594999999999999</v>
      </c>
      <c r="CS58">
        <v>0.73099999999999998</v>
      </c>
      <c r="CT58">
        <v>0.73531999999999997</v>
      </c>
      <c r="CU58">
        <v>0.61931999999999998</v>
      </c>
      <c r="CV58">
        <v>0.74097000000000002</v>
      </c>
      <c r="CW58">
        <v>0.75438000000000005</v>
      </c>
      <c r="CX58">
        <v>0.74348000000000003</v>
      </c>
      <c r="CY58">
        <v>0.75044</v>
      </c>
      <c r="CZ58">
        <v>0.74343000000000004</v>
      </c>
      <c r="DA58">
        <v>0.74994000000000005</v>
      </c>
      <c r="DB58">
        <v>0.75536000000000003</v>
      </c>
      <c r="DC58">
        <v>0.75309000000000004</v>
      </c>
      <c r="DD58">
        <v>0.76297000000000004</v>
      </c>
      <c r="DE58">
        <v>0.76136000000000004</v>
      </c>
      <c r="DF58">
        <v>0.76251000000000002</v>
      </c>
      <c r="DG58">
        <v>0.76437999999999995</v>
      </c>
      <c r="DH58">
        <v>0.75787000000000004</v>
      </c>
      <c r="DI58">
        <v>0.74619000000000002</v>
      </c>
      <c r="DJ58">
        <v>0.75185999999999997</v>
      </c>
      <c r="DK58">
        <v>0.74958000000000002</v>
      </c>
      <c r="DL58">
        <v>0.75643000000000005</v>
      </c>
      <c r="DM58">
        <v>0.74243000000000003</v>
      </c>
      <c r="DN58">
        <v>0.73287000000000002</v>
      </c>
      <c r="DO58">
        <v>0.73580999999999996</v>
      </c>
      <c r="DP58">
        <v>0.73160999999999998</v>
      </c>
      <c r="DQ58">
        <v>0.73916000000000004</v>
      </c>
      <c r="DR58">
        <v>0.67040999999999995</v>
      </c>
      <c r="DS58">
        <v>0.72108000000000005</v>
      </c>
      <c r="DT58">
        <v>0.73284000000000005</v>
      </c>
      <c r="DU58">
        <v>0.72929999999999995</v>
      </c>
      <c r="DV58">
        <v>0.73909999999999998</v>
      </c>
      <c r="DW58">
        <v>0.73643999999999998</v>
      </c>
      <c r="DX58">
        <v>0.75366999999999995</v>
      </c>
      <c r="DY58">
        <v>0.74694000000000005</v>
      </c>
      <c r="DZ58">
        <v>0.73260000000000003</v>
      </c>
      <c r="EA58">
        <v>0.71282000000000001</v>
      </c>
      <c r="EB58">
        <v>0.74177999999999999</v>
      </c>
      <c r="EC58">
        <v>0.74880000000000002</v>
      </c>
      <c r="ED58">
        <v>0.74822999999999995</v>
      </c>
      <c r="EE58">
        <v>0.75239</v>
      </c>
      <c r="EF58">
        <v>0.75053000000000003</v>
      </c>
      <c r="EG58">
        <v>0.70435999999999999</v>
      </c>
      <c r="EH58">
        <v>0.70826</v>
      </c>
      <c r="EI58">
        <v>0.71403000000000005</v>
      </c>
      <c r="EJ58">
        <v>0.71789000000000003</v>
      </c>
      <c r="EK58">
        <v>0.59043000000000001</v>
      </c>
      <c r="EL58">
        <v>0.66315999999999997</v>
      </c>
      <c r="EM58">
        <v>0.67995000000000005</v>
      </c>
      <c r="EN58">
        <v>0.68732000000000004</v>
      </c>
      <c r="EO58">
        <v>0.69947000000000004</v>
      </c>
      <c r="EP58">
        <v>0.72341999999999995</v>
      </c>
      <c r="EQ58">
        <v>0.60304000000000002</v>
      </c>
      <c r="ER58">
        <v>0.64522999999999997</v>
      </c>
      <c r="ES58">
        <v>0.61355000000000004</v>
      </c>
    </row>
    <row r="59" spans="1:149" x14ac:dyDescent="0.25">
      <c r="A59" t="s">
        <v>109</v>
      </c>
      <c r="B59">
        <v>0.91157999999999995</v>
      </c>
      <c r="C59">
        <v>0.90464999999999995</v>
      </c>
      <c r="D59">
        <v>0.79125999999999996</v>
      </c>
      <c r="E59">
        <v>0.90234000000000003</v>
      </c>
      <c r="F59">
        <v>0.88727</v>
      </c>
      <c r="G59">
        <v>0.86914000000000002</v>
      </c>
      <c r="H59">
        <v>0.87556</v>
      </c>
      <c r="I59">
        <v>0.89668999999999999</v>
      </c>
      <c r="J59">
        <v>0.90988999999999998</v>
      </c>
      <c r="K59">
        <v>0.65824000000000005</v>
      </c>
      <c r="L59">
        <v>0.66796999999999995</v>
      </c>
      <c r="M59">
        <v>0.66627999999999998</v>
      </c>
      <c r="N59">
        <v>0.69079000000000002</v>
      </c>
      <c r="O59">
        <v>0.71686000000000005</v>
      </c>
      <c r="P59">
        <v>0.59638999999999998</v>
      </c>
      <c r="Q59">
        <v>0.60895999999999995</v>
      </c>
      <c r="R59">
        <v>0.60863</v>
      </c>
      <c r="S59">
        <v>0.64353000000000005</v>
      </c>
      <c r="T59">
        <v>0.68955999999999995</v>
      </c>
      <c r="U59">
        <v>0.99997999999999998</v>
      </c>
      <c r="V59">
        <v>0.87985999999999998</v>
      </c>
      <c r="W59">
        <v>0.87568000000000001</v>
      </c>
      <c r="X59">
        <v>0.9577</v>
      </c>
      <c r="Y59">
        <v>0.90590999999999999</v>
      </c>
      <c r="Z59">
        <v>0.78476000000000001</v>
      </c>
      <c r="AA59">
        <v>0.77364999999999995</v>
      </c>
      <c r="AB59">
        <v>0.78273000000000004</v>
      </c>
      <c r="AC59">
        <v>0.77129999999999999</v>
      </c>
      <c r="AD59">
        <v>0.7671</v>
      </c>
      <c r="AE59">
        <v>0.77951000000000004</v>
      </c>
      <c r="AF59">
        <v>0.73604999999999998</v>
      </c>
      <c r="AG59">
        <v>0.70152999999999999</v>
      </c>
      <c r="AH59">
        <v>0.78266999999999998</v>
      </c>
      <c r="AI59">
        <v>0.77771000000000001</v>
      </c>
      <c r="AJ59">
        <v>0.78324000000000005</v>
      </c>
      <c r="AK59">
        <v>0.87849999999999995</v>
      </c>
      <c r="AL59">
        <v>0.88539999999999996</v>
      </c>
      <c r="AM59">
        <v>0.93210999999999999</v>
      </c>
      <c r="AN59">
        <v>0.88248000000000004</v>
      </c>
      <c r="AO59">
        <v>0.87524999999999997</v>
      </c>
      <c r="AP59">
        <v>0.91003999999999996</v>
      </c>
      <c r="AQ59">
        <v>0.87651999999999997</v>
      </c>
      <c r="AR59">
        <v>0.88727</v>
      </c>
      <c r="AS59">
        <v>0.86914000000000002</v>
      </c>
      <c r="AT59">
        <v>0.87556</v>
      </c>
      <c r="AU59">
        <v>0.89666000000000001</v>
      </c>
      <c r="AV59">
        <v>0.90990000000000004</v>
      </c>
      <c r="AW59">
        <v>0.65554999999999997</v>
      </c>
      <c r="AX59">
        <v>0.66466999999999998</v>
      </c>
      <c r="AY59">
        <v>0.66469</v>
      </c>
      <c r="AZ59">
        <v>0.68633999999999995</v>
      </c>
      <c r="BA59">
        <v>0.71418000000000004</v>
      </c>
      <c r="BB59">
        <v>0.59592000000000001</v>
      </c>
      <c r="BC59">
        <v>0.60845000000000005</v>
      </c>
      <c r="BD59">
        <v>0.60987000000000002</v>
      </c>
      <c r="BE59">
        <v>0.63997999999999999</v>
      </c>
      <c r="BF59">
        <v>0.68523000000000001</v>
      </c>
      <c r="BG59">
        <v>1</v>
      </c>
      <c r="BH59">
        <v>0.87985999999999998</v>
      </c>
      <c r="BI59">
        <v>0.87570999999999999</v>
      </c>
      <c r="BJ59">
        <v>0.95772000000000002</v>
      </c>
      <c r="BK59">
        <v>0.90590999999999999</v>
      </c>
      <c r="BL59">
        <v>0.78476000000000001</v>
      </c>
      <c r="BM59">
        <v>0.77364999999999995</v>
      </c>
      <c r="BN59">
        <v>0.78273000000000004</v>
      </c>
      <c r="BO59">
        <v>0.77129999999999999</v>
      </c>
      <c r="BP59">
        <v>0.7671</v>
      </c>
      <c r="BQ59">
        <v>0.77951000000000004</v>
      </c>
      <c r="BR59">
        <v>0.73604000000000003</v>
      </c>
      <c r="BS59">
        <v>0.70150999999999997</v>
      </c>
      <c r="BT59">
        <v>0.78266999999999998</v>
      </c>
      <c r="BU59">
        <v>0.77771999999999997</v>
      </c>
      <c r="BV59">
        <v>0.78324000000000005</v>
      </c>
      <c r="BW59">
        <v>0.87848000000000004</v>
      </c>
      <c r="BX59">
        <v>0.88537999999999994</v>
      </c>
      <c r="BY59">
        <v>0.93211999999999995</v>
      </c>
      <c r="BZ59">
        <v>0.88249</v>
      </c>
      <c r="CA59">
        <v>0.87526000000000004</v>
      </c>
      <c r="CB59">
        <v>0.91005000000000003</v>
      </c>
      <c r="CC59">
        <v>0.87651999999999997</v>
      </c>
      <c r="CD59">
        <v>0.82186999999999999</v>
      </c>
      <c r="CE59">
        <v>0.82733999999999996</v>
      </c>
      <c r="CF59">
        <v>0.82982</v>
      </c>
      <c r="CG59">
        <v>0.82755000000000001</v>
      </c>
      <c r="CH59">
        <v>0.84011999999999998</v>
      </c>
      <c r="CI59">
        <v>0.84402999999999995</v>
      </c>
      <c r="CJ59">
        <v>0.82938000000000001</v>
      </c>
      <c r="CK59">
        <v>0.77927999999999997</v>
      </c>
      <c r="CL59">
        <v>0.84569000000000005</v>
      </c>
      <c r="CM59">
        <v>0.83308000000000004</v>
      </c>
      <c r="CN59">
        <v>0.84743999999999997</v>
      </c>
      <c r="CO59">
        <v>0.85014999999999996</v>
      </c>
      <c r="CP59">
        <v>0.83879999999999999</v>
      </c>
      <c r="CQ59">
        <v>0.79759000000000002</v>
      </c>
      <c r="CR59">
        <v>0.77019000000000004</v>
      </c>
      <c r="CS59">
        <v>0.80125999999999997</v>
      </c>
      <c r="CT59">
        <v>0.79183000000000003</v>
      </c>
      <c r="CU59">
        <v>0.59753000000000001</v>
      </c>
      <c r="CV59">
        <v>0.87678</v>
      </c>
      <c r="CW59">
        <v>0.83055000000000001</v>
      </c>
      <c r="CX59">
        <v>0.86339999999999995</v>
      </c>
      <c r="CY59">
        <v>0.87963000000000002</v>
      </c>
      <c r="CZ59">
        <v>0.86214999999999997</v>
      </c>
      <c r="DA59">
        <v>0.87480000000000002</v>
      </c>
      <c r="DB59">
        <v>0.85770999999999997</v>
      </c>
      <c r="DC59">
        <v>0.85279000000000005</v>
      </c>
      <c r="DD59">
        <v>0.85482000000000002</v>
      </c>
      <c r="DE59">
        <v>0.85446999999999995</v>
      </c>
      <c r="DF59">
        <v>0.85773999999999995</v>
      </c>
      <c r="DG59">
        <v>0.85246</v>
      </c>
      <c r="DH59">
        <v>0.86289000000000005</v>
      </c>
      <c r="DI59">
        <v>0.87655000000000005</v>
      </c>
      <c r="DJ59">
        <v>0.85719999999999996</v>
      </c>
      <c r="DK59">
        <v>0.85228999999999999</v>
      </c>
      <c r="DL59">
        <v>0.87321000000000004</v>
      </c>
      <c r="DM59">
        <v>0.84328000000000003</v>
      </c>
      <c r="DN59">
        <v>0.87504000000000004</v>
      </c>
      <c r="DO59">
        <v>0.83794999999999997</v>
      </c>
      <c r="DP59">
        <v>0.84257000000000004</v>
      </c>
      <c r="DQ59">
        <v>0.86867000000000005</v>
      </c>
      <c r="DR59">
        <v>0.78229000000000004</v>
      </c>
      <c r="DS59">
        <v>0.92713000000000001</v>
      </c>
      <c r="DT59">
        <v>0.86062000000000005</v>
      </c>
      <c r="DU59">
        <v>0.85958000000000001</v>
      </c>
      <c r="DV59">
        <v>0.90886</v>
      </c>
      <c r="DW59">
        <v>0.87044999999999995</v>
      </c>
      <c r="DX59">
        <v>0.88743000000000005</v>
      </c>
      <c r="DY59">
        <v>0.90273999999999999</v>
      </c>
      <c r="DZ59">
        <v>0.91569</v>
      </c>
      <c r="EA59">
        <v>0.87285000000000001</v>
      </c>
      <c r="EB59">
        <v>0.93215000000000003</v>
      </c>
      <c r="EC59">
        <v>0.88256999999999997</v>
      </c>
      <c r="ED59">
        <v>0.87531999999999999</v>
      </c>
      <c r="EE59">
        <v>0.91005999999999998</v>
      </c>
      <c r="EF59">
        <v>0.87651999999999997</v>
      </c>
      <c r="EG59">
        <v>0.95801000000000003</v>
      </c>
      <c r="EH59">
        <v>0.86650000000000005</v>
      </c>
      <c r="EI59">
        <v>0.86760999999999999</v>
      </c>
      <c r="EJ59">
        <v>0.92722000000000004</v>
      </c>
      <c r="EK59">
        <v>0.76958000000000004</v>
      </c>
      <c r="EL59">
        <v>0.98616000000000004</v>
      </c>
      <c r="EM59">
        <v>0.86802000000000001</v>
      </c>
      <c r="EN59">
        <v>0.86090999999999995</v>
      </c>
      <c r="EO59">
        <v>0.95137000000000005</v>
      </c>
      <c r="EP59">
        <v>0.89249999999999996</v>
      </c>
      <c r="EQ59">
        <v>0.73433000000000004</v>
      </c>
      <c r="ER59">
        <v>0.75346999999999997</v>
      </c>
      <c r="ES59">
        <v>0.71406000000000003</v>
      </c>
    </row>
    <row r="60" spans="1:149" x14ac:dyDescent="0.25">
      <c r="A60" t="s">
        <v>110</v>
      </c>
      <c r="B60">
        <v>0.91188000000000002</v>
      </c>
      <c r="C60">
        <v>0.92122999999999999</v>
      </c>
      <c r="D60">
        <v>0.78312000000000004</v>
      </c>
      <c r="E60">
        <v>0.89417999999999997</v>
      </c>
      <c r="F60">
        <v>0.91152999999999995</v>
      </c>
      <c r="G60">
        <v>0.87812999999999997</v>
      </c>
      <c r="H60">
        <v>0.88948000000000005</v>
      </c>
      <c r="I60">
        <v>0.91488999999999998</v>
      </c>
      <c r="J60">
        <v>0.91247999999999996</v>
      </c>
      <c r="K60">
        <v>0.66442999999999997</v>
      </c>
      <c r="L60">
        <v>0.68125000000000002</v>
      </c>
      <c r="M60">
        <v>0.67701999999999996</v>
      </c>
      <c r="N60">
        <v>0.70203000000000004</v>
      </c>
      <c r="O60">
        <v>0.72748000000000002</v>
      </c>
      <c r="P60">
        <v>0.60187999999999997</v>
      </c>
      <c r="Q60">
        <v>0.62143999999999999</v>
      </c>
      <c r="R60">
        <v>0.61824999999999997</v>
      </c>
      <c r="S60">
        <v>0.65500999999999998</v>
      </c>
      <c r="T60">
        <v>0.70069000000000004</v>
      </c>
      <c r="U60">
        <v>0.87985999999999998</v>
      </c>
      <c r="V60">
        <v>0.99999000000000005</v>
      </c>
      <c r="W60">
        <v>0.85760000000000003</v>
      </c>
      <c r="X60">
        <v>0.94921</v>
      </c>
      <c r="Y60">
        <v>0.89793000000000001</v>
      </c>
      <c r="Z60">
        <v>0.80454999999999999</v>
      </c>
      <c r="AA60">
        <v>0.79822000000000004</v>
      </c>
      <c r="AB60">
        <v>0.80361000000000005</v>
      </c>
      <c r="AC60">
        <v>0.79025999999999996</v>
      </c>
      <c r="AD60">
        <v>0.78496999999999995</v>
      </c>
      <c r="AE60">
        <v>0.79915999999999998</v>
      </c>
      <c r="AF60">
        <v>0.72924</v>
      </c>
      <c r="AG60">
        <v>0.69255999999999995</v>
      </c>
      <c r="AH60">
        <v>0.79874999999999996</v>
      </c>
      <c r="AI60">
        <v>0.80420999999999998</v>
      </c>
      <c r="AJ60">
        <v>0.80125000000000002</v>
      </c>
      <c r="AK60">
        <v>0.87887000000000004</v>
      </c>
      <c r="AL60">
        <v>0.88924999999999998</v>
      </c>
      <c r="AM60">
        <v>0.88654999999999995</v>
      </c>
      <c r="AN60">
        <v>0.94442999999999999</v>
      </c>
      <c r="AO60">
        <v>0.87034999999999996</v>
      </c>
      <c r="AP60">
        <v>0.91266999999999998</v>
      </c>
      <c r="AQ60">
        <v>0.87441000000000002</v>
      </c>
      <c r="AR60">
        <v>0.91154000000000002</v>
      </c>
      <c r="AS60">
        <v>0.87812000000000001</v>
      </c>
      <c r="AT60">
        <v>0.88946999999999998</v>
      </c>
      <c r="AU60">
        <v>0.91486999999999996</v>
      </c>
      <c r="AV60">
        <v>0.91249000000000002</v>
      </c>
      <c r="AW60">
        <v>0.66161000000000003</v>
      </c>
      <c r="AX60">
        <v>0.67823</v>
      </c>
      <c r="AY60">
        <v>0.67596000000000001</v>
      </c>
      <c r="AZ60">
        <v>0.69757999999999998</v>
      </c>
      <c r="BA60">
        <v>0.72465000000000002</v>
      </c>
      <c r="BB60">
        <v>0.60143999999999997</v>
      </c>
      <c r="BC60">
        <v>0.62058999999999997</v>
      </c>
      <c r="BD60">
        <v>0.62019999999999997</v>
      </c>
      <c r="BE60">
        <v>0.65115000000000001</v>
      </c>
      <c r="BF60">
        <v>0.69645000000000001</v>
      </c>
      <c r="BG60">
        <v>0.87985999999999998</v>
      </c>
      <c r="BH60">
        <v>1</v>
      </c>
      <c r="BI60">
        <v>0.85760000000000003</v>
      </c>
      <c r="BJ60">
        <v>0.94921</v>
      </c>
      <c r="BK60">
        <v>0.89793000000000001</v>
      </c>
      <c r="BL60">
        <v>0.80454999999999999</v>
      </c>
      <c r="BM60">
        <v>0.79822000000000004</v>
      </c>
      <c r="BN60">
        <v>0.80361000000000005</v>
      </c>
      <c r="BO60">
        <v>0.79025999999999996</v>
      </c>
      <c r="BP60">
        <v>0.78496999999999995</v>
      </c>
      <c r="BQ60">
        <v>0.79915999999999998</v>
      </c>
      <c r="BR60">
        <v>0.72924</v>
      </c>
      <c r="BS60">
        <v>0.69255</v>
      </c>
      <c r="BT60">
        <v>0.79874999999999996</v>
      </c>
      <c r="BU60">
        <v>0.80422000000000005</v>
      </c>
      <c r="BV60">
        <v>0.80125000000000002</v>
      </c>
      <c r="BW60">
        <v>0.87885000000000002</v>
      </c>
      <c r="BX60">
        <v>0.88924000000000003</v>
      </c>
      <c r="BY60">
        <v>0.88654999999999995</v>
      </c>
      <c r="BZ60">
        <v>0.94445000000000001</v>
      </c>
      <c r="CA60">
        <v>0.87034999999999996</v>
      </c>
      <c r="CB60">
        <v>0.91268000000000005</v>
      </c>
      <c r="CC60">
        <v>0.87441999999999998</v>
      </c>
      <c r="CD60">
        <v>0.83913000000000004</v>
      </c>
      <c r="CE60">
        <v>0.84043000000000001</v>
      </c>
      <c r="CF60">
        <v>0.84357000000000004</v>
      </c>
      <c r="CG60">
        <v>0.84265999999999996</v>
      </c>
      <c r="CH60">
        <v>0.86229999999999996</v>
      </c>
      <c r="CI60">
        <v>0.86112999999999995</v>
      </c>
      <c r="CJ60">
        <v>0.84513000000000005</v>
      </c>
      <c r="CK60">
        <v>0.79420000000000002</v>
      </c>
      <c r="CL60">
        <v>0.85431999999999997</v>
      </c>
      <c r="CM60">
        <v>0.85855000000000004</v>
      </c>
      <c r="CN60">
        <v>0.85828000000000004</v>
      </c>
      <c r="CO60">
        <v>0.86539999999999995</v>
      </c>
      <c r="CP60">
        <v>0.84419</v>
      </c>
      <c r="CQ60">
        <v>0.81388000000000005</v>
      </c>
      <c r="CR60">
        <v>0.80396000000000001</v>
      </c>
      <c r="CS60">
        <v>0.82189999999999996</v>
      </c>
      <c r="CT60">
        <v>0.81866000000000005</v>
      </c>
      <c r="CU60">
        <v>0.62661</v>
      </c>
      <c r="CV60">
        <v>0.86048999999999998</v>
      </c>
      <c r="CW60">
        <v>0.88066</v>
      </c>
      <c r="CX60">
        <v>0.86543000000000003</v>
      </c>
      <c r="CY60">
        <v>0.89549999999999996</v>
      </c>
      <c r="CZ60">
        <v>0.86551999999999996</v>
      </c>
      <c r="DA60">
        <v>0.86231999999999998</v>
      </c>
      <c r="DB60">
        <v>0.89261999999999997</v>
      </c>
      <c r="DC60">
        <v>0.85634999999999994</v>
      </c>
      <c r="DD60">
        <v>0.87883999999999995</v>
      </c>
      <c r="DE60">
        <v>0.87946999999999997</v>
      </c>
      <c r="DF60">
        <v>0.88282000000000005</v>
      </c>
      <c r="DG60">
        <v>0.87641000000000002</v>
      </c>
      <c r="DH60">
        <v>0.87226999999999999</v>
      </c>
      <c r="DI60">
        <v>0.86246999999999996</v>
      </c>
      <c r="DJ60">
        <v>0.89441999999999999</v>
      </c>
      <c r="DK60">
        <v>0.85580999999999996</v>
      </c>
      <c r="DL60">
        <v>0.88139999999999996</v>
      </c>
      <c r="DM60">
        <v>0.84377999999999997</v>
      </c>
      <c r="DN60">
        <v>0.86253999999999997</v>
      </c>
      <c r="DO60">
        <v>0.89461000000000002</v>
      </c>
      <c r="DP60">
        <v>0.85167000000000004</v>
      </c>
      <c r="DQ60">
        <v>0.88873999999999997</v>
      </c>
      <c r="DR60">
        <v>0.81049000000000004</v>
      </c>
      <c r="DS60">
        <v>0.87394000000000005</v>
      </c>
      <c r="DT60">
        <v>0.93857000000000002</v>
      </c>
      <c r="DU60">
        <v>0.85433000000000003</v>
      </c>
      <c r="DV60">
        <v>0.91698000000000002</v>
      </c>
      <c r="DW60">
        <v>0.86921999999999999</v>
      </c>
      <c r="DX60">
        <v>0.91161000000000003</v>
      </c>
      <c r="DY60">
        <v>0.91830999999999996</v>
      </c>
      <c r="DZ60">
        <v>0.92103000000000002</v>
      </c>
      <c r="EA60">
        <v>0.85936000000000001</v>
      </c>
      <c r="EB60">
        <v>0.88656000000000001</v>
      </c>
      <c r="EC60">
        <v>0.94445999999999997</v>
      </c>
      <c r="ED60">
        <v>0.87036999999999998</v>
      </c>
      <c r="EE60">
        <v>0.91266999999999998</v>
      </c>
      <c r="EF60">
        <v>0.87441000000000002</v>
      </c>
      <c r="EG60">
        <v>0.88246000000000002</v>
      </c>
      <c r="EH60">
        <v>0.96469000000000005</v>
      </c>
      <c r="EI60">
        <v>0.85962000000000005</v>
      </c>
      <c r="EJ60">
        <v>0.93435999999999997</v>
      </c>
      <c r="EK60">
        <v>0.76865000000000006</v>
      </c>
      <c r="EL60">
        <v>0.85531999999999997</v>
      </c>
      <c r="EM60">
        <v>0.98636999999999997</v>
      </c>
      <c r="EN60">
        <v>0.83855000000000002</v>
      </c>
      <c r="EO60">
        <v>0.93440999999999996</v>
      </c>
      <c r="EP60">
        <v>0.88070999999999999</v>
      </c>
      <c r="EQ60">
        <v>0.71250999999999998</v>
      </c>
      <c r="ER60">
        <v>0.77158000000000004</v>
      </c>
      <c r="ES60">
        <v>0.70904</v>
      </c>
    </row>
    <row r="61" spans="1:149" x14ac:dyDescent="0.25">
      <c r="A61" t="s">
        <v>111</v>
      </c>
      <c r="B61">
        <v>0.91778999999999999</v>
      </c>
      <c r="C61">
        <v>0.88273999999999997</v>
      </c>
      <c r="D61">
        <v>0.79484999999999995</v>
      </c>
      <c r="E61">
        <v>0.90588000000000002</v>
      </c>
      <c r="F61">
        <v>0.87983999999999996</v>
      </c>
      <c r="G61">
        <v>0.84036</v>
      </c>
      <c r="H61">
        <v>0.84565000000000001</v>
      </c>
      <c r="I61">
        <v>0.88314000000000004</v>
      </c>
      <c r="J61">
        <v>0.91847000000000001</v>
      </c>
      <c r="K61">
        <v>0.67161000000000004</v>
      </c>
      <c r="L61">
        <v>0.68430999999999997</v>
      </c>
      <c r="M61">
        <v>0.68962000000000001</v>
      </c>
      <c r="N61">
        <v>0.70926999999999996</v>
      </c>
      <c r="O61">
        <v>0.73487999999999998</v>
      </c>
      <c r="P61">
        <v>0.60931000000000002</v>
      </c>
      <c r="Q61">
        <v>0.62495000000000001</v>
      </c>
      <c r="R61">
        <v>0.63043000000000005</v>
      </c>
      <c r="S61">
        <v>0.66176000000000001</v>
      </c>
      <c r="T61">
        <v>0.70874000000000004</v>
      </c>
      <c r="U61">
        <v>0.87568999999999997</v>
      </c>
      <c r="V61">
        <v>0.85758999999999996</v>
      </c>
      <c r="W61">
        <v>0.99999000000000005</v>
      </c>
      <c r="X61">
        <v>0.94201999999999997</v>
      </c>
      <c r="Y61">
        <v>0.90942000000000001</v>
      </c>
      <c r="Z61">
        <v>0.79737000000000002</v>
      </c>
      <c r="AA61">
        <v>0.78661999999999999</v>
      </c>
      <c r="AB61">
        <v>0.79557</v>
      </c>
      <c r="AC61">
        <v>0.77956000000000003</v>
      </c>
      <c r="AD61">
        <v>0.78005999999999998</v>
      </c>
      <c r="AE61">
        <v>0.79405999999999999</v>
      </c>
      <c r="AF61">
        <v>0.74592999999999998</v>
      </c>
      <c r="AG61">
        <v>0.70964000000000005</v>
      </c>
      <c r="AH61">
        <v>0.79235</v>
      </c>
      <c r="AI61">
        <v>0.78700999999999999</v>
      </c>
      <c r="AJ61">
        <v>0.79732000000000003</v>
      </c>
      <c r="AK61">
        <v>0.84150000000000003</v>
      </c>
      <c r="AL61">
        <v>0.85468</v>
      </c>
      <c r="AM61">
        <v>0.89149</v>
      </c>
      <c r="AN61">
        <v>0.88039000000000001</v>
      </c>
      <c r="AO61">
        <v>0.94481000000000004</v>
      </c>
      <c r="AP61">
        <v>0.91851000000000005</v>
      </c>
      <c r="AQ61">
        <v>0.88721000000000005</v>
      </c>
      <c r="AR61">
        <v>0.87983999999999996</v>
      </c>
      <c r="AS61">
        <v>0.84036</v>
      </c>
      <c r="AT61">
        <v>0.84565000000000001</v>
      </c>
      <c r="AU61">
        <v>0.88312000000000002</v>
      </c>
      <c r="AV61">
        <v>0.91847999999999996</v>
      </c>
      <c r="AW61">
        <v>0.66879</v>
      </c>
      <c r="AX61">
        <v>0.68159000000000003</v>
      </c>
      <c r="AY61">
        <v>0.68811</v>
      </c>
      <c r="AZ61">
        <v>0.70496000000000003</v>
      </c>
      <c r="BA61">
        <v>0.73218000000000005</v>
      </c>
      <c r="BB61">
        <v>0.60897999999999997</v>
      </c>
      <c r="BC61">
        <v>0.62555000000000005</v>
      </c>
      <c r="BD61">
        <v>0.63226000000000004</v>
      </c>
      <c r="BE61">
        <v>0.65873999999999999</v>
      </c>
      <c r="BF61">
        <v>0.70452999999999999</v>
      </c>
      <c r="BG61">
        <v>0.87570999999999999</v>
      </c>
      <c r="BH61">
        <v>0.85760000000000003</v>
      </c>
      <c r="BI61">
        <v>1</v>
      </c>
      <c r="BJ61">
        <v>0.94203999999999999</v>
      </c>
      <c r="BK61">
        <v>0.90942000000000001</v>
      </c>
      <c r="BL61">
        <v>0.79737000000000002</v>
      </c>
      <c r="BM61">
        <v>0.78661999999999999</v>
      </c>
      <c r="BN61">
        <v>0.79557</v>
      </c>
      <c r="BO61">
        <v>0.77954999999999997</v>
      </c>
      <c r="BP61">
        <v>0.78005000000000002</v>
      </c>
      <c r="BQ61">
        <v>0.79405999999999999</v>
      </c>
      <c r="BR61">
        <v>0.74592000000000003</v>
      </c>
      <c r="BS61">
        <v>0.70962000000000003</v>
      </c>
      <c r="BT61">
        <v>0.79235</v>
      </c>
      <c r="BU61">
        <v>0.78700000000000003</v>
      </c>
      <c r="BV61">
        <v>0.79732000000000003</v>
      </c>
      <c r="BW61">
        <v>0.84148999999999996</v>
      </c>
      <c r="BX61">
        <v>0.85465999999999998</v>
      </c>
      <c r="BY61">
        <v>0.89149</v>
      </c>
      <c r="BZ61">
        <v>0.88039999999999996</v>
      </c>
      <c r="CA61">
        <v>0.94481999999999999</v>
      </c>
      <c r="CB61">
        <v>0.91852</v>
      </c>
      <c r="CC61">
        <v>0.88722000000000001</v>
      </c>
      <c r="CD61">
        <v>0.83864000000000005</v>
      </c>
      <c r="CE61">
        <v>0.83843999999999996</v>
      </c>
      <c r="CF61">
        <v>0.83716000000000002</v>
      </c>
      <c r="CG61">
        <v>0.84365000000000001</v>
      </c>
      <c r="CH61">
        <v>0.84833999999999998</v>
      </c>
      <c r="CI61">
        <v>0.85738999999999999</v>
      </c>
      <c r="CJ61">
        <v>0.84614</v>
      </c>
      <c r="CK61">
        <v>0.79078000000000004</v>
      </c>
      <c r="CL61">
        <v>0.85321000000000002</v>
      </c>
      <c r="CM61">
        <v>0.84014</v>
      </c>
      <c r="CN61">
        <v>0.85836999999999997</v>
      </c>
      <c r="CO61">
        <v>0.85834999999999995</v>
      </c>
      <c r="CP61">
        <v>0.84777999999999998</v>
      </c>
      <c r="CQ61">
        <v>0.80006999999999995</v>
      </c>
      <c r="CR61">
        <v>0.77747999999999995</v>
      </c>
      <c r="CS61">
        <v>0.80840000000000001</v>
      </c>
      <c r="CT61">
        <v>0.79644000000000004</v>
      </c>
      <c r="CU61">
        <v>0.60382000000000002</v>
      </c>
      <c r="CV61">
        <v>0.86209999999999998</v>
      </c>
      <c r="CW61">
        <v>0.83448</v>
      </c>
      <c r="CX61">
        <v>0.90622000000000003</v>
      </c>
      <c r="CY61">
        <v>0.88688999999999996</v>
      </c>
      <c r="CZ61">
        <v>0.87129999999999996</v>
      </c>
      <c r="DA61">
        <v>0.86868999999999996</v>
      </c>
      <c r="DB61">
        <v>0.86575999999999997</v>
      </c>
      <c r="DC61">
        <v>0.89493</v>
      </c>
      <c r="DD61">
        <v>0.86014999999999997</v>
      </c>
      <c r="DE61">
        <v>0.85897999999999997</v>
      </c>
      <c r="DF61">
        <v>0.85987000000000002</v>
      </c>
      <c r="DG61">
        <v>0.85801000000000005</v>
      </c>
      <c r="DH61">
        <v>0.87868999999999997</v>
      </c>
      <c r="DI61">
        <v>0.86873</v>
      </c>
      <c r="DJ61">
        <v>0.86431999999999998</v>
      </c>
      <c r="DK61">
        <v>0.89673999999999998</v>
      </c>
      <c r="DL61">
        <v>0.88800000000000001</v>
      </c>
      <c r="DM61">
        <v>0.85528000000000004</v>
      </c>
      <c r="DN61">
        <v>0.85755999999999999</v>
      </c>
      <c r="DO61">
        <v>0.84150999999999998</v>
      </c>
      <c r="DP61">
        <v>0.89771000000000001</v>
      </c>
      <c r="DQ61">
        <v>0.88131999999999999</v>
      </c>
      <c r="DR61">
        <v>0.78595999999999999</v>
      </c>
      <c r="DS61">
        <v>0.87607000000000002</v>
      </c>
      <c r="DT61">
        <v>0.85599000000000003</v>
      </c>
      <c r="DU61">
        <v>0.94406999999999996</v>
      </c>
      <c r="DV61">
        <v>0.91935</v>
      </c>
      <c r="DW61">
        <v>0.88236000000000003</v>
      </c>
      <c r="DX61">
        <v>0.87997000000000003</v>
      </c>
      <c r="DY61">
        <v>0.88890000000000002</v>
      </c>
      <c r="DZ61">
        <v>0.89793000000000001</v>
      </c>
      <c r="EA61">
        <v>0.87716000000000005</v>
      </c>
      <c r="EB61">
        <v>0.89153000000000004</v>
      </c>
      <c r="EC61">
        <v>0.88046000000000002</v>
      </c>
      <c r="ED61">
        <v>0.94484000000000001</v>
      </c>
      <c r="EE61">
        <v>0.91852</v>
      </c>
      <c r="EF61">
        <v>0.88722000000000001</v>
      </c>
      <c r="EG61">
        <v>0.86909000000000003</v>
      </c>
      <c r="EH61">
        <v>0.84692999999999996</v>
      </c>
      <c r="EI61">
        <v>0.96458999999999995</v>
      </c>
      <c r="EJ61">
        <v>0.91608999999999996</v>
      </c>
      <c r="EK61">
        <v>0.73541999999999996</v>
      </c>
      <c r="EL61">
        <v>0.85773999999999995</v>
      </c>
      <c r="EM61">
        <v>0.84755999999999998</v>
      </c>
      <c r="EN61">
        <v>0.98838999999999999</v>
      </c>
      <c r="EO61">
        <v>0.93581999999999999</v>
      </c>
      <c r="EP61">
        <v>0.89473000000000003</v>
      </c>
      <c r="EQ61">
        <v>0.71858</v>
      </c>
      <c r="ER61">
        <v>0.75512999999999997</v>
      </c>
      <c r="ES61">
        <v>0.74283999999999994</v>
      </c>
    </row>
    <row r="62" spans="1:149" x14ac:dyDescent="0.25">
      <c r="A62" t="s">
        <v>112</v>
      </c>
      <c r="B62">
        <v>0.94996999999999998</v>
      </c>
      <c r="C62">
        <v>0.93933</v>
      </c>
      <c r="D62">
        <v>0.80979999999999996</v>
      </c>
      <c r="E62">
        <v>0.93523000000000001</v>
      </c>
      <c r="F62">
        <v>0.92562999999999995</v>
      </c>
      <c r="G62">
        <v>0.89510999999999996</v>
      </c>
      <c r="H62">
        <v>0.90532000000000001</v>
      </c>
      <c r="I62">
        <v>0.9325</v>
      </c>
      <c r="J62">
        <v>0.94971000000000005</v>
      </c>
      <c r="K62">
        <v>0.68137000000000003</v>
      </c>
      <c r="L62">
        <v>0.69499999999999995</v>
      </c>
      <c r="M62">
        <v>0.69369999999999998</v>
      </c>
      <c r="N62">
        <v>0.71762000000000004</v>
      </c>
      <c r="O62">
        <v>0.74300999999999995</v>
      </c>
      <c r="P62">
        <v>0.61843999999999999</v>
      </c>
      <c r="Q62">
        <v>0.63510999999999995</v>
      </c>
      <c r="R62">
        <v>0.63422999999999996</v>
      </c>
      <c r="S62">
        <v>0.67110999999999998</v>
      </c>
      <c r="T62">
        <v>0.71677000000000002</v>
      </c>
      <c r="U62">
        <v>0.95770999999999995</v>
      </c>
      <c r="V62">
        <v>0.94920000000000004</v>
      </c>
      <c r="W62">
        <v>0.94201000000000001</v>
      </c>
      <c r="X62">
        <v>0.99999000000000005</v>
      </c>
      <c r="Y62">
        <v>0.93960999999999995</v>
      </c>
      <c r="Z62">
        <v>0.81072999999999995</v>
      </c>
      <c r="AA62">
        <v>0.80145</v>
      </c>
      <c r="AB62">
        <v>0.80930999999999997</v>
      </c>
      <c r="AC62">
        <v>0.79629000000000005</v>
      </c>
      <c r="AD62">
        <v>0.79303000000000001</v>
      </c>
      <c r="AE62">
        <v>0.80742000000000003</v>
      </c>
      <c r="AF62">
        <v>0.74480000000000002</v>
      </c>
      <c r="AG62">
        <v>0.71479000000000004</v>
      </c>
      <c r="AH62">
        <v>0.80684</v>
      </c>
      <c r="AI62">
        <v>0.8044</v>
      </c>
      <c r="AJ62">
        <v>0.80915999999999999</v>
      </c>
      <c r="AK62">
        <v>0.90215999999999996</v>
      </c>
      <c r="AL62">
        <v>0.91220999999999997</v>
      </c>
      <c r="AM62">
        <v>0.93662999999999996</v>
      </c>
      <c r="AN62">
        <v>0.93584999999999996</v>
      </c>
      <c r="AO62">
        <v>0.92523</v>
      </c>
      <c r="AP62">
        <v>0.94979000000000002</v>
      </c>
      <c r="AQ62">
        <v>0.90758000000000005</v>
      </c>
      <c r="AR62">
        <v>0.92564000000000002</v>
      </c>
      <c r="AS62">
        <v>0.89510000000000001</v>
      </c>
      <c r="AT62">
        <v>0.90529999999999999</v>
      </c>
      <c r="AU62">
        <v>0.93247999999999998</v>
      </c>
      <c r="AV62">
        <v>0.94972000000000001</v>
      </c>
      <c r="AW62">
        <v>0.67869999999999997</v>
      </c>
      <c r="AX62">
        <v>0.69199999999999995</v>
      </c>
      <c r="AY62">
        <v>0.69244000000000006</v>
      </c>
      <c r="AZ62">
        <v>0.71314999999999995</v>
      </c>
      <c r="BA62">
        <v>0.74024999999999996</v>
      </c>
      <c r="BB62">
        <v>0.61834</v>
      </c>
      <c r="BC62">
        <v>0.63492000000000004</v>
      </c>
      <c r="BD62">
        <v>0.63621000000000005</v>
      </c>
      <c r="BE62">
        <v>0.66771000000000003</v>
      </c>
      <c r="BF62">
        <v>0.71248</v>
      </c>
      <c r="BG62">
        <v>0.95772000000000002</v>
      </c>
      <c r="BH62">
        <v>0.94921</v>
      </c>
      <c r="BI62">
        <v>0.94203999999999999</v>
      </c>
      <c r="BJ62">
        <v>1</v>
      </c>
      <c r="BK62">
        <v>0.93960999999999995</v>
      </c>
      <c r="BL62">
        <v>0.81072</v>
      </c>
      <c r="BM62">
        <v>0.80145</v>
      </c>
      <c r="BN62">
        <v>0.80930999999999997</v>
      </c>
      <c r="BO62">
        <v>0.79629000000000005</v>
      </c>
      <c r="BP62">
        <v>0.79303000000000001</v>
      </c>
      <c r="BQ62">
        <v>0.80742000000000003</v>
      </c>
      <c r="BR62">
        <v>0.74478999999999995</v>
      </c>
      <c r="BS62">
        <v>0.71477999999999997</v>
      </c>
      <c r="BT62">
        <v>0.80684999999999996</v>
      </c>
      <c r="BU62">
        <v>0.8044</v>
      </c>
      <c r="BV62">
        <v>0.80915999999999999</v>
      </c>
      <c r="BW62">
        <v>0.90214000000000005</v>
      </c>
      <c r="BX62">
        <v>0.91217999999999999</v>
      </c>
      <c r="BY62">
        <v>0.93662999999999996</v>
      </c>
      <c r="BZ62">
        <v>0.93586999999999998</v>
      </c>
      <c r="CA62">
        <v>0.92523999999999995</v>
      </c>
      <c r="CB62">
        <v>0.94979999999999998</v>
      </c>
      <c r="CC62">
        <v>0.90759000000000001</v>
      </c>
      <c r="CD62">
        <v>0.85358000000000001</v>
      </c>
      <c r="CE62">
        <v>0.85604000000000002</v>
      </c>
      <c r="CF62">
        <v>0.85789000000000004</v>
      </c>
      <c r="CG62">
        <v>0.85909000000000002</v>
      </c>
      <c r="CH62">
        <v>0.87409999999999999</v>
      </c>
      <c r="CI62">
        <v>0.87846999999999997</v>
      </c>
      <c r="CJ62">
        <v>0.86158000000000001</v>
      </c>
      <c r="CK62">
        <v>0.80266000000000004</v>
      </c>
      <c r="CL62">
        <v>0.87504999999999999</v>
      </c>
      <c r="CM62">
        <v>0.86692999999999998</v>
      </c>
      <c r="CN62">
        <v>0.87890000000000001</v>
      </c>
      <c r="CO62">
        <v>0.88295000000000001</v>
      </c>
      <c r="CP62">
        <v>0.86534999999999995</v>
      </c>
      <c r="CQ62">
        <v>0.83204</v>
      </c>
      <c r="CR62">
        <v>0.80976999999999999</v>
      </c>
      <c r="CS62">
        <v>0.83899000000000001</v>
      </c>
      <c r="CT62">
        <v>0.83294000000000001</v>
      </c>
      <c r="CU62">
        <v>0.64373000000000002</v>
      </c>
      <c r="CV62">
        <v>0.89503999999999995</v>
      </c>
      <c r="CW62">
        <v>0.87348999999999999</v>
      </c>
      <c r="CX62">
        <v>0.90773000000000004</v>
      </c>
      <c r="CY62">
        <v>0.91935</v>
      </c>
      <c r="CZ62">
        <v>0.89307999999999998</v>
      </c>
      <c r="DA62">
        <v>0.89551000000000003</v>
      </c>
      <c r="DB62">
        <v>0.89976</v>
      </c>
      <c r="DC62">
        <v>0.89319999999999999</v>
      </c>
      <c r="DD62">
        <v>0.89112999999999998</v>
      </c>
      <c r="DE62">
        <v>0.89092000000000005</v>
      </c>
      <c r="DF62">
        <v>0.89424999999999999</v>
      </c>
      <c r="DG62">
        <v>0.88849999999999996</v>
      </c>
      <c r="DH62">
        <v>0.89842</v>
      </c>
      <c r="DI62">
        <v>0.89648000000000005</v>
      </c>
      <c r="DJ62">
        <v>0.89988000000000001</v>
      </c>
      <c r="DK62">
        <v>0.89353000000000005</v>
      </c>
      <c r="DL62">
        <v>0.90988000000000002</v>
      </c>
      <c r="DM62">
        <v>0.87034999999999996</v>
      </c>
      <c r="DN62">
        <v>0.89366000000000001</v>
      </c>
      <c r="DO62">
        <v>0.88488999999999995</v>
      </c>
      <c r="DP62">
        <v>0.89027000000000001</v>
      </c>
      <c r="DQ62">
        <v>0.91169</v>
      </c>
      <c r="DR62">
        <v>0.83509</v>
      </c>
      <c r="DS62">
        <v>0.92603000000000002</v>
      </c>
      <c r="DT62">
        <v>0.91613999999999995</v>
      </c>
      <c r="DU62">
        <v>0.91403000000000001</v>
      </c>
      <c r="DV62">
        <v>0.95330999999999999</v>
      </c>
      <c r="DW62">
        <v>0.90283999999999998</v>
      </c>
      <c r="DX62">
        <v>0.92588000000000004</v>
      </c>
      <c r="DY62">
        <v>0.93876999999999999</v>
      </c>
      <c r="DZ62">
        <v>0.94937000000000005</v>
      </c>
      <c r="EA62">
        <v>0.9002</v>
      </c>
      <c r="EB62">
        <v>0.93657999999999997</v>
      </c>
      <c r="EC62">
        <v>0.93594999999999995</v>
      </c>
      <c r="ED62">
        <v>0.92520999999999998</v>
      </c>
      <c r="EE62">
        <v>0.94981000000000004</v>
      </c>
      <c r="EF62">
        <v>0.90758000000000005</v>
      </c>
      <c r="EG62">
        <v>0.93791999999999998</v>
      </c>
      <c r="EH62">
        <v>0.92435999999999996</v>
      </c>
      <c r="EI62">
        <v>0.92527999999999999</v>
      </c>
      <c r="EJ62">
        <v>0.96962999999999999</v>
      </c>
      <c r="EK62">
        <v>0.78557999999999995</v>
      </c>
      <c r="EL62">
        <v>0.93518000000000001</v>
      </c>
      <c r="EM62">
        <v>0.93542000000000003</v>
      </c>
      <c r="EN62">
        <v>0.92369999999999997</v>
      </c>
      <c r="EO62">
        <v>0.98953000000000002</v>
      </c>
      <c r="EP62">
        <v>0.92247999999999997</v>
      </c>
      <c r="EQ62">
        <v>0.73712999999999995</v>
      </c>
      <c r="ER62">
        <v>0.77768999999999999</v>
      </c>
      <c r="ES62">
        <v>0.73502000000000001</v>
      </c>
    </row>
    <row r="63" spans="1:149" x14ac:dyDescent="0.25">
      <c r="A63" t="s">
        <v>113</v>
      </c>
      <c r="B63">
        <v>0.97524</v>
      </c>
      <c r="C63">
        <v>0.91110000000000002</v>
      </c>
      <c r="D63">
        <v>0.89925999999999995</v>
      </c>
      <c r="E63">
        <v>0.99968000000000001</v>
      </c>
      <c r="F63">
        <v>0.92493999999999998</v>
      </c>
      <c r="G63">
        <v>0.85255000000000003</v>
      </c>
      <c r="H63">
        <v>0.84916000000000003</v>
      </c>
      <c r="I63">
        <v>0.92159000000000002</v>
      </c>
      <c r="J63">
        <v>0.97685999999999995</v>
      </c>
      <c r="K63">
        <v>0.70316999999999996</v>
      </c>
      <c r="L63">
        <v>0.71431</v>
      </c>
      <c r="M63">
        <v>0.71657000000000004</v>
      </c>
      <c r="N63">
        <v>0.74178999999999995</v>
      </c>
      <c r="O63">
        <v>0.77331000000000005</v>
      </c>
      <c r="P63">
        <v>0.63241000000000003</v>
      </c>
      <c r="Q63">
        <v>0.64737999999999996</v>
      </c>
      <c r="R63">
        <v>0.65020999999999995</v>
      </c>
      <c r="S63">
        <v>0.68549000000000004</v>
      </c>
      <c r="T63">
        <v>0.74065000000000003</v>
      </c>
      <c r="U63">
        <v>0.90588999999999997</v>
      </c>
      <c r="V63">
        <v>0.89790999999999999</v>
      </c>
      <c r="W63">
        <v>0.90939000000000003</v>
      </c>
      <c r="X63">
        <v>0.93959000000000004</v>
      </c>
      <c r="Y63">
        <v>0.99999000000000005</v>
      </c>
      <c r="Z63">
        <v>0.83194999999999997</v>
      </c>
      <c r="AA63">
        <v>0.82230999999999999</v>
      </c>
      <c r="AB63">
        <v>0.82950999999999997</v>
      </c>
      <c r="AC63">
        <v>0.81991999999999998</v>
      </c>
      <c r="AD63">
        <v>0.81593000000000004</v>
      </c>
      <c r="AE63">
        <v>0.83389999999999997</v>
      </c>
      <c r="AF63">
        <v>0.82018000000000002</v>
      </c>
      <c r="AG63">
        <v>0.78437000000000001</v>
      </c>
      <c r="AH63">
        <v>0.82320000000000004</v>
      </c>
      <c r="AI63">
        <v>0.82347999999999999</v>
      </c>
      <c r="AJ63">
        <v>0.82859000000000005</v>
      </c>
      <c r="AK63">
        <v>0.83608000000000005</v>
      </c>
      <c r="AL63">
        <v>0.85950000000000004</v>
      </c>
      <c r="AM63">
        <v>0.96584000000000003</v>
      </c>
      <c r="AN63">
        <v>0.95279999999999998</v>
      </c>
      <c r="AO63">
        <v>0.95842000000000005</v>
      </c>
      <c r="AP63">
        <v>0.97672999999999999</v>
      </c>
      <c r="AQ63">
        <v>0.98468999999999995</v>
      </c>
      <c r="AR63">
        <v>0.92493999999999998</v>
      </c>
      <c r="AS63">
        <v>0.85255000000000003</v>
      </c>
      <c r="AT63">
        <v>0.84914999999999996</v>
      </c>
      <c r="AU63">
        <v>0.92157999999999995</v>
      </c>
      <c r="AV63">
        <v>0.97687000000000002</v>
      </c>
      <c r="AW63">
        <v>0.70001000000000002</v>
      </c>
      <c r="AX63">
        <v>0.71116999999999997</v>
      </c>
      <c r="AY63">
        <v>0.71467000000000003</v>
      </c>
      <c r="AZ63">
        <v>0.73704000000000003</v>
      </c>
      <c r="BA63">
        <v>0.77019000000000004</v>
      </c>
      <c r="BB63">
        <v>0.63219999999999998</v>
      </c>
      <c r="BC63">
        <v>0.64766999999999997</v>
      </c>
      <c r="BD63">
        <v>0.65178000000000003</v>
      </c>
      <c r="BE63">
        <v>0.68213999999999997</v>
      </c>
      <c r="BF63">
        <v>0.73599000000000003</v>
      </c>
      <c r="BG63">
        <v>0.90590999999999999</v>
      </c>
      <c r="BH63">
        <v>0.89793000000000001</v>
      </c>
      <c r="BI63">
        <v>0.90942000000000001</v>
      </c>
      <c r="BJ63">
        <v>0.93960999999999995</v>
      </c>
      <c r="BK63">
        <v>1</v>
      </c>
      <c r="BL63">
        <v>0.83194999999999997</v>
      </c>
      <c r="BM63">
        <v>0.82232000000000005</v>
      </c>
      <c r="BN63">
        <v>0.82950999999999997</v>
      </c>
      <c r="BO63">
        <v>0.81991999999999998</v>
      </c>
      <c r="BP63">
        <v>0.81593000000000004</v>
      </c>
      <c r="BQ63">
        <v>0.83389999999999997</v>
      </c>
      <c r="BR63">
        <v>0.82016</v>
      </c>
      <c r="BS63">
        <v>0.78434999999999999</v>
      </c>
      <c r="BT63">
        <v>0.82320000000000004</v>
      </c>
      <c r="BU63">
        <v>0.82349000000000006</v>
      </c>
      <c r="BV63">
        <v>0.82859000000000005</v>
      </c>
      <c r="BW63">
        <v>0.83606999999999998</v>
      </c>
      <c r="BX63">
        <v>0.85948999999999998</v>
      </c>
      <c r="BY63">
        <v>0.96586000000000005</v>
      </c>
      <c r="BZ63">
        <v>0.95282</v>
      </c>
      <c r="CA63">
        <v>0.95843999999999996</v>
      </c>
      <c r="CB63">
        <v>0.97674000000000005</v>
      </c>
      <c r="CC63">
        <v>0.98470999999999997</v>
      </c>
      <c r="CD63">
        <v>0.90559999999999996</v>
      </c>
      <c r="CE63">
        <v>0.90119000000000005</v>
      </c>
      <c r="CF63">
        <v>0.90988000000000002</v>
      </c>
      <c r="CG63">
        <v>0.90605999999999998</v>
      </c>
      <c r="CH63">
        <v>0.90712999999999999</v>
      </c>
      <c r="CI63">
        <v>0.91342999999999996</v>
      </c>
      <c r="CJ63">
        <v>0.90661000000000003</v>
      </c>
      <c r="CK63">
        <v>0.85190999999999995</v>
      </c>
      <c r="CL63">
        <v>0.91520999999999997</v>
      </c>
      <c r="CM63">
        <v>0.89908999999999994</v>
      </c>
      <c r="CN63">
        <v>0.92029000000000005</v>
      </c>
      <c r="CO63">
        <v>0.92203000000000002</v>
      </c>
      <c r="CP63">
        <v>0.94771000000000005</v>
      </c>
      <c r="CQ63">
        <v>0.83581000000000005</v>
      </c>
      <c r="CR63">
        <v>0.81566000000000005</v>
      </c>
      <c r="CS63">
        <v>0.84157000000000004</v>
      </c>
      <c r="CT63">
        <v>0.83469000000000004</v>
      </c>
      <c r="CU63">
        <v>0.64653000000000005</v>
      </c>
      <c r="CV63">
        <v>0.91339000000000004</v>
      </c>
      <c r="CW63">
        <v>0.88663000000000003</v>
      </c>
      <c r="CX63">
        <v>0.92571999999999999</v>
      </c>
      <c r="CY63">
        <v>0.93493999999999999</v>
      </c>
      <c r="CZ63">
        <v>0.97296000000000005</v>
      </c>
      <c r="DA63">
        <v>0.94804999999999995</v>
      </c>
      <c r="DB63">
        <v>0.94077999999999995</v>
      </c>
      <c r="DC63">
        <v>0.9456</v>
      </c>
      <c r="DD63">
        <v>0.91761000000000004</v>
      </c>
      <c r="DE63">
        <v>0.91491999999999996</v>
      </c>
      <c r="DF63">
        <v>0.91169</v>
      </c>
      <c r="DG63">
        <v>0.91261999999999999</v>
      </c>
      <c r="DH63">
        <v>0.95109999999999995</v>
      </c>
      <c r="DI63">
        <v>0.94625999999999999</v>
      </c>
      <c r="DJ63">
        <v>0.93783000000000005</v>
      </c>
      <c r="DK63">
        <v>0.94284000000000001</v>
      </c>
      <c r="DL63">
        <v>0.95791000000000004</v>
      </c>
      <c r="DM63">
        <v>0.96394999999999997</v>
      </c>
      <c r="DN63">
        <v>0.89270000000000005</v>
      </c>
      <c r="DO63">
        <v>0.88093999999999995</v>
      </c>
      <c r="DP63">
        <v>0.89144999999999996</v>
      </c>
      <c r="DQ63">
        <v>0.90600999999999998</v>
      </c>
      <c r="DR63">
        <v>0.79613</v>
      </c>
      <c r="DS63">
        <v>0.93393999999999999</v>
      </c>
      <c r="DT63">
        <v>0.91552999999999995</v>
      </c>
      <c r="DU63">
        <v>0.92698999999999998</v>
      </c>
      <c r="DV63">
        <v>0.95750999999999997</v>
      </c>
      <c r="DW63">
        <v>0.98531999999999997</v>
      </c>
      <c r="DX63">
        <v>0.92501</v>
      </c>
      <c r="DY63">
        <v>0.92635000000000001</v>
      </c>
      <c r="DZ63">
        <v>0.94377999999999995</v>
      </c>
      <c r="EA63">
        <v>0.97921000000000002</v>
      </c>
      <c r="EB63">
        <v>0.96589000000000003</v>
      </c>
      <c r="EC63">
        <v>0.95286999999999999</v>
      </c>
      <c r="ED63">
        <v>0.95848</v>
      </c>
      <c r="EE63">
        <v>0.97677000000000003</v>
      </c>
      <c r="EF63">
        <v>0.98472000000000004</v>
      </c>
      <c r="EG63">
        <v>0.88168000000000002</v>
      </c>
      <c r="EH63">
        <v>0.87378</v>
      </c>
      <c r="EI63">
        <v>0.88612000000000002</v>
      </c>
      <c r="EJ63">
        <v>0.90344000000000002</v>
      </c>
      <c r="EK63">
        <v>0.69655999999999996</v>
      </c>
      <c r="EL63">
        <v>0.89792000000000005</v>
      </c>
      <c r="EM63">
        <v>0.89515999999999996</v>
      </c>
      <c r="EN63">
        <v>0.90393000000000001</v>
      </c>
      <c r="EO63">
        <v>0.94279000000000002</v>
      </c>
      <c r="EP63">
        <v>0.99512</v>
      </c>
      <c r="EQ63">
        <v>0.80747999999999998</v>
      </c>
      <c r="ER63">
        <v>0.83872999999999998</v>
      </c>
      <c r="ES63">
        <v>0.80410000000000004</v>
      </c>
    </row>
    <row r="64" spans="1:149" x14ac:dyDescent="0.25">
      <c r="A64" t="s">
        <v>114</v>
      </c>
      <c r="B64">
        <v>0.84953000000000001</v>
      </c>
      <c r="C64">
        <v>0.84558999999999995</v>
      </c>
      <c r="D64">
        <v>0.76907999999999999</v>
      </c>
      <c r="E64">
        <v>0.83026</v>
      </c>
      <c r="F64">
        <v>0.86026999999999998</v>
      </c>
      <c r="G64">
        <v>0.79708999999999997</v>
      </c>
      <c r="H64">
        <v>0.81216999999999995</v>
      </c>
      <c r="I64">
        <v>0.85833000000000004</v>
      </c>
      <c r="J64">
        <v>0.84963</v>
      </c>
      <c r="K64">
        <v>0.74385999999999997</v>
      </c>
      <c r="L64">
        <v>0.75643000000000005</v>
      </c>
      <c r="M64">
        <v>0.75548999999999999</v>
      </c>
      <c r="N64">
        <v>0.78134000000000003</v>
      </c>
      <c r="O64">
        <v>0.80396000000000001</v>
      </c>
      <c r="P64">
        <v>0.68084</v>
      </c>
      <c r="Q64">
        <v>0.69567999999999997</v>
      </c>
      <c r="R64">
        <v>0.69091999999999998</v>
      </c>
      <c r="S64">
        <v>0.73168999999999995</v>
      </c>
      <c r="T64">
        <v>0.78049999999999997</v>
      </c>
      <c r="U64">
        <v>0.78473999999999999</v>
      </c>
      <c r="V64">
        <v>0.80454000000000003</v>
      </c>
      <c r="W64">
        <v>0.79734000000000005</v>
      </c>
      <c r="X64">
        <v>0.81069999999999998</v>
      </c>
      <c r="Y64">
        <v>0.83192999999999995</v>
      </c>
      <c r="Z64">
        <v>1</v>
      </c>
      <c r="AA64">
        <v>0.88251000000000002</v>
      </c>
      <c r="AB64">
        <v>0.89088000000000001</v>
      </c>
      <c r="AC64">
        <v>0.89480000000000004</v>
      </c>
      <c r="AD64">
        <v>0.86972000000000005</v>
      </c>
      <c r="AE64">
        <v>0.87314999999999998</v>
      </c>
      <c r="AF64">
        <v>0.71465000000000001</v>
      </c>
      <c r="AG64">
        <v>0.68811</v>
      </c>
      <c r="AH64">
        <v>0.89844999999999997</v>
      </c>
      <c r="AI64">
        <v>0.88465000000000005</v>
      </c>
      <c r="AJ64">
        <v>0.88344</v>
      </c>
      <c r="AK64">
        <v>0.77227000000000001</v>
      </c>
      <c r="AL64">
        <v>0.78676999999999997</v>
      </c>
      <c r="AM64">
        <v>0.84048</v>
      </c>
      <c r="AN64">
        <v>0.85118000000000005</v>
      </c>
      <c r="AO64">
        <v>0.84230000000000005</v>
      </c>
      <c r="AP64">
        <v>0.84948000000000001</v>
      </c>
      <c r="AQ64">
        <v>0.84672999999999998</v>
      </c>
      <c r="AR64">
        <v>0.86026999999999998</v>
      </c>
      <c r="AS64">
        <v>0.79708999999999997</v>
      </c>
      <c r="AT64">
        <v>0.81215000000000004</v>
      </c>
      <c r="AU64">
        <v>0.85833000000000004</v>
      </c>
      <c r="AV64">
        <v>0.84962000000000004</v>
      </c>
      <c r="AW64">
        <v>0.74444999999999995</v>
      </c>
      <c r="AX64">
        <v>0.75578999999999996</v>
      </c>
      <c r="AY64">
        <v>0.75577000000000005</v>
      </c>
      <c r="AZ64">
        <v>0.77932000000000001</v>
      </c>
      <c r="BA64">
        <v>0.80276000000000003</v>
      </c>
      <c r="BB64">
        <v>0.68552999999999997</v>
      </c>
      <c r="BC64">
        <v>0.69906999999999997</v>
      </c>
      <c r="BD64">
        <v>0.69504999999999995</v>
      </c>
      <c r="BE64">
        <v>0.73233000000000004</v>
      </c>
      <c r="BF64">
        <v>0.77849999999999997</v>
      </c>
      <c r="BG64">
        <v>0.78476000000000001</v>
      </c>
      <c r="BH64">
        <v>0.80454999999999999</v>
      </c>
      <c r="BI64">
        <v>0.79737000000000002</v>
      </c>
      <c r="BJ64">
        <v>0.81072</v>
      </c>
      <c r="BK64">
        <v>0.83194999999999997</v>
      </c>
      <c r="BL64">
        <v>1</v>
      </c>
      <c r="BM64">
        <v>0.88251000000000002</v>
      </c>
      <c r="BN64">
        <v>0.89088000000000001</v>
      </c>
      <c r="BO64">
        <v>0.89480000000000004</v>
      </c>
      <c r="BP64">
        <v>0.86972000000000005</v>
      </c>
      <c r="BQ64">
        <v>0.87314999999999998</v>
      </c>
      <c r="BR64">
        <v>0.71465000000000001</v>
      </c>
      <c r="BS64">
        <v>0.68811</v>
      </c>
      <c r="BT64">
        <v>0.89844999999999997</v>
      </c>
      <c r="BU64">
        <v>0.88465000000000005</v>
      </c>
      <c r="BV64">
        <v>0.88344</v>
      </c>
      <c r="BW64">
        <v>0.77225999999999995</v>
      </c>
      <c r="BX64">
        <v>0.78676999999999997</v>
      </c>
      <c r="BY64">
        <v>0.84048</v>
      </c>
      <c r="BZ64">
        <v>0.85116999999999998</v>
      </c>
      <c r="CA64">
        <v>0.84228999999999998</v>
      </c>
      <c r="CB64">
        <v>0.84948000000000001</v>
      </c>
      <c r="CC64">
        <v>0.84672999999999998</v>
      </c>
      <c r="CD64">
        <v>0.85819999999999996</v>
      </c>
      <c r="CE64">
        <v>0.86251999999999995</v>
      </c>
      <c r="CF64">
        <v>0.85987999999999998</v>
      </c>
      <c r="CG64">
        <v>0.85668</v>
      </c>
      <c r="CH64">
        <v>0.86548000000000003</v>
      </c>
      <c r="CI64">
        <v>0.86185</v>
      </c>
      <c r="CJ64">
        <v>0.85994999999999999</v>
      </c>
      <c r="CK64">
        <v>0.84414999999999996</v>
      </c>
      <c r="CL64">
        <v>0.85885999999999996</v>
      </c>
      <c r="CM64">
        <v>0.86646999999999996</v>
      </c>
      <c r="CN64">
        <v>0.85809999999999997</v>
      </c>
      <c r="CO64">
        <v>0.86604000000000003</v>
      </c>
      <c r="CP64">
        <v>0.85236999999999996</v>
      </c>
      <c r="CQ64">
        <v>0.85321999999999998</v>
      </c>
      <c r="CR64">
        <v>0.85868</v>
      </c>
      <c r="CS64">
        <v>0.85091000000000006</v>
      </c>
      <c r="CT64">
        <v>0.86241000000000001</v>
      </c>
      <c r="CU64">
        <v>0.77566000000000002</v>
      </c>
      <c r="CV64">
        <v>0.83964000000000005</v>
      </c>
      <c r="CW64">
        <v>0.85614000000000001</v>
      </c>
      <c r="CX64">
        <v>0.83545000000000003</v>
      </c>
      <c r="CY64">
        <v>0.85121999999999998</v>
      </c>
      <c r="CZ64">
        <v>0.84236</v>
      </c>
      <c r="DA64">
        <v>0.84806999999999999</v>
      </c>
      <c r="DB64">
        <v>0.85672999999999999</v>
      </c>
      <c r="DC64">
        <v>0.84807999999999995</v>
      </c>
      <c r="DD64">
        <v>0.86565999999999999</v>
      </c>
      <c r="DE64">
        <v>0.86480999999999997</v>
      </c>
      <c r="DF64">
        <v>0.86480999999999997</v>
      </c>
      <c r="DG64">
        <v>0.86694000000000004</v>
      </c>
      <c r="DH64">
        <v>0.85550999999999999</v>
      </c>
      <c r="DI64">
        <v>0.84572999999999998</v>
      </c>
      <c r="DJ64">
        <v>0.85475999999999996</v>
      </c>
      <c r="DK64">
        <v>0.84541999999999995</v>
      </c>
      <c r="DL64">
        <v>0.85348999999999997</v>
      </c>
      <c r="DM64">
        <v>0.84172000000000002</v>
      </c>
      <c r="DN64">
        <v>0.83848</v>
      </c>
      <c r="DO64">
        <v>0.84633999999999998</v>
      </c>
      <c r="DP64">
        <v>0.83062999999999998</v>
      </c>
      <c r="DQ64">
        <v>0.84602999999999995</v>
      </c>
      <c r="DR64">
        <v>0.81235000000000002</v>
      </c>
      <c r="DS64">
        <v>0.81960999999999995</v>
      </c>
      <c r="DT64">
        <v>0.83767000000000003</v>
      </c>
      <c r="DU64">
        <v>0.82086000000000003</v>
      </c>
      <c r="DV64">
        <v>0.83530000000000004</v>
      </c>
      <c r="DW64">
        <v>0.83191999999999999</v>
      </c>
      <c r="DX64">
        <v>0.85833000000000004</v>
      </c>
      <c r="DY64">
        <v>0.85214000000000001</v>
      </c>
      <c r="DZ64">
        <v>0.83535000000000004</v>
      </c>
      <c r="EA64">
        <v>0.80476999999999999</v>
      </c>
      <c r="EB64">
        <v>0.83838999999999997</v>
      </c>
      <c r="EC64">
        <v>0.84933000000000003</v>
      </c>
      <c r="ED64">
        <v>0.84023999999999999</v>
      </c>
      <c r="EE64">
        <v>0.84906000000000004</v>
      </c>
      <c r="EF64">
        <v>0.84660000000000002</v>
      </c>
      <c r="EG64">
        <v>0.79698000000000002</v>
      </c>
      <c r="EH64">
        <v>0.81054999999999999</v>
      </c>
      <c r="EI64">
        <v>0.79886000000000001</v>
      </c>
      <c r="EJ64">
        <v>0.81662999999999997</v>
      </c>
      <c r="EK64">
        <v>0.65822000000000003</v>
      </c>
      <c r="EL64">
        <v>0.75436999999999999</v>
      </c>
      <c r="EM64">
        <v>0.78013999999999994</v>
      </c>
      <c r="EN64">
        <v>0.77373000000000003</v>
      </c>
      <c r="EO64">
        <v>0.79393000000000002</v>
      </c>
      <c r="EP64">
        <v>0.81786999999999999</v>
      </c>
      <c r="EQ64">
        <v>0.71026999999999996</v>
      </c>
      <c r="ER64">
        <v>0.75327999999999995</v>
      </c>
      <c r="ES64">
        <v>0.71772999999999998</v>
      </c>
    </row>
    <row r="65" spans="1:149" x14ac:dyDescent="0.25">
      <c r="A65" t="s">
        <v>115</v>
      </c>
      <c r="B65">
        <v>0.83987999999999996</v>
      </c>
      <c r="C65">
        <v>0.83911999999999998</v>
      </c>
      <c r="D65">
        <v>0.75539999999999996</v>
      </c>
      <c r="E65">
        <v>0.81935999999999998</v>
      </c>
      <c r="F65">
        <v>0.85538000000000003</v>
      </c>
      <c r="G65">
        <v>0.78546000000000005</v>
      </c>
      <c r="H65">
        <v>0.80793999999999999</v>
      </c>
      <c r="I65">
        <v>0.85375000000000001</v>
      </c>
      <c r="J65">
        <v>0.84125000000000005</v>
      </c>
      <c r="K65">
        <v>0.73089000000000004</v>
      </c>
      <c r="L65">
        <v>0.74628000000000005</v>
      </c>
      <c r="M65">
        <v>0.74234</v>
      </c>
      <c r="N65">
        <v>0.7712</v>
      </c>
      <c r="O65">
        <v>0.79352</v>
      </c>
      <c r="P65">
        <v>0.66581000000000001</v>
      </c>
      <c r="Q65">
        <v>0.68269999999999997</v>
      </c>
      <c r="R65">
        <v>0.67537000000000003</v>
      </c>
      <c r="S65">
        <v>0.71923000000000004</v>
      </c>
      <c r="T65">
        <v>0.77025999999999994</v>
      </c>
      <c r="U65">
        <v>0.77363999999999999</v>
      </c>
      <c r="V65">
        <v>0.79822000000000004</v>
      </c>
      <c r="W65">
        <v>0.78659000000000001</v>
      </c>
      <c r="X65">
        <v>0.80144000000000004</v>
      </c>
      <c r="Y65">
        <v>0.82230999999999999</v>
      </c>
      <c r="Z65">
        <v>0.88249999999999995</v>
      </c>
      <c r="AA65">
        <v>1</v>
      </c>
      <c r="AB65">
        <v>0.88117000000000001</v>
      </c>
      <c r="AC65">
        <v>0.85909000000000002</v>
      </c>
      <c r="AD65">
        <v>0.85885</v>
      </c>
      <c r="AE65">
        <v>0.86248000000000002</v>
      </c>
      <c r="AF65">
        <v>0.70265999999999995</v>
      </c>
      <c r="AG65">
        <v>0.66910999999999998</v>
      </c>
      <c r="AH65">
        <v>0.86517999999999995</v>
      </c>
      <c r="AI65">
        <v>0.86702999999999997</v>
      </c>
      <c r="AJ65">
        <v>0.87094000000000005</v>
      </c>
      <c r="AK65">
        <v>0.76097999999999999</v>
      </c>
      <c r="AL65">
        <v>0.77454999999999996</v>
      </c>
      <c r="AM65">
        <v>0.83008999999999999</v>
      </c>
      <c r="AN65">
        <v>0.84572999999999998</v>
      </c>
      <c r="AO65">
        <v>0.83250999999999997</v>
      </c>
      <c r="AP65">
        <v>0.84114</v>
      </c>
      <c r="AQ65">
        <v>0.83689999999999998</v>
      </c>
      <c r="AR65">
        <v>0.85538000000000003</v>
      </c>
      <c r="AS65">
        <v>0.78546000000000005</v>
      </c>
      <c r="AT65">
        <v>0.80793999999999999</v>
      </c>
      <c r="AU65">
        <v>0.85375000000000001</v>
      </c>
      <c r="AV65">
        <v>0.84123999999999999</v>
      </c>
      <c r="AW65">
        <v>0.73180999999999996</v>
      </c>
      <c r="AX65">
        <v>0.74577000000000004</v>
      </c>
      <c r="AY65">
        <v>0.74295999999999995</v>
      </c>
      <c r="AZ65">
        <v>0.76922000000000001</v>
      </c>
      <c r="BA65">
        <v>0.7923</v>
      </c>
      <c r="BB65">
        <v>0.67078000000000004</v>
      </c>
      <c r="BC65">
        <v>0.68630999999999998</v>
      </c>
      <c r="BD65">
        <v>0.67991000000000001</v>
      </c>
      <c r="BE65">
        <v>0.72014</v>
      </c>
      <c r="BF65">
        <v>0.76822999999999997</v>
      </c>
      <c r="BG65">
        <v>0.77364999999999995</v>
      </c>
      <c r="BH65">
        <v>0.79822000000000004</v>
      </c>
      <c r="BI65">
        <v>0.78661999999999999</v>
      </c>
      <c r="BJ65">
        <v>0.80145</v>
      </c>
      <c r="BK65">
        <v>0.82232000000000005</v>
      </c>
      <c r="BL65">
        <v>0.88251000000000002</v>
      </c>
      <c r="BM65">
        <v>1</v>
      </c>
      <c r="BN65">
        <v>0.88117999999999996</v>
      </c>
      <c r="BO65">
        <v>0.85909000000000002</v>
      </c>
      <c r="BP65">
        <v>0.85885999999999996</v>
      </c>
      <c r="BQ65">
        <v>0.86253999999999997</v>
      </c>
      <c r="BR65">
        <v>0.70294000000000001</v>
      </c>
      <c r="BS65">
        <v>0.66912000000000005</v>
      </c>
      <c r="BT65">
        <v>0.86517999999999995</v>
      </c>
      <c r="BU65">
        <v>0.86704000000000003</v>
      </c>
      <c r="BV65">
        <v>0.87094000000000005</v>
      </c>
      <c r="BW65">
        <v>0.76097999999999999</v>
      </c>
      <c r="BX65">
        <v>0.77454999999999996</v>
      </c>
      <c r="BY65">
        <v>0.83008000000000004</v>
      </c>
      <c r="BZ65">
        <v>0.84572999999999998</v>
      </c>
      <c r="CA65">
        <v>0.83250000000000002</v>
      </c>
      <c r="CB65">
        <v>0.84114</v>
      </c>
      <c r="CC65">
        <v>0.83689999999999998</v>
      </c>
      <c r="CD65">
        <v>0.85160999999999998</v>
      </c>
      <c r="CE65">
        <v>0.85958999999999997</v>
      </c>
      <c r="CF65">
        <v>0.85365000000000002</v>
      </c>
      <c r="CG65">
        <v>0.85257000000000005</v>
      </c>
      <c r="CH65">
        <v>0.86243999999999998</v>
      </c>
      <c r="CI65">
        <v>0.85894999999999999</v>
      </c>
      <c r="CJ65">
        <v>0.85558000000000001</v>
      </c>
      <c r="CK65">
        <v>0.83660999999999996</v>
      </c>
      <c r="CL65">
        <v>0.85231999999999997</v>
      </c>
      <c r="CM65">
        <v>0.86524000000000001</v>
      </c>
      <c r="CN65">
        <v>0.85192000000000001</v>
      </c>
      <c r="CO65">
        <v>0.86180999999999996</v>
      </c>
      <c r="CP65">
        <v>0.84463999999999995</v>
      </c>
      <c r="CQ65">
        <v>0.84858</v>
      </c>
      <c r="CR65">
        <v>0.85824</v>
      </c>
      <c r="CS65">
        <v>0.84674000000000005</v>
      </c>
      <c r="CT65">
        <v>0.85938999999999999</v>
      </c>
      <c r="CU65">
        <v>0.76131000000000004</v>
      </c>
      <c r="CV65">
        <v>0.83191999999999999</v>
      </c>
      <c r="CW65">
        <v>0.85390999999999995</v>
      </c>
      <c r="CX65">
        <v>0.82779999999999998</v>
      </c>
      <c r="CY65">
        <v>0.84584999999999999</v>
      </c>
      <c r="CZ65">
        <v>0.83499000000000001</v>
      </c>
      <c r="DA65">
        <v>0.83950999999999998</v>
      </c>
      <c r="DB65">
        <v>0.85243000000000002</v>
      </c>
      <c r="DC65">
        <v>0.83997999999999995</v>
      </c>
      <c r="DD65">
        <v>0.86251999999999995</v>
      </c>
      <c r="DE65">
        <v>0.86175999999999997</v>
      </c>
      <c r="DF65">
        <v>0.86304999999999998</v>
      </c>
      <c r="DG65">
        <v>0.86417999999999995</v>
      </c>
      <c r="DH65">
        <v>0.84909999999999997</v>
      </c>
      <c r="DI65">
        <v>0.83708000000000005</v>
      </c>
      <c r="DJ65">
        <v>0.85082000000000002</v>
      </c>
      <c r="DK65">
        <v>0.83735000000000004</v>
      </c>
      <c r="DL65">
        <v>0.84687999999999997</v>
      </c>
      <c r="DM65">
        <v>0.83272000000000002</v>
      </c>
      <c r="DN65">
        <v>0.83079999999999998</v>
      </c>
      <c r="DO65">
        <v>0.84302999999999995</v>
      </c>
      <c r="DP65">
        <v>0.82354000000000005</v>
      </c>
      <c r="DQ65">
        <v>0.84062999999999999</v>
      </c>
      <c r="DR65">
        <v>0.80589999999999995</v>
      </c>
      <c r="DS65">
        <v>0.80972999999999995</v>
      </c>
      <c r="DT65">
        <v>0.83323000000000003</v>
      </c>
      <c r="DU65">
        <v>0.81211999999999995</v>
      </c>
      <c r="DV65">
        <v>0.82784000000000002</v>
      </c>
      <c r="DW65">
        <v>0.82347000000000004</v>
      </c>
      <c r="DX65">
        <v>0.85145000000000004</v>
      </c>
      <c r="DY65">
        <v>0.84540999999999999</v>
      </c>
      <c r="DZ65">
        <v>0.82748999999999995</v>
      </c>
      <c r="EA65">
        <v>0.79208999999999996</v>
      </c>
      <c r="EB65">
        <v>0.82616000000000001</v>
      </c>
      <c r="EC65">
        <v>0.84204999999999997</v>
      </c>
      <c r="ED65">
        <v>0.82860999999999996</v>
      </c>
      <c r="EE65">
        <v>0.84001000000000003</v>
      </c>
      <c r="EF65">
        <v>0.83655999999999997</v>
      </c>
      <c r="EG65">
        <v>0.78171999999999997</v>
      </c>
      <c r="EH65">
        <v>0.79976000000000003</v>
      </c>
      <c r="EI65">
        <v>0.78395000000000004</v>
      </c>
      <c r="EJ65">
        <v>0.80493000000000003</v>
      </c>
      <c r="EK65">
        <v>0.64173999999999998</v>
      </c>
      <c r="EL65">
        <v>0.73858999999999997</v>
      </c>
      <c r="EM65">
        <v>0.76900000000000002</v>
      </c>
      <c r="EN65">
        <v>0.75822999999999996</v>
      </c>
      <c r="EO65">
        <v>0.78180000000000005</v>
      </c>
      <c r="EP65">
        <v>0.80689</v>
      </c>
      <c r="EQ65">
        <v>0.69133</v>
      </c>
      <c r="ER65">
        <v>0.74129</v>
      </c>
      <c r="ES65">
        <v>0.70435000000000003</v>
      </c>
    </row>
    <row r="66" spans="1:149" x14ac:dyDescent="0.25">
      <c r="A66" t="s">
        <v>116</v>
      </c>
      <c r="B66">
        <v>0.84702999999999995</v>
      </c>
      <c r="C66">
        <v>0.84436999999999995</v>
      </c>
      <c r="D66">
        <v>0.76510999999999996</v>
      </c>
      <c r="E66">
        <v>0.82779999999999998</v>
      </c>
      <c r="F66">
        <v>0.85902000000000001</v>
      </c>
      <c r="G66">
        <v>0.79547000000000001</v>
      </c>
      <c r="H66">
        <v>0.81123999999999996</v>
      </c>
      <c r="I66">
        <v>0.85711000000000004</v>
      </c>
      <c r="J66">
        <v>0.84784000000000004</v>
      </c>
      <c r="K66">
        <v>0.74</v>
      </c>
      <c r="L66">
        <v>0.75261999999999996</v>
      </c>
      <c r="M66">
        <v>0.75078999999999996</v>
      </c>
      <c r="N66">
        <v>0.77754999999999996</v>
      </c>
      <c r="O66">
        <v>0.80017000000000005</v>
      </c>
      <c r="P66">
        <v>0.67834000000000005</v>
      </c>
      <c r="Q66">
        <v>0.69211999999999996</v>
      </c>
      <c r="R66">
        <v>0.68745999999999996</v>
      </c>
      <c r="S66">
        <v>0.72848000000000002</v>
      </c>
      <c r="T66">
        <v>0.77698</v>
      </c>
      <c r="U66">
        <v>0.78269999999999995</v>
      </c>
      <c r="V66">
        <v>0.80359000000000003</v>
      </c>
      <c r="W66">
        <v>0.79552999999999996</v>
      </c>
      <c r="X66">
        <v>0.80928</v>
      </c>
      <c r="Y66">
        <v>0.82948999999999995</v>
      </c>
      <c r="Z66">
        <v>0.89088000000000001</v>
      </c>
      <c r="AA66">
        <v>0.88117999999999996</v>
      </c>
      <c r="AB66">
        <v>1</v>
      </c>
      <c r="AC66">
        <v>0.87414000000000003</v>
      </c>
      <c r="AD66">
        <v>0.86089000000000004</v>
      </c>
      <c r="AE66">
        <v>0.89097000000000004</v>
      </c>
      <c r="AF66">
        <v>0.70972999999999997</v>
      </c>
      <c r="AG66">
        <v>0.68355999999999995</v>
      </c>
      <c r="AH66">
        <v>0.88288999999999995</v>
      </c>
      <c r="AI66">
        <v>0.87361</v>
      </c>
      <c r="AJ66">
        <v>0.89814000000000005</v>
      </c>
      <c r="AK66">
        <v>0.77066000000000001</v>
      </c>
      <c r="AL66">
        <v>0.78512000000000004</v>
      </c>
      <c r="AM66">
        <v>0.83828000000000003</v>
      </c>
      <c r="AN66">
        <v>0.84975999999999996</v>
      </c>
      <c r="AO66">
        <v>0.84048999999999996</v>
      </c>
      <c r="AP66">
        <v>0.84769000000000005</v>
      </c>
      <c r="AQ66">
        <v>0.84424999999999994</v>
      </c>
      <c r="AR66">
        <v>0.85902000000000001</v>
      </c>
      <c r="AS66">
        <v>0.79547999999999996</v>
      </c>
      <c r="AT66">
        <v>0.81123999999999996</v>
      </c>
      <c r="AU66">
        <v>0.85711000000000004</v>
      </c>
      <c r="AV66">
        <v>0.84784000000000004</v>
      </c>
      <c r="AW66">
        <v>0.74051999999999996</v>
      </c>
      <c r="AX66">
        <v>0.75178999999999996</v>
      </c>
      <c r="AY66">
        <v>0.75148999999999999</v>
      </c>
      <c r="AZ66">
        <v>0.77556000000000003</v>
      </c>
      <c r="BA66">
        <v>0.79903999999999997</v>
      </c>
      <c r="BB66">
        <v>0.68266000000000004</v>
      </c>
      <c r="BC66">
        <v>0.69559000000000004</v>
      </c>
      <c r="BD66">
        <v>0.69171000000000005</v>
      </c>
      <c r="BE66">
        <v>0.72924999999999995</v>
      </c>
      <c r="BF66">
        <v>0.77485000000000004</v>
      </c>
      <c r="BG66">
        <v>0.78273000000000004</v>
      </c>
      <c r="BH66">
        <v>0.80361000000000005</v>
      </c>
      <c r="BI66">
        <v>0.79557</v>
      </c>
      <c r="BJ66">
        <v>0.80930999999999997</v>
      </c>
      <c r="BK66">
        <v>0.82950999999999997</v>
      </c>
      <c r="BL66">
        <v>0.89088000000000001</v>
      </c>
      <c r="BM66">
        <v>0.88117999999999996</v>
      </c>
      <c r="BN66">
        <v>1</v>
      </c>
      <c r="BO66">
        <v>0.87414000000000003</v>
      </c>
      <c r="BP66">
        <v>0.86089000000000004</v>
      </c>
      <c r="BQ66">
        <v>0.89097000000000004</v>
      </c>
      <c r="BR66">
        <v>0.70974000000000004</v>
      </c>
      <c r="BS66">
        <v>0.68357000000000001</v>
      </c>
      <c r="BT66">
        <v>0.88288999999999995</v>
      </c>
      <c r="BU66">
        <v>0.87361</v>
      </c>
      <c r="BV66">
        <v>0.89815</v>
      </c>
      <c r="BW66">
        <v>0.77066000000000001</v>
      </c>
      <c r="BX66">
        <v>0.78512999999999999</v>
      </c>
      <c r="BY66">
        <v>0.83828999999999998</v>
      </c>
      <c r="BZ66">
        <v>0.84975000000000001</v>
      </c>
      <c r="CA66">
        <v>0.84048999999999996</v>
      </c>
      <c r="CB66">
        <v>0.84769000000000005</v>
      </c>
      <c r="CC66">
        <v>0.84424999999999994</v>
      </c>
      <c r="CD66">
        <v>0.85626000000000002</v>
      </c>
      <c r="CE66">
        <v>0.86143999999999998</v>
      </c>
      <c r="CF66">
        <v>0.85848999999999998</v>
      </c>
      <c r="CG66">
        <v>0.85550000000000004</v>
      </c>
      <c r="CH66">
        <v>0.86492999999999998</v>
      </c>
      <c r="CI66">
        <v>0.86077000000000004</v>
      </c>
      <c r="CJ66">
        <v>0.85882000000000003</v>
      </c>
      <c r="CK66">
        <v>0.84236999999999995</v>
      </c>
      <c r="CL66">
        <v>0.85746999999999995</v>
      </c>
      <c r="CM66">
        <v>0.86534</v>
      </c>
      <c r="CN66">
        <v>0.85633000000000004</v>
      </c>
      <c r="CO66">
        <v>0.86451999999999996</v>
      </c>
      <c r="CP66">
        <v>0.84994999999999998</v>
      </c>
      <c r="CQ66">
        <v>0.85285999999999995</v>
      </c>
      <c r="CR66">
        <v>0.85877000000000003</v>
      </c>
      <c r="CS66">
        <v>0.84952000000000005</v>
      </c>
      <c r="CT66">
        <v>0.86192999999999997</v>
      </c>
      <c r="CU66">
        <v>0.77722000000000002</v>
      </c>
      <c r="CV66">
        <v>0.83867999999999998</v>
      </c>
      <c r="CW66">
        <v>0.85524999999999995</v>
      </c>
      <c r="CX66">
        <v>0.83377000000000001</v>
      </c>
      <c r="CY66">
        <v>0.85006000000000004</v>
      </c>
      <c r="CZ66">
        <v>0.84053</v>
      </c>
      <c r="DA66">
        <v>0.84602999999999995</v>
      </c>
      <c r="DB66">
        <v>0.85548000000000002</v>
      </c>
      <c r="DC66">
        <v>0.84669000000000005</v>
      </c>
      <c r="DD66">
        <v>0.86470000000000002</v>
      </c>
      <c r="DE66">
        <v>0.86389000000000005</v>
      </c>
      <c r="DF66">
        <v>0.86380000000000001</v>
      </c>
      <c r="DG66">
        <v>0.86609000000000003</v>
      </c>
      <c r="DH66">
        <v>0.85411999999999999</v>
      </c>
      <c r="DI66">
        <v>0.84387000000000001</v>
      </c>
      <c r="DJ66">
        <v>0.85351999999999995</v>
      </c>
      <c r="DK66">
        <v>0.84406000000000003</v>
      </c>
      <c r="DL66">
        <v>0.85194999999999999</v>
      </c>
      <c r="DM66">
        <v>0.83904999999999996</v>
      </c>
      <c r="DN66">
        <v>0.83747000000000005</v>
      </c>
      <c r="DO66">
        <v>0.84572999999999998</v>
      </c>
      <c r="DP66">
        <v>0.82969999999999999</v>
      </c>
      <c r="DQ66">
        <v>0.84502999999999995</v>
      </c>
      <c r="DR66">
        <v>0.81276000000000004</v>
      </c>
      <c r="DS66">
        <v>0.81806999999999996</v>
      </c>
      <c r="DT66">
        <v>0.83667999999999998</v>
      </c>
      <c r="DU66">
        <v>0.81943999999999995</v>
      </c>
      <c r="DV66">
        <v>0.83404999999999996</v>
      </c>
      <c r="DW66">
        <v>0.82989000000000002</v>
      </c>
      <c r="DX66">
        <v>0.85721000000000003</v>
      </c>
      <c r="DY66">
        <v>0.85084000000000004</v>
      </c>
      <c r="DZ66">
        <v>0.83360999999999996</v>
      </c>
      <c r="EA66">
        <v>0.80117000000000005</v>
      </c>
      <c r="EB66">
        <v>0.83633000000000002</v>
      </c>
      <c r="EC66">
        <v>0.84802</v>
      </c>
      <c r="ED66">
        <v>0.83864000000000005</v>
      </c>
      <c r="EE66">
        <v>0.84731000000000001</v>
      </c>
      <c r="EF66">
        <v>0.84413000000000005</v>
      </c>
      <c r="EG66">
        <v>0.79635</v>
      </c>
      <c r="EH66">
        <v>0.81047999999999998</v>
      </c>
      <c r="EI66">
        <v>0.79778000000000004</v>
      </c>
      <c r="EJ66">
        <v>0.81628000000000001</v>
      </c>
      <c r="EK66">
        <v>0.65822000000000003</v>
      </c>
      <c r="EL66">
        <v>0.75161</v>
      </c>
      <c r="EM66">
        <v>0.77851000000000004</v>
      </c>
      <c r="EN66">
        <v>0.77170000000000005</v>
      </c>
      <c r="EO66">
        <v>0.79188999999999998</v>
      </c>
      <c r="EP66">
        <v>0.81491999999999998</v>
      </c>
      <c r="EQ66">
        <v>0.70093000000000005</v>
      </c>
      <c r="ER66">
        <v>0.75048999999999999</v>
      </c>
      <c r="ES66">
        <v>0.71570999999999996</v>
      </c>
    </row>
    <row r="67" spans="1:149" x14ac:dyDescent="0.25">
      <c r="A67" t="s">
        <v>117</v>
      </c>
      <c r="B67">
        <v>0.83548999999999995</v>
      </c>
      <c r="C67">
        <v>0.82028000000000001</v>
      </c>
      <c r="D67">
        <v>0.76393</v>
      </c>
      <c r="E67">
        <v>0.80976000000000004</v>
      </c>
      <c r="F67">
        <v>0.84282000000000001</v>
      </c>
      <c r="G67">
        <v>0.79344999999999999</v>
      </c>
      <c r="H67">
        <v>0.79654999999999998</v>
      </c>
      <c r="I67">
        <v>0.84128000000000003</v>
      </c>
      <c r="J67">
        <v>0.83548999999999995</v>
      </c>
      <c r="K67">
        <v>0.71179000000000003</v>
      </c>
      <c r="L67">
        <v>0.72391000000000005</v>
      </c>
      <c r="M67">
        <v>0.72131999999999996</v>
      </c>
      <c r="N67">
        <v>0.75190000000000001</v>
      </c>
      <c r="O67">
        <v>0.77600999999999998</v>
      </c>
      <c r="P67">
        <v>0.64583000000000002</v>
      </c>
      <c r="Q67">
        <v>0.66</v>
      </c>
      <c r="R67">
        <v>0.65366000000000002</v>
      </c>
      <c r="S67">
        <v>0.69772999999999996</v>
      </c>
      <c r="T67">
        <v>0.75048000000000004</v>
      </c>
      <c r="U67">
        <v>0.77129000000000003</v>
      </c>
      <c r="V67">
        <v>0.79025000000000001</v>
      </c>
      <c r="W67">
        <v>0.77951000000000004</v>
      </c>
      <c r="X67">
        <v>0.79625999999999997</v>
      </c>
      <c r="Y67">
        <v>0.81991000000000003</v>
      </c>
      <c r="Z67">
        <v>0.89480000000000004</v>
      </c>
      <c r="AA67">
        <v>0.85909000000000002</v>
      </c>
      <c r="AB67">
        <v>0.87414000000000003</v>
      </c>
      <c r="AC67">
        <v>1</v>
      </c>
      <c r="AD67">
        <v>0.85880000000000001</v>
      </c>
      <c r="AE67">
        <v>0.86746000000000001</v>
      </c>
      <c r="AF67">
        <v>0.72892000000000001</v>
      </c>
      <c r="AG67">
        <v>0.70855999999999997</v>
      </c>
      <c r="AH67">
        <v>0.95992</v>
      </c>
      <c r="AI67">
        <v>0.88641000000000003</v>
      </c>
      <c r="AJ67">
        <v>0.88483999999999996</v>
      </c>
      <c r="AK67">
        <v>0.76742999999999995</v>
      </c>
      <c r="AL67">
        <v>0.78186999999999995</v>
      </c>
      <c r="AM67">
        <v>0.82992999999999995</v>
      </c>
      <c r="AN67">
        <v>0.83665999999999996</v>
      </c>
      <c r="AO67">
        <v>0.82555000000000001</v>
      </c>
      <c r="AP67">
        <v>0.83531999999999995</v>
      </c>
      <c r="AQ67">
        <v>0.83599000000000001</v>
      </c>
      <c r="AR67">
        <v>0.84282000000000001</v>
      </c>
      <c r="AS67">
        <v>0.79344999999999999</v>
      </c>
      <c r="AT67">
        <v>0.79654000000000003</v>
      </c>
      <c r="AU67">
        <v>0.84126999999999996</v>
      </c>
      <c r="AV67">
        <v>0.83548999999999995</v>
      </c>
      <c r="AW67">
        <v>0.71250999999999998</v>
      </c>
      <c r="AX67">
        <v>0.7238</v>
      </c>
      <c r="AY67">
        <v>0.7218</v>
      </c>
      <c r="AZ67">
        <v>0.75021000000000004</v>
      </c>
      <c r="BA67">
        <v>0.77488999999999997</v>
      </c>
      <c r="BB67">
        <v>0.65119000000000005</v>
      </c>
      <c r="BC67">
        <v>0.66381000000000001</v>
      </c>
      <c r="BD67">
        <v>0.65830999999999995</v>
      </c>
      <c r="BE67">
        <v>0.69921</v>
      </c>
      <c r="BF67">
        <v>0.74878999999999996</v>
      </c>
      <c r="BG67">
        <v>0.77129999999999999</v>
      </c>
      <c r="BH67">
        <v>0.79025999999999996</v>
      </c>
      <c r="BI67">
        <v>0.77954999999999997</v>
      </c>
      <c r="BJ67">
        <v>0.79629000000000005</v>
      </c>
      <c r="BK67">
        <v>0.81991999999999998</v>
      </c>
      <c r="BL67">
        <v>0.89480000000000004</v>
      </c>
      <c r="BM67">
        <v>0.85909000000000002</v>
      </c>
      <c r="BN67">
        <v>0.87414000000000003</v>
      </c>
      <c r="BO67">
        <v>1</v>
      </c>
      <c r="BP67">
        <v>0.85880999999999996</v>
      </c>
      <c r="BQ67">
        <v>0.86746000000000001</v>
      </c>
      <c r="BR67">
        <v>0.72892999999999997</v>
      </c>
      <c r="BS67">
        <v>0.70857000000000003</v>
      </c>
      <c r="BT67">
        <v>0.95992</v>
      </c>
      <c r="BU67">
        <v>0.88641000000000003</v>
      </c>
      <c r="BV67">
        <v>0.88483999999999996</v>
      </c>
      <c r="BW67">
        <v>0.76742999999999995</v>
      </c>
      <c r="BX67">
        <v>0.78186</v>
      </c>
      <c r="BY67">
        <v>0.82992999999999995</v>
      </c>
      <c r="BZ67">
        <v>0.83665999999999996</v>
      </c>
      <c r="CA67">
        <v>0.82555000000000001</v>
      </c>
      <c r="CB67">
        <v>0.83531999999999995</v>
      </c>
      <c r="CC67">
        <v>0.83599000000000001</v>
      </c>
      <c r="CD67">
        <v>0.84214999999999995</v>
      </c>
      <c r="CE67">
        <v>0.84538000000000002</v>
      </c>
      <c r="CF67">
        <v>0.84280999999999995</v>
      </c>
      <c r="CG67">
        <v>0.83967000000000003</v>
      </c>
      <c r="CH67">
        <v>0.84672000000000003</v>
      </c>
      <c r="CI67">
        <v>0.84406999999999999</v>
      </c>
      <c r="CJ67">
        <v>0.84211999999999998</v>
      </c>
      <c r="CK67">
        <v>0.82835000000000003</v>
      </c>
      <c r="CL67">
        <v>0.84153999999999995</v>
      </c>
      <c r="CM67">
        <v>0.84897999999999996</v>
      </c>
      <c r="CN67">
        <v>0.84038000000000002</v>
      </c>
      <c r="CO67">
        <v>0.84821000000000002</v>
      </c>
      <c r="CP67">
        <v>0.84058999999999995</v>
      </c>
      <c r="CQ67">
        <v>0.83145000000000002</v>
      </c>
      <c r="CR67">
        <v>0.83760999999999997</v>
      </c>
      <c r="CS67">
        <v>0.82904</v>
      </c>
      <c r="CT67">
        <v>0.84101999999999999</v>
      </c>
      <c r="CU67">
        <v>0.76514000000000004</v>
      </c>
      <c r="CV67">
        <v>0.82310000000000005</v>
      </c>
      <c r="CW67">
        <v>0.83809999999999996</v>
      </c>
      <c r="CX67">
        <v>0.81706999999999996</v>
      </c>
      <c r="CY67">
        <v>0.83375999999999995</v>
      </c>
      <c r="CZ67">
        <v>0.83135000000000003</v>
      </c>
      <c r="DA67">
        <v>0.83692999999999995</v>
      </c>
      <c r="DB67">
        <v>0.84153999999999995</v>
      </c>
      <c r="DC67">
        <v>0.83128000000000002</v>
      </c>
      <c r="DD67">
        <v>0.84733999999999998</v>
      </c>
      <c r="DE67">
        <v>0.84687999999999997</v>
      </c>
      <c r="DF67">
        <v>0.84762999999999999</v>
      </c>
      <c r="DG67">
        <v>0.84857000000000005</v>
      </c>
      <c r="DH67">
        <v>0.84062000000000003</v>
      </c>
      <c r="DI67">
        <v>0.83445000000000003</v>
      </c>
      <c r="DJ67">
        <v>0.83987999999999996</v>
      </c>
      <c r="DK67">
        <v>0.82886000000000004</v>
      </c>
      <c r="DL67">
        <v>0.83875999999999995</v>
      </c>
      <c r="DM67">
        <v>0.83164000000000005</v>
      </c>
      <c r="DN67">
        <v>0.82130999999999998</v>
      </c>
      <c r="DO67">
        <v>0.82791999999999999</v>
      </c>
      <c r="DP67">
        <v>0.81167999999999996</v>
      </c>
      <c r="DQ67">
        <v>0.82735999999999998</v>
      </c>
      <c r="DR67">
        <v>0.79803000000000002</v>
      </c>
      <c r="DS67">
        <v>0.80750999999999995</v>
      </c>
      <c r="DT67">
        <v>0.82286999999999999</v>
      </c>
      <c r="DU67">
        <v>0.80362999999999996</v>
      </c>
      <c r="DV67">
        <v>0.82013999999999998</v>
      </c>
      <c r="DW67">
        <v>0.82133</v>
      </c>
      <c r="DX67">
        <v>0.83311999999999997</v>
      </c>
      <c r="DY67">
        <v>0.82740000000000002</v>
      </c>
      <c r="DZ67">
        <v>0.80989999999999995</v>
      </c>
      <c r="EA67">
        <v>0.78334999999999999</v>
      </c>
      <c r="EB67">
        <v>0.81732000000000005</v>
      </c>
      <c r="EC67">
        <v>0.82584000000000002</v>
      </c>
      <c r="ED67">
        <v>0.81323000000000001</v>
      </c>
      <c r="EE67">
        <v>0.82896000000000003</v>
      </c>
      <c r="EF67">
        <v>0.83077000000000001</v>
      </c>
      <c r="EG67">
        <v>0.76668000000000003</v>
      </c>
      <c r="EH67">
        <v>0.78088999999999997</v>
      </c>
      <c r="EI67">
        <v>0.76395000000000002</v>
      </c>
      <c r="EJ67">
        <v>0.78844000000000003</v>
      </c>
      <c r="EK67">
        <v>0.63134000000000001</v>
      </c>
      <c r="EL67">
        <v>0.72621000000000002</v>
      </c>
      <c r="EM67">
        <v>0.75207000000000002</v>
      </c>
      <c r="EN67">
        <v>0.74209000000000003</v>
      </c>
      <c r="EO67">
        <v>0.76878999999999997</v>
      </c>
      <c r="EP67">
        <v>0.80022000000000004</v>
      </c>
      <c r="EQ67">
        <v>0.71835000000000004</v>
      </c>
      <c r="ER67">
        <v>0.74117999999999995</v>
      </c>
      <c r="ES67">
        <v>0.70109999999999995</v>
      </c>
    </row>
    <row r="68" spans="1:149" x14ac:dyDescent="0.25">
      <c r="A68" t="s">
        <v>118</v>
      </c>
      <c r="B68">
        <v>0.82220000000000004</v>
      </c>
      <c r="C68">
        <v>0.81276000000000004</v>
      </c>
      <c r="D68">
        <v>0.76261000000000001</v>
      </c>
      <c r="E68">
        <v>0.80571999999999999</v>
      </c>
      <c r="F68">
        <v>0.83582999999999996</v>
      </c>
      <c r="G68">
        <v>0.78581999999999996</v>
      </c>
      <c r="H68">
        <v>0.79022999999999999</v>
      </c>
      <c r="I68">
        <v>0.83391999999999999</v>
      </c>
      <c r="J68">
        <v>0.83057999999999998</v>
      </c>
      <c r="K68">
        <v>0.70294000000000001</v>
      </c>
      <c r="L68">
        <v>0.71682999999999997</v>
      </c>
      <c r="M68">
        <v>0.71423000000000003</v>
      </c>
      <c r="N68">
        <v>0.74397999999999997</v>
      </c>
      <c r="O68">
        <v>0.76812999999999998</v>
      </c>
      <c r="P68">
        <v>0.63660000000000005</v>
      </c>
      <c r="Q68">
        <v>0.65078999999999998</v>
      </c>
      <c r="R68">
        <v>0.64590000000000003</v>
      </c>
      <c r="S68">
        <v>0.68923000000000001</v>
      </c>
      <c r="T68">
        <v>0.74229000000000001</v>
      </c>
      <c r="U68">
        <v>0.76715</v>
      </c>
      <c r="V68">
        <v>0.78495999999999999</v>
      </c>
      <c r="W68">
        <v>0.78000999999999998</v>
      </c>
      <c r="X68">
        <v>0.79300000000000004</v>
      </c>
      <c r="Y68">
        <v>0.81591000000000002</v>
      </c>
      <c r="Z68">
        <v>0.86970999999999998</v>
      </c>
      <c r="AA68">
        <v>0.85885999999999996</v>
      </c>
      <c r="AB68">
        <v>0.86089000000000004</v>
      </c>
      <c r="AC68">
        <v>0.85880000000000001</v>
      </c>
      <c r="AD68">
        <v>1</v>
      </c>
      <c r="AE68">
        <v>0.85123000000000004</v>
      </c>
      <c r="AF68">
        <v>0.73921999999999999</v>
      </c>
      <c r="AG68">
        <v>0.71697</v>
      </c>
      <c r="AH68">
        <v>0.87736999999999998</v>
      </c>
      <c r="AI68">
        <v>0.94184000000000001</v>
      </c>
      <c r="AJ68">
        <v>0.87075999999999998</v>
      </c>
      <c r="AK68">
        <v>0.76022999999999996</v>
      </c>
      <c r="AL68">
        <v>0.77427999999999997</v>
      </c>
      <c r="AM68">
        <v>0.82118000000000002</v>
      </c>
      <c r="AN68">
        <v>0.83104999999999996</v>
      </c>
      <c r="AO68">
        <v>0.82496000000000003</v>
      </c>
      <c r="AP68">
        <v>0.83048</v>
      </c>
      <c r="AQ68">
        <v>0.83064000000000004</v>
      </c>
      <c r="AR68">
        <v>0.83582999999999996</v>
      </c>
      <c r="AS68">
        <v>0.78581000000000001</v>
      </c>
      <c r="AT68">
        <v>0.79020999999999997</v>
      </c>
      <c r="AU68">
        <v>0.83391000000000004</v>
      </c>
      <c r="AV68">
        <v>0.83059000000000005</v>
      </c>
      <c r="AW68">
        <v>0.70379999999999998</v>
      </c>
      <c r="AX68">
        <v>0.71648999999999996</v>
      </c>
      <c r="AY68">
        <v>0.71496999999999999</v>
      </c>
      <c r="AZ68">
        <v>0.74214999999999998</v>
      </c>
      <c r="BA68">
        <v>0.76705000000000001</v>
      </c>
      <c r="BB68">
        <v>0.64161000000000001</v>
      </c>
      <c r="BC68">
        <v>0.65468999999999999</v>
      </c>
      <c r="BD68">
        <v>0.65066999999999997</v>
      </c>
      <c r="BE68">
        <v>0.69038999999999995</v>
      </c>
      <c r="BF68">
        <v>0.74051</v>
      </c>
      <c r="BG68">
        <v>0.7671</v>
      </c>
      <c r="BH68">
        <v>0.78496999999999995</v>
      </c>
      <c r="BI68">
        <v>0.78005000000000002</v>
      </c>
      <c r="BJ68">
        <v>0.79303000000000001</v>
      </c>
      <c r="BK68">
        <v>0.81593000000000004</v>
      </c>
      <c r="BL68">
        <v>0.86972000000000005</v>
      </c>
      <c r="BM68">
        <v>0.85885999999999996</v>
      </c>
      <c r="BN68">
        <v>0.86089000000000004</v>
      </c>
      <c r="BO68">
        <v>0.85880999999999996</v>
      </c>
      <c r="BP68">
        <v>1</v>
      </c>
      <c r="BQ68">
        <v>0.85123000000000004</v>
      </c>
      <c r="BR68">
        <v>0.73923000000000005</v>
      </c>
      <c r="BS68">
        <v>0.71697999999999995</v>
      </c>
      <c r="BT68">
        <v>0.87736999999999998</v>
      </c>
      <c r="BU68">
        <v>0.94184000000000001</v>
      </c>
      <c r="BV68">
        <v>0.87075999999999998</v>
      </c>
      <c r="BW68">
        <v>0.76021000000000005</v>
      </c>
      <c r="BX68">
        <v>0.77425999999999995</v>
      </c>
      <c r="BY68">
        <v>0.82118000000000002</v>
      </c>
      <c r="BZ68">
        <v>0.83104999999999996</v>
      </c>
      <c r="CA68">
        <v>0.82496999999999998</v>
      </c>
      <c r="CB68">
        <v>0.83048</v>
      </c>
      <c r="CC68">
        <v>0.83064000000000004</v>
      </c>
      <c r="CD68">
        <v>0.83436999999999995</v>
      </c>
      <c r="CE68">
        <v>0.83862000000000003</v>
      </c>
      <c r="CF68">
        <v>0.83623999999999998</v>
      </c>
      <c r="CG68">
        <v>0.83431</v>
      </c>
      <c r="CH68">
        <v>0.84038999999999997</v>
      </c>
      <c r="CI68">
        <v>0.83735000000000004</v>
      </c>
      <c r="CJ68">
        <v>0.83701999999999999</v>
      </c>
      <c r="CK68">
        <v>0.82204999999999995</v>
      </c>
      <c r="CL68">
        <v>0.83492999999999995</v>
      </c>
      <c r="CM68">
        <v>0.84131</v>
      </c>
      <c r="CN68">
        <v>0.83445999999999998</v>
      </c>
      <c r="CO68">
        <v>0.84080999999999995</v>
      </c>
      <c r="CP68">
        <v>0.83303000000000005</v>
      </c>
      <c r="CQ68">
        <v>0.82521</v>
      </c>
      <c r="CR68">
        <v>0.83423000000000003</v>
      </c>
      <c r="CS68">
        <v>0.82325000000000004</v>
      </c>
      <c r="CT68">
        <v>0.83479000000000003</v>
      </c>
      <c r="CU68">
        <v>0.75573000000000001</v>
      </c>
      <c r="CV68">
        <v>0.81825999999999999</v>
      </c>
      <c r="CW68">
        <v>0.83050000000000002</v>
      </c>
      <c r="CX68">
        <v>0.81662999999999997</v>
      </c>
      <c r="CY68">
        <v>0.82803000000000004</v>
      </c>
      <c r="CZ68">
        <v>0.82618000000000003</v>
      </c>
      <c r="DA68">
        <v>0.82701000000000002</v>
      </c>
      <c r="DB68">
        <v>0.83581000000000005</v>
      </c>
      <c r="DC68">
        <v>0.82960999999999996</v>
      </c>
      <c r="DD68">
        <v>0.84043000000000001</v>
      </c>
      <c r="DE68">
        <v>0.83996000000000004</v>
      </c>
      <c r="DF68">
        <v>0.83950000000000002</v>
      </c>
      <c r="DG68">
        <v>0.84140000000000004</v>
      </c>
      <c r="DH68">
        <v>0.8347</v>
      </c>
      <c r="DI68">
        <v>0.82521999999999995</v>
      </c>
      <c r="DJ68">
        <v>0.83420000000000005</v>
      </c>
      <c r="DK68">
        <v>0.82732000000000006</v>
      </c>
      <c r="DL68">
        <v>0.83333000000000002</v>
      </c>
      <c r="DM68">
        <v>0.82581000000000004</v>
      </c>
      <c r="DN68">
        <v>0.81477999999999995</v>
      </c>
      <c r="DO68">
        <v>0.82142000000000004</v>
      </c>
      <c r="DP68">
        <v>0.80942999999999998</v>
      </c>
      <c r="DQ68">
        <v>0.82172000000000001</v>
      </c>
      <c r="DR68">
        <v>0.79220000000000002</v>
      </c>
      <c r="DS68">
        <v>0.80184</v>
      </c>
      <c r="DT68">
        <v>0.81694</v>
      </c>
      <c r="DU68">
        <v>0.80586000000000002</v>
      </c>
      <c r="DV68">
        <v>0.81684000000000001</v>
      </c>
      <c r="DW68">
        <v>0.81821999999999995</v>
      </c>
      <c r="DX68">
        <v>0.82626999999999995</v>
      </c>
      <c r="DY68">
        <v>0.82045999999999997</v>
      </c>
      <c r="DZ68">
        <v>0.80398999999999998</v>
      </c>
      <c r="EA68">
        <v>0.78230999999999995</v>
      </c>
      <c r="EB68">
        <v>0.80884999999999996</v>
      </c>
      <c r="EC68">
        <v>0.82030000000000003</v>
      </c>
      <c r="ED68">
        <v>0.81252999999999997</v>
      </c>
      <c r="EE68">
        <v>0.82411000000000001</v>
      </c>
      <c r="EF68">
        <v>0.82550000000000001</v>
      </c>
      <c r="EG68">
        <v>0.76126000000000005</v>
      </c>
      <c r="EH68">
        <v>0.77441000000000004</v>
      </c>
      <c r="EI68">
        <v>0.76280000000000003</v>
      </c>
      <c r="EJ68">
        <v>0.78386</v>
      </c>
      <c r="EK68">
        <v>0.62614000000000003</v>
      </c>
      <c r="EL68">
        <v>0.72292000000000001</v>
      </c>
      <c r="EM68">
        <v>0.74821000000000004</v>
      </c>
      <c r="EN68">
        <v>0.74311000000000005</v>
      </c>
      <c r="EO68">
        <v>0.76666999999999996</v>
      </c>
      <c r="EP68">
        <v>0.79729000000000005</v>
      </c>
      <c r="EQ68">
        <v>0.68876999999999999</v>
      </c>
      <c r="ER68">
        <v>0.75736999999999999</v>
      </c>
      <c r="ES68">
        <v>0.70765</v>
      </c>
    </row>
    <row r="69" spans="1:149" x14ac:dyDescent="0.25">
      <c r="A69" t="s">
        <v>119</v>
      </c>
      <c r="B69">
        <v>0.84058999999999995</v>
      </c>
      <c r="C69">
        <v>0.82754000000000005</v>
      </c>
      <c r="D69">
        <v>0.78427999999999998</v>
      </c>
      <c r="E69">
        <v>0.82338</v>
      </c>
      <c r="F69">
        <v>0.85124999999999995</v>
      </c>
      <c r="G69">
        <v>0.79769000000000001</v>
      </c>
      <c r="H69">
        <v>0.80203000000000002</v>
      </c>
      <c r="I69">
        <v>0.84994999999999998</v>
      </c>
      <c r="J69">
        <v>0.84863</v>
      </c>
      <c r="K69">
        <v>0.70972000000000002</v>
      </c>
      <c r="L69">
        <v>0.72279000000000004</v>
      </c>
      <c r="M69">
        <v>0.72191000000000005</v>
      </c>
      <c r="N69">
        <v>0.75070999999999999</v>
      </c>
      <c r="O69">
        <v>0.77615000000000001</v>
      </c>
      <c r="P69">
        <v>0.64076999999999995</v>
      </c>
      <c r="Q69">
        <v>0.65537000000000001</v>
      </c>
      <c r="R69">
        <v>0.65105999999999997</v>
      </c>
      <c r="S69">
        <v>0.69464000000000004</v>
      </c>
      <c r="T69">
        <v>0.74892999999999998</v>
      </c>
      <c r="U69">
        <v>0.77949999999999997</v>
      </c>
      <c r="V69">
        <v>0.79915000000000003</v>
      </c>
      <c r="W69">
        <v>0.79403000000000001</v>
      </c>
      <c r="X69">
        <v>0.80740000000000001</v>
      </c>
      <c r="Y69">
        <v>0.83391999999999999</v>
      </c>
      <c r="Z69">
        <v>0.87314999999999998</v>
      </c>
      <c r="AA69">
        <v>0.86253999999999997</v>
      </c>
      <c r="AB69">
        <v>0.89097000000000004</v>
      </c>
      <c r="AC69">
        <v>0.86746000000000001</v>
      </c>
      <c r="AD69">
        <v>0.85121999999999998</v>
      </c>
      <c r="AE69">
        <v>1</v>
      </c>
      <c r="AF69">
        <v>0.74846999999999997</v>
      </c>
      <c r="AG69">
        <v>0.72619999999999996</v>
      </c>
      <c r="AH69">
        <v>0.88568999999999998</v>
      </c>
      <c r="AI69">
        <v>0.87182000000000004</v>
      </c>
      <c r="AJ69">
        <v>0.95357000000000003</v>
      </c>
      <c r="AK69">
        <v>0.77354000000000001</v>
      </c>
      <c r="AL69">
        <v>0.78774</v>
      </c>
      <c r="AM69">
        <v>0.83725000000000005</v>
      </c>
      <c r="AN69">
        <v>0.84669000000000005</v>
      </c>
      <c r="AO69">
        <v>0.84502999999999995</v>
      </c>
      <c r="AP69">
        <v>0.84826999999999997</v>
      </c>
      <c r="AQ69">
        <v>0.85065999999999997</v>
      </c>
      <c r="AR69">
        <v>0.85124999999999995</v>
      </c>
      <c r="AS69">
        <v>0.79769999999999996</v>
      </c>
      <c r="AT69">
        <v>0.80203999999999998</v>
      </c>
      <c r="AU69">
        <v>0.84994999999999998</v>
      </c>
      <c r="AV69">
        <v>0.84863</v>
      </c>
      <c r="AW69">
        <v>0.70992999999999995</v>
      </c>
      <c r="AX69">
        <v>0.72199999999999998</v>
      </c>
      <c r="AY69">
        <v>0.72221999999999997</v>
      </c>
      <c r="AZ69">
        <v>0.74836000000000003</v>
      </c>
      <c r="BA69">
        <v>0.77451999999999999</v>
      </c>
      <c r="BB69">
        <v>0.64564999999999995</v>
      </c>
      <c r="BC69">
        <v>0.65908999999999995</v>
      </c>
      <c r="BD69">
        <v>0.65552999999999995</v>
      </c>
      <c r="BE69">
        <v>0.69571000000000005</v>
      </c>
      <c r="BF69">
        <v>0.74670000000000003</v>
      </c>
      <c r="BG69">
        <v>0.77951000000000004</v>
      </c>
      <c r="BH69">
        <v>0.79915999999999998</v>
      </c>
      <c r="BI69">
        <v>0.79405999999999999</v>
      </c>
      <c r="BJ69">
        <v>0.80742000000000003</v>
      </c>
      <c r="BK69">
        <v>0.83389999999999997</v>
      </c>
      <c r="BL69">
        <v>0.87314999999999998</v>
      </c>
      <c r="BM69">
        <v>0.86253999999999997</v>
      </c>
      <c r="BN69">
        <v>0.89097000000000004</v>
      </c>
      <c r="BO69">
        <v>0.86746000000000001</v>
      </c>
      <c r="BP69">
        <v>0.85123000000000004</v>
      </c>
      <c r="BQ69">
        <v>1</v>
      </c>
      <c r="BR69">
        <v>0.74846999999999997</v>
      </c>
      <c r="BS69">
        <v>0.72619999999999996</v>
      </c>
      <c r="BT69">
        <v>0.88568000000000002</v>
      </c>
      <c r="BU69">
        <v>0.87182000000000004</v>
      </c>
      <c r="BV69">
        <v>0.95357000000000003</v>
      </c>
      <c r="BW69">
        <v>0.77354999999999996</v>
      </c>
      <c r="BX69">
        <v>0.78776000000000002</v>
      </c>
      <c r="BY69">
        <v>0.83726</v>
      </c>
      <c r="BZ69">
        <v>0.84669000000000005</v>
      </c>
      <c r="CA69">
        <v>0.84502999999999995</v>
      </c>
      <c r="CB69">
        <v>0.84826999999999997</v>
      </c>
      <c r="CC69">
        <v>0.85065999999999997</v>
      </c>
      <c r="CD69">
        <v>0.85141999999999995</v>
      </c>
      <c r="CE69">
        <v>0.85490999999999995</v>
      </c>
      <c r="CF69">
        <v>0.85641</v>
      </c>
      <c r="CG69">
        <v>0.85133000000000003</v>
      </c>
      <c r="CH69">
        <v>0.85657000000000005</v>
      </c>
      <c r="CI69">
        <v>0.85401000000000005</v>
      </c>
      <c r="CJ69">
        <v>0.85338000000000003</v>
      </c>
      <c r="CK69">
        <v>0.83892999999999995</v>
      </c>
      <c r="CL69">
        <v>0.85111000000000003</v>
      </c>
      <c r="CM69">
        <v>0.85601000000000005</v>
      </c>
      <c r="CN69">
        <v>0.85307999999999995</v>
      </c>
      <c r="CO69">
        <v>0.85804000000000002</v>
      </c>
      <c r="CP69">
        <v>0.85401000000000005</v>
      </c>
      <c r="CQ69">
        <v>0.83799999999999997</v>
      </c>
      <c r="CR69">
        <v>0.84067999999999998</v>
      </c>
      <c r="CS69">
        <v>0.83562999999999998</v>
      </c>
      <c r="CT69">
        <v>0.84667000000000003</v>
      </c>
      <c r="CU69">
        <v>0.77166999999999997</v>
      </c>
      <c r="CV69">
        <v>0.83101999999999998</v>
      </c>
      <c r="CW69">
        <v>0.84284999999999999</v>
      </c>
      <c r="CX69">
        <v>0.83072999999999997</v>
      </c>
      <c r="CY69">
        <v>0.84331</v>
      </c>
      <c r="CZ69">
        <v>0.84421000000000002</v>
      </c>
      <c r="DA69">
        <v>0.84413000000000005</v>
      </c>
      <c r="DB69">
        <v>0.85187000000000002</v>
      </c>
      <c r="DC69">
        <v>0.85129999999999995</v>
      </c>
      <c r="DD69">
        <v>0.85658000000000001</v>
      </c>
      <c r="DE69">
        <v>0.85587000000000002</v>
      </c>
      <c r="DF69">
        <v>0.85538999999999998</v>
      </c>
      <c r="DG69">
        <v>0.85731999999999997</v>
      </c>
      <c r="DH69">
        <v>0.85372000000000003</v>
      </c>
      <c r="DI69">
        <v>0.84184000000000003</v>
      </c>
      <c r="DJ69">
        <v>0.84999000000000002</v>
      </c>
      <c r="DK69">
        <v>0.84867999999999999</v>
      </c>
      <c r="DL69">
        <v>0.85172999999999999</v>
      </c>
      <c r="DM69">
        <v>0.84709999999999996</v>
      </c>
      <c r="DN69">
        <v>0.82848999999999995</v>
      </c>
      <c r="DO69">
        <v>0.83545000000000003</v>
      </c>
      <c r="DP69">
        <v>0.82613999999999999</v>
      </c>
      <c r="DQ69">
        <v>0.83762000000000003</v>
      </c>
      <c r="DR69">
        <v>0.80615000000000003</v>
      </c>
      <c r="DS69">
        <v>0.81484000000000001</v>
      </c>
      <c r="DT69">
        <v>0.8306</v>
      </c>
      <c r="DU69">
        <v>0.82010000000000005</v>
      </c>
      <c r="DV69">
        <v>0.83177999999999996</v>
      </c>
      <c r="DW69">
        <v>0.83565999999999996</v>
      </c>
      <c r="DX69">
        <v>0.84109</v>
      </c>
      <c r="DY69">
        <v>0.83601999999999999</v>
      </c>
      <c r="DZ69">
        <v>0.82001999999999997</v>
      </c>
      <c r="EA69">
        <v>0.79734000000000005</v>
      </c>
      <c r="EB69">
        <v>0.82421999999999995</v>
      </c>
      <c r="EC69">
        <v>0.83531</v>
      </c>
      <c r="ED69">
        <v>0.83169000000000004</v>
      </c>
      <c r="EE69">
        <v>0.84130000000000005</v>
      </c>
      <c r="EF69">
        <v>0.84509999999999996</v>
      </c>
      <c r="EG69">
        <v>0.77298</v>
      </c>
      <c r="EH69">
        <v>0.78764999999999996</v>
      </c>
      <c r="EI69">
        <v>0.77600000000000002</v>
      </c>
      <c r="EJ69">
        <v>0.79771999999999998</v>
      </c>
      <c r="EK69">
        <v>0.63654999999999995</v>
      </c>
      <c r="EL69">
        <v>0.73416999999999999</v>
      </c>
      <c r="EM69">
        <v>0.76100000000000001</v>
      </c>
      <c r="EN69">
        <v>0.75587000000000004</v>
      </c>
      <c r="EO69">
        <v>0.77966000000000002</v>
      </c>
      <c r="EP69">
        <v>0.81413000000000002</v>
      </c>
      <c r="EQ69">
        <v>0.70877000000000001</v>
      </c>
      <c r="ER69">
        <v>0.75344</v>
      </c>
      <c r="ES69">
        <v>0.74987999999999999</v>
      </c>
    </row>
    <row r="70" spans="1:149" x14ac:dyDescent="0.25">
      <c r="A70" t="s">
        <v>120</v>
      </c>
      <c r="B70">
        <v>0.80174000000000001</v>
      </c>
      <c r="C70">
        <v>0.74534</v>
      </c>
      <c r="D70">
        <v>0.93757999999999997</v>
      </c>
      <c r="E70">
        <v>0.82655000000000001</v>
      </c>
      <c r="F70">
        <v>0.74361999999999995</v>
      </c>
      <c r="G70">
        <v>0.71896000000000004</v>
      </c>
      <c r="H70">
        <v>0.69767000000000001</v>
      </c>
      <c r="I70">
        <v>0.73906000000000005</v>
      </c>
      <c r="J70">
        <v>0.78917000000000004</v>
      </c>
      <c r="K70">
        <v>0.63160000000000005</v>
      </c>
      <c r="L70">
        <v>0.63826000000000005</v>
      </c>
      <c r="M70">
        <v>0.64476</v>
      </c>
      <c r="N70">
        <v>0.65449999999999997</v>
      </c>
      <c r="O70">
        <v>0.67967</v>
      </c>
      <c r="P70">
        <v>0.57660999999999996</v>
      </c>
      <c r="Q70">
        <v>0.58501000000000003</v>
      </c>
      <c r="R70">
        <v>0.59247000000000005</v>
      </c>
      <c r="S70">
        <v>0.61541000000000001</v>
      </c>
      <c r="T70">
        <v>0.65444000000000002</v>
      </c>
      <c r="U70">
        <v>0.73602000000000001</v>
      </c>
      <c r="V70">
        <v>0.72921000000000002</v>
      </c>
      <c r="W70">
        <v>0.74589000000000005</v>
      </c>
      <c r="X70">
        <v>0.74475000000000002</v>
      </c>
      <c r="Y70">
        <v>0.82013000000000003</v>
      </c>
      <c r="Z70">
        <v>0.71465000000000001</v>
      </c>
      <c r="AA70">
        <v>0.70260999999999996</v>
      </c>
      <c r="AB70">
        <v>0.70974000000000004</v>
      </c>
      <c r="AC70">
        <v>0.72892999999999997</v>
      </c>
      <c r="AD70">
        <v>0.73923000000000005</v>
      </c>
      <c r="AE70">
        <v>0.74846999999999997</v>
      </c>
      <c r="AF70">
        <v>0.99999000000000005</v>
      </c>
      <c r="AG70">
        <v>0.99109000000000003</v>
      </c>
      <c r="AH70">
        <v>0.71155000000000002</v>
      </c>
      <c r="AI70">
        <v>0.71169000000000004</v>
      </c>
      <c r="AJ70">
        <v>0.71665999999999996</v>
      </c>
      <c r="AK70">
        <v>0.69694999999999996</v>
      </c>
      <c r="AL70">
        <v>0.71658999999999995</v>
      </c>
      <c r="AM70">
        <v>0.78937999999999997</v>
      </c>
      <c r="AN70">
        <v>0.77464</v>
      </c>
      <c r="AO70">
        <v>0.79039999999999999</v>
      </c>
      <c r="AP70">
        <v>0.78771000000000002</v>
      </c>
      <c r="AQ70">
        <v>0.82626999999999995</v>
      </c>
      <c r="AR70">
        <v>0.74361999999999995</v>
      </c>
      <c r="AS70">
        <v>0.71894999999999998</v>
      </c>
      <c r="AT70">
        <v>0.69765999999999995</v>
      </c>
      <c r="AU70">
        <v>0.73906000000000005</v>
      </c>
      <c r="AV70">
        <v>0.78918999999999995</v>
      </c>
      <c r="AW70">
        <v>0.62778999999999996</v>
      </c>
      <c r="AX70">
        <v>0.63512000000000002</v>
      </c>
      <c r="AY70">
        <v>0.64173999999999998</v>
      </c>
      <c r="AZ70">
        <v>0.64978999999999998</v>
      </c>
      <c r="BA70">
        <v>0.67645999999999995</v>
      </c>
      <c r="BB70">
        <v>0.57462999999999997</v>
      </c>
      <c r="BC70">
        <v>0.58389000000000002</v>
      </c>
      <c r="BD70">
        <v>0.59245000000000003</v>
      </c>
      <c r="BE70">
        <v>0.61173</v>
      </c>
      <c r="BF70">
        <v>0.64983000000000002</v>
      </c>
      <c r="BG70">
        <v>0.73604000000000003</v>
      </c>
      <c r="BH70">
        <v>0.72924</v>
      </c>
      <c r="BI70">
        <v>0.74592000000000003</v>
      </c>
      <c r="BJ70">
        <v>0.74478999999999995</v>
      </c>
      <c r="BK70">
        <v>0.82016</v>
      </c>
      <c r="BL70">
        <v>0.71465000000000001</v>
      </c>
      <c r="BM70">
        <v>0.70294000000000001</v>
      </c>
      <c r="BN70">
        <v>0.70974000000000004</v>
      </c>
      <c r="BO70">
        <v>0.72892999999999997</v>
      </c>
      <c r="BP70">
        <v>0.73923000000000005</v>
      </c>
      <c r="BQ70">
        <v>0.74846999999999997</v>
      </c>
      <c r="BR70">
        <v>1</v>
      </c>
      <c r="BS70">
        <v>0.99109000000000003</v>
      </c>
      <c r="BT70">
        <v>0.71153</v>
      </c>
      <c r="BU70">
        <v>0.7117</v>
      </c>
      <c r="BV70">
        <v>0.71665000000000001</v>
      </c>
      <c r="BW70">
        <v>0.69693000000000005</v>
      </c>
      <c r="BX70">
        <v>0.71658999999999995</v>
      </c>
      <c r="BY70">
        <v>0.78939999999999999</v>
      </c>
      <c r="BZ70">
        <v>0.77464999999999995</v>
      </c>
      <c r="CA70">
        <v>0.79042000000000001</v>
      </c>
      <c r="CB70">
        <v>0.78773000000000004</v>
      </c>
      <c r="CC70">
        <v>0.82628999999999997</v>
      </c>
      <c r="CD70">
        <v>0.75327999999999995</v>
      </c>
      <c r="CE70">
        <v>0.74568999999999996</v>
      </c>
      <c r="CF70">
        <v>0.75551000000000001</v>
      </c>
      <c r="CG70">
        <v>0.75378000000000001</v>
      </c>
      <c r="CH70">
        <v>0.73892000000000002</v>
      </c>
      <c r="CI70">
        <v>0.74380000000000002</v>
      </c>
      <c r="CJ70">
        <v>0.75170000000000003</v>
      </c>
      <c r="CK70">
        <v>0.73250000000000004</v>
      </c>
      <c r="CL70">
        <v>0.74802000000000002</v>
      </c>
      <c r="CM70">
        <v>0.73321999999999998</v>
      </c>
      <c r="CN70">
        <v>0.75348999999999999</v>
      </c>
      <c r="CO70">
        <v>0.74829999999999997</v>
      </c>
      <c r="CP70">
        <v>0.79827999999999999</v>
      </c>
      <c r="CQ70">
        <v>0.69647999999999999</v>
      </c>
      <c r="CR70">
        <v>0.68691000000000002</v>
      </c>
      <c r="CS70">
        <v>0.69826999999999995</v>
      </c>
      <c r="CT70">
        <v>0.69874999999999998</v>
      </c>
      <c r="CU70">
        <v>0.57837000000000005</v>
      </c>
      <c r="CV70">
        <v>0.73828000000000005</v>
      </c>
      <c r="CW70">
        <v>0.71833999999999998</v>
      </c>
      <c r="CX70">
        <v>0.75180000000000002</v>
      </c>
      <c r="CY70">
        <v>0.74561999999999995</v>
      </c>
      <c r="CZ70">
        <v>0.80639000000000005</v>
      </c>
      <c r="DA70">
        <v>0.78332999999999997</v>
      </c>
      <c r="DB70">
        <v>0.77246000000000004</v>
      </c>
      <c r="DC70">
        <v>0.78546000000000005</v>
      </c>
      <c r="DD70">
        <v>0.74341999999999997</v>
      </c>
      <c r="DE70">
        <v>0.74429000000000001</v>
      </c>
      <c r="DF70">
        <v>0.73770000000000002</v>
      </c>
      <c r="DG70">
        <v>0.73982000000000003</v>
      </c>
      <c r="DH70">
        <v>0.78217000000000003</v>
      </c>
      <c r="DI70">
        <v>0.78432000000000002</v>
      </c>
      <c r="DJ70">
        <v>0.77293000000000001</v>
      </c>
      <c r="DK70">
        <v>0.78605000000000003</v>
      </c>
      <c r="DL70">
        <v>0.78412999999999999</v>
      </c>
      <c r="DM70">
        <v>0.82660999999999996</v>
      </c>
      <c r="DN70">
        <v>0.72353999999999996</v>
      </c>
      <c r="DO70">
        <v>0.71428000000000003</v>
      </c>
      <c r="DP70">
        <v>0.72621000000000002</v>
      </c>
      <c r="DQ70">
        <v>0.72858999999999996</v>
      </c>
      <c r="DR70">
        <v>0.68057999999999996</v>
      </c>
      <c r="DS70">
        <v>0.76300999999999997</v>
      </c>
      <c r="DT70">
        <v>0.74597999999999998</v>
      </c>
      <c r="DU70">
        <v>0.76549999999999996</v>
      </c>
      <c r="DV70">
        <v>0.76656000000000002</v>
      </c>
      <c r="DW70">
        <v>0.82581000000000004</v>
      </c>
      <c r="DX70">
        <v>0.75851999999999997</v>
      </c>
      <c r="DY70">
        <v>0.75666</v>
      </c>
      <c r="DZ70">
        <v>0.76756999999999997</v>
      </c>
      <c r="EA70">
        <v>0.83350999999999997</v>
      </c>
      <c r="EB70">
        <v>0.80091000000000001</v>
      </c>
      <c r="EC70">
        <v>0.78795000000000004</v>
      </c>
      <c r="ED70">
        <v>0.80193000000000003</v>
      </c>
      <c r="EE70">
        <v>0.80313999999999997</v>
      </c>
      <c r="EF70">
        <v>0.83194999999999997</v>
      </c>
      <c r="EG70">
        <v>0.73138000000000003</v>
      </c>
      <c r="EH70">
        <v>0.72765999999999997</v>
      </c>
      <c r="EI70">
        <v>0.73916000000000004</v>
      </c>
      <c r="EJ70">
        <v>0.74197999999999997</v>
      </c>
      <c r="EK70">
        <v>0.61123000000000005</v>
      </c>
      <c r="EL70">
        <v>0.73892000000000002</v>
      </c>
      <c r="EM70">
        <v>0.73734999999999995</v>
      </c>
      <c r="EN70">
        <v>0.75102000000000002</v>
      </c>
      <c r="EO70">
        <v>0.76212999999999997</v>
      </c>
      <c r="EP70">
        <v>0.82933000000000001</v>
      </c>
      <c r="EQ70">
        <v>0.85318000000000005</v>
      </c>
      <c r="ER70">
        <v>0.88080999999999998</v>
      </c>
      <c r="ES70">
        <v>0.85946</v>
      </c>
    </row>
    <row r="71" spans="1:149" x14ac:dyDescent="0.25">
      <c r="A71" t="s">
        <v>121</v>
      </c>
      <c r="B71">
        <v>0.78669</v>
      </c>
      <c r="C71">
        <v>0.70959000000000005</v>
      </c>
      <c r="D71">
        <v>0.90659999999999996</v>
      </c>
      <c r="E71">
        <v>0.78947999999999996</v>
      </c>
      <c r="F71">
        <v>0.71167999999999998</v>
      </c>
      <c r="G71">
        <v>0.70896000000000003</v>
      </c>
      <c r="H71">
        <v>0.65964999999999996</v>
      </c>
      <c r="I71">
        <v>0.70889000000000002</v>
      </c>
      <c r="J71">
        <v>0.76173999999999997</v>
      </c>
      <c r="K71">
        <v>0.59304000000000001</v>
      </c>
      <c r="L71">
        <v>0.59819</v>
      </c>
      <c r="M71">
        <v>0.60546999999999995</v>
      </c>
      <c r="N71">
        <v>0.61048000000000002</v>
      </c>
      <c r="O71">
        <v>0.63990999999999998</v>
      </c>
      <c r="P71">
        <v>0.5484</v>
      </c>
      <c r="Q71">
        <v>0.55498999999999998</v>
      </c>
      <c r="R71">
        <v>0.56535999999999997</v>
      </c>
      <c r="S71">
        <v>0.57906000000000002</v>
      </c>
      <c r="T71">
        <v>0.61123000000000005</v>
      </c>
      <c r="U71">
        <v>0.70148999999999995</v>
      </c>
      <c r="V71">
        <v>0.69252999999999998</v>
      </c>
      <c r="W71">
        <v>0.70960000000000001</v>
      </c>
      <c r="X71">
        <v>0.71475</v>
      </c>
      <c r="Y71">
        <v>0.78432000000000002</v>
      </c>
      <c r="Z71">
        <v>0.68811</v>
      </c>
      <c r="AA71">
        <v>0.66913</v>
      </c>
      <c r="AB71">
        <v>0.68357000000000001</v>
      </c>
      <c r="AC71">
        <v>0.70857000000000003</v>
      </c>
      <c r="AD71">
        <v>0.71697999999999995</v>
      </c>
      <c r="AE71">
        <v>0.72619999999999996</v>
      </c>
      <c r="AF71">
        <v>0.99107999999999996</v>
      </c>
      <c r="AG71">
        <v>0.99999000000000005</v>
      </c>
      <c r="AH71">
        <v>0.68947000000000003</v>
      </c>
      <c r="AI71">
        <v>0.68883000000000005</v>
      </c>
      <c r="AJ71">
        <v>0.69394999999999996</v>
      </c>
      <c r="AK71">
        <v>0.68613999999999997</v>
      </c>
      <c r="AL71">
        <v>0.70567999999999997</v>
      </c>
      <c r="AM71">
        <v>0.75980999999999999</v>
      </c>
      <c r="AN71">
        <v>0.74414999999999998</v>
      </c>
      <c r="AO71">
        <v>0.75949999999999995</v>
      </c>
      <c r="AP71">
        <v>0.76176999999999995</v>
      </c>
      <c r="AQ71">
        <v>0.79444000000000004</v>
      </c>
      <c r="AR71">
        <v>0.71167999999999998</v>
      </c>
      <c r="AS71">
        <v>0.70894999999999997</v>
      </c>
      <c r="AT71">
        <v>0.65964</v>
      </c>
      <c r="AU71">
        <v>0.70889000000000002</v>
      </c>
      <c r="AV71">
        <v>0.76175999999999999</v>
      </c>
      <c r="AW71">
        <v>0.58847000000000005</v>
      </c>
      <c r="AX71">
        <v>0.59463999999999995</v>
      </c>
      <c r="AY71">
        <v>0.60226000000000002</v>
      </c>
      <c r="AZ71">
        <v>0.60551999999999995</v>
      </c>
      <c r="BA71">
        <v>0.63644000000000001</v>
      </c>
      <c r="BB71">
        <v>0.54449999999999998</v>
      </c>
      <c r="BC71">
        <v>0.55247000000000002</v>
      </c>
      <c r="BD71">
        <v>0.56428999999999996</v>
      </c>
      <c r="BE71">
        <v>0.57445999999999997</v>
      </c>
      <c r="BF71">
        <v>0.60634999999999994</v>
      </c>
      <c r="BG71">
        <v>0.70150999999999997</v>
      </c>
      <c r="BH71">
        <v>0.69255</v>
      </c>
      <c r="BI71">
        <v>0.70962000000000003</v>
      </c>
      <c r="BJ71">
        <v>0.71477999999999997</v>
      </c>
      <c r="BK71">
        <v>0.78434999999999999</v>
      </c>
      <c r="BL71">
        <v>0.68811</v>
      </c>
      <c r="BM71">
        <v>0.66912000000000005</v>
      </c>
      <c r="BN71">
        <v>0.68357000000000001</v>
      </c>
      <c r="BO71">
        <v>0.70857000000000003</v>
      </c>
      <c r="BP71">
        <v>0.71697999999999995</v>
      </c>
      <c r="BQ71">
        <v>0.72619999999999996</v>
      </c>
      <c r="BR71">
        <v>0.99109000000000003</v>
      </c>
      <c r="BS71">
        <v>1</v>
      </c>
      <c r="BT71">
        <v>0.68947000000000003</v>
      </c>
      <c r="BU71">
        <v>0.68884000000000001</v>
      </c>
      <c r="BV71">
        <v>0.69394</v>
      </c>
      <c r="BW71">
        <v>0.68613000000000002</v>
      </c>
      <c r="BX71">
        <v>0.70567000000000002</v>
      </c>
      <c r="BY71">
        <v>0.75983000000000001</v>
      </c>
      <c r="BZ71">
        <v>0.74416000000000004</v>
      </c>
      <c r="CA71">
        <v>0.75953000000000004</v>
      </c>
      <c r="CB71">
        <v>0.76180000000000003</v>
      </c>
      <c r="CC71">
        <v>0.79446000000000006</v>
      </c>
      <c r="CD71">
        <v>0.72867000000000004</v>
      </c>
      <c r="CE71">
        <v>0.72163999999999995</v>
      </c>
      <c r="CF71">
        <v>0.73092999999999997</v>
      </c>
      <c r="CG71">
        <v>0.72992000000000001</v>
      </c>
      <c r="CH71">
        <v>0.71484999999999999</v>
      </c>
      <c r="CI71">
        <v>0.72004999999999997</v>
      </c>
      <c r="CJ71">
        <v>0.72777999999999998</v>
      </c>
      <c r="CK71">
        <v>0.70894999999999997</v>
      </c>
      <c r="CL71">
        <v>0.72345000000000004</v>
      </c>
      <c r="CM71">
        <v>0.70908000000000004</v>
      </c>
      <c r="CN71">
        <v>0.72885</v>
      </c>
      <c r="CO71">
        <v>0.72411999999999999</v>
      </c>
      <c r="CP71">
        <v>0.76715999999999995</v>
      </c>
      <c r="CQ71">
        <v>0.67257999999999996</v>
      </c>
      <c r="CR71">
        <v>0.66235999999999995</v>
      </c>
      <c r="CS71">
        <v>0.67522000000000004</v>
      </c>
      <c r="CT71">
        <v>0.67140999999999995</v>
      </c>
      <c r="CU71">
        <v>0.50173000000000001</v>
      </c>
      <c r="CV71">
        <v>0.71487999999999996</v>
      </c>
      <c r="CW71">
        <v>0.69454000000000005</v>
      </c>
      <c r="CX71">
        <v>0.72753000000000001</v>
      </c>
      <c r="CY71">
        <v>0.72262999999999999</v>
      </c>
      <c r="CZ71">
        <v>0.77420999999999995</v>
      </c>
      <c r="DA71">
        <v>0.75619000000000003</v>
      </c>
      <c r="DB71">
        <v>0.74509999999999998</v>
      </c>
      <c r="DC71">
        <v>0.75736000000000003</v>
      </c>
      <c r="DD71">
        <v>0.71579000000000004</v>
      </c>
      <c r="DE71">
        <v>0.71296000000000004</v>
      </c>
      <c r="DF71">
        <v>0.70689000000000002</v>
      </c>
      <c r="DG71">
        <v>0.71157999999999999</v>
      </c>
      <c r="DH71">
        <v>0.75514999999999999</v>
      </c>
      <c r="DI71">
        <v>0.75405</v>
      </c>
      <c r="DJ71">
        <v>0.74228000000000005</v>
      </c>
      <c r="DK71">
        <v>0.75480000000000003</v>
      </c>
      <c r="DL71">
        <v>0.75748000000000004</v>
      </c>
      <c r="DM71">
        <v>0.79037999999999997</v>
      </c>
      <c r="DN71">
        <v>0.7026</v>
      </c>
      <c r="DO71">
        <v>0.69254000000000004</v>
      </c>
      <c r="DP71">
        <v>0.70482</v>
      </c>
      <c r="DQ71">
        <v>0.70728999999999997</v>
      </c>
      <c r="DR71">
        <v>0.63243000000000005</v>
      </c>
      <c r="DS71">
        <v>0.73209999999999997</v>
      </c>
      <c r="DT71">
        <v>0.71436999999999995</v>
      </c>
      <c r="DU71">
        <v>0.73353000000000002</v>
      </c>
      <c r="DV71">
        <v>0.74056999999999995</v>
      </c>
      <c r="DW71">
        <v>0.78935999999999995</v>
      </c>
      <c r="DX71">
        <v>0.72113000000000005</v>
      </c>
      <c r="DY71">
        <v>0.71894000000000002</v>
      </c>
      <c r="DZ71">
        <v>0.73334999999999995</v>
      </c>
      <c r="EA71">
        <v>0.80074000000000001</v>
      </c>
      <c r="EB71">
        <v>0.76683000000000001</v>
      </c>
      <c r="EC71">
        <v>0.75175000000000003</v>
      </c>
      <c r="ED71">
        <v>0.76627000000000001</v>
      </c>
      <c r="EE71">
        <v>0.76383000000000001</v>
      </c>
      <c r="EF71">
        <v>0.79486999999999997</v>
      </c>
      <c r="EG71">
        <v>0.71048</v>
      </c>
      <c r="EH71">
        <v>0.70365999999999995</v>
      </c>
      <c r="EI71">
        <v>0.71904000000000001</v>
      </c>
      <c r="EJ71">
        <v>0.71138999999999997</v>
      </c>
      <c r="EK71">
        <v>0.59655000000000002</v>
      </c>
      <c r="EL71">
        <v>0.71804999999999997</v>
      </c>
      <c r="EM71">
        <v>0.71226999999999996</v>
      </c>
      <c r="EN71">
        <v>0.72714000000000001</v>
      </c>
      <c r="EO71">
        <v>0.72882000000000002</v>
      </c>
      <c r="EP71">
        <v>0.79166000000000003</v>
      </c>
      <c r="EQ71">
        <v>0.83333999999999997</v>
      </c>
      <c r="ER71">
        <v>0.85524999999999995</v>
      </c>
      <c r="ES71">
        <v>0.83487999999999996</v>
      </c>
    </row>
    <row r="72" spans="1:149" x14ac:dyDescent="0.25">
      <c r="A72" t="s">
        <v>122</v>
      </c>
      <c r="B72">
        <v>0.84087000000000001</v>
      </c>
      <c r="C72">
        <v>0.84318000000000004</v>
      </c>
      <c r="D72">
        <v>0.76229999999999998</v>
      </c>
      <c r="E72">
        <v>0.82277999999999996</v>
      </c>
      <c r="F72">
        <v>0.84996000000000005</v>
      </c>
      <c r="G72">
        <v>0.80422000000000005</v>
      </c>
      <c r="H72">
        <v>0.80869999999999997</v>
      </c>
      <c r="I72">
        <v>0.85119999999999996</v>
      </c>
      <c r="J72">
        <v>0.83997999999999995</v>
      </c>
      <c r="K72">
        <v>0.73651</v>
      </c>
      <c r="L72">
        <v>0.74797999999999998</v>
      </c>
      <c r="M72">
        <v>0.74626999999999999</v>
      </c>
      <c r="N72">
        <v>0.76983999999999997</v>
      </c>
      <c r="O72">
        <v>0.79242000000000001</v>
      </c>
      <c r="P72">
        <v>0.67927000000000004</v>
      </c>
      <c r="Q72">
        <v>0.69238999999999995</v>
      </c>
      <c r="R72">
        <v>0.68845000000000001</v>
      </c>
      <c r="S72">
        <v>0.72487999999999997</v>
      </c>
      <c r="T72">
        <v>0.76951999999999998</v>
      </c>
      <c r="U72">
        <v>0.78266000000000002</v>
      </c>
      <c r="V72">
        <v>0.79874000000000001</v>
      </c>
      <c r="W72">
        <v>0.79232000000000002</v>
      </c>
      <c r="X72">
        <v>0.80681999999999998</v>
      </c>
      <c r="Y72">
        <v>0.82318000000000002</v>
      </c>
      <c r="Z72">
        <v>0.89844999999999997</v>
      </c>
      <c r="AA72">
        <v>0.86517999999999995</v>
      </c>
      <c r="AB72">
        <v>0.88288999999999995</v>
      </c>
      <c r="AC72">
        <v>0.95992</v>
      </c>
      <c r="AD72">
        <v>0.87736000000000003</v>
      </c>
      <c r="AE72">
        <v>0.88568000000000002</v>
      </c>
      <c r="AF72">
        <v>0.71153999999999995</v>
      </c>
      <c r="AG72">
        <v>0.68945999999999996</v>
      </c>
      <c r="AH72">
        <v>1</v>
      </c>
      <c r="AI72">
        <v>0.89127999999999996</v>
      </c>
      <c r="AJ72">
        <v>0.89317999999999997</v>
      </c>
      <c r="AK72">
        <v>0.78100000000000003</v>
      </c>
      <c r="AL72">
        <v>0.79415999999999998</v>
      </c>
      <c r="AM72">
        <v>0.83076000000000005</v>
      </c>
      <c r="AN72">
        <v>0.84025000000000005</v>
      </c>
      <c r="AO72">
        <v>0.83443999999999996</v>
      </c>
      <c r="AP72">
        <v>0.83980999999999995</v>
      </c>
      <c r="AQ72">
        <v>0.83740999999999999</v>
      </c>
      <c r="AR72">
        <v>0.84997</v>
      </c>
      <c r="AS72">
        <v>0.80423</v>
      </c>
      <c r="AT72">
        <v>0.80869000000000002</v>
      </c>
      <c r="AU72">
        <v>0.85121000000000002</v>
      </c>
      <c r="AV72">
        <v>0.83997999999999995</v>
      </c>
      <c r="AW72">
        <v>0.73655999999999999</v>
      </c>
      <c r="AX72">
        <v>0.74722999999999995</v>
      </c>
      <c r="AY72">
        <v>0.74656999999999996</v>
      </c>
      <c r="AZ72">
        <v>0.76790999999999998</v>
      </c>
      <c r="BA72">
        <v>0.79129000000000005</v>
      </c>
      <c r="BB72">
        <v>0.68252999999999997</v>
      </c>
      <c r="BC72">
        <v>0.69486999999999999</v>
      </c>
      <c r="BD72">
        <v>0.69245000000000001</v>
      </c>
      <c r="BE72">
        <v>0.72511999999999999</v>
      </c>
      <c r="BF72">
        <v>0.76754999999999995</v>
      </c>
      <c r="BG72">
        <v>0.78266999999999998</v>
      </c>
      <c r="BH72">
        <v>0.79874999999999996</v>
      </c>
      <c r="BI72">
        <v>0.79235</v>
      </c>
      <c r="BJ72">
        <v>0.80684999999999996</v>
      </c>
      <c r="BK72">
        <v>0.82320000000000004</v>
      </c>
      <c r="BL72">
        <v>0.89844999999999997</v>
      </c>
      <c r="BM72">
        <v>0.86517999999999995</v>
      </c>
      <c r="BN72">
        <v>0.88288999999999995</v>
      </c>
      <c r="BO72">
        <v>0.95992</v>
      </c>
      <c r="BP72">
        <v>0.87736999999999998</v>
      </c>
      <c r="BQ72">
        <v>0.88568000000000002</v>
      </c>
      <c r="BR72">
        <v>0.71153</v>
      </c>
      <c r="BS72">
        <v>0.68947000000000003</v>
      </c>
      <c r="BT72">
        <v>1</v>
      </c>
      <c r="BU72">
        <v>0.89127999999999996</v>
      </c>
      <c r="BV72">
        <v>0.89319000000000004</v>
      </c>
      <c r="BW72">
        <v>0.78100000000000003</v>
      </c>
      <c r="BX72">
        <v>0.79417000000000004</v>
      </c>
      <c r="BY72">
        <v>0.83076000000000005</v>
      </c>
      <c r="BZ72">
        <v>0.84023999999999999</v>
      </c>
      <c r="CA72">
        <v>0.83443999999999996</v>
      </c>
      <c r="CB72">
        <v>0.83982000000000001</v>
      </c>
      <c r="CC72">
        <v>0.83742000000000005</v>
      </c>
      <c r="CD72">
        <v>0.84540999999999999</v>
      </c>
      <c r="CE72">
        <v>0.85001000000000004</v>
      </c>
      <c r="CF72">
        <v>0.84750999999999999</v>
      </c>
      <c r="CG72">
        <v>0.84472000000000003</v>
      </c>
      <c r="CH72">
        <v>0.85287000000000002</v>
      </c>
      <c r="CI72">
        <v>0.84960000000000002</v>
      </c>
      <c r="CJ72">
        <v>0.84772999999999998</v>
      </c>
      <c r="CK72">
        <v>0.83247000000000004</v>
      </c>
      <c r="CL72">
        <v>0.84694999999999998</v>
      </c>
      <c r="CM72">
        <v>0.85348000000000002</v>
      </c>
      <c r="CN72">
        <v>0.84582000000000002</v>
      </c>
      <c r="CO72">
        <v>0.85324</v>
      </c>
      <c r="CP72">
        <v>0.84053</v>
      </c>
      <c r="CQ72">
        <v>0.84131</v>
      </c>
      <c r="CR72">
        <v>0.84484000000000004</v>
      </c>
      <c r="CS72">
        <v>0.83696000000000004</v>
      </c>
      <c r="CT72">
        <v>0.84794999999999998</v>
      </c>
      <c r="CU72">
        <v>0.74463000000000001</v>
      </c>
      <c r="CV72">
        <v>0.82913999999999999</v>
      </c>
      <c r="CW72">
        <v>0.84248000000000001</v>
      </c>
      <c r="CX72">
        <v>0.82537000000000005</v>
      </c>
      <c r="CY72">
        <v>0.83918000000000004</v>
      </c>
      <c r="CZ72">
        <v>0.83106000000000002</v>
      </c>
      <c r="DA72">
        <v>0.83597999999999995</v>
      </c>
      <c r="DB72">
        <v>0.84408000000000005</v>
      </c>
      <c r="DC72">
        <v>0.83818999999999999</v>
      </c>
      <c r="DD72">
        <v>0.85289000000000004</v>
      </c>
      <c r="DE72">
        <v>0.85211000000000003</v>
      </c>
      <c r="DF72">
        <v>0.85258999999999996</v>
      </c>
      <c r="DG72">
        <v>0.85457000000000005</v>
      </c>
      <c r="DH72">
        <v>0.84355000000000002</v>
      </c>
      <c r="DI72">
        <v>0.83389000000000002</v>
      </c>
      <c r="DJ72">
        <v>0.84208000000000005</v>
      </c>
      <c r="DK72">
        <v>0.83579999999999999</v>
      </c>
      <c r="DL72">
        <v>0.84186000000000005</v>
      </c>
      <c r="DM72">
        <v>0.83074999999999999</v>
      </c>
      <c r="DN72">
        <v>0.82732000000000006</v>
      </c>
      <c r="DO72">
        <v>0.83301999999999998</v>
      </c>
      <c r="DP72">
        <v>0.82096000000000002</v>
      </c>
      <c r="DQ72">
        <v>0.83408000000000004</v>
      </c>
      <c r="DR72">
        <v>0.79676000000000002</v>
      </c>
      <c r="DS72">
        <v>0.81064999999999998</v>
      </c>
      <c r="DT72">
        <v>0.82564000000000004</v>
      </c>
      <c r="DU72">
        <v>0.81281000000000003</v>
      </c>
      <c r="DV72">
        <v>0.82528999999999997</v>
      </c>
      <c r="DW72">
        <v>0.82159000000000004</v>
      </c>
      <c r="DX72">
        <v>0.85068999999999995</v>
      </c>
      <c r="DY72">
        <v>0.84709000000000001</v>
      </c>
      <c r="DZ72">
        <v>0.83260000000000001</v>
      </c>
      <c r="EA72">
        <v>0.79873000000000005</v>
      </c>
      <c r="EB72">
        <v>0.83099000000000001</v>
      </c>
      <c r="EC72">
        <v>0.84072999999999998</v>
      </c>
      <c r="ED72">
        <v>0.83464000000000005</v>
      </c>
      <c r="EE72">
        <v>0.84004000000000001</v>
      </c>
      <c r="EF72">
        <v>0.83747000000000005</v>
      </c>
      <c r="EG72">
        <v>0.80135000000000001</v>
      </c>
      <c r="EH72">
        <v>0.81133999999999995</v>
      </c>
      <c r="EI72">
        <v>0.80079999999999996</v>
      </c>
      <c r="EJ72">
        <v>0.81688000000000005</v>
      </c>
      <c r="EK72">
        <v>0.67152000000000001</v>
      </c>
      <c r="EL72">
        <v>0.75805999999999996</v>
      </c>
      <c r="EM72">
        <v>0.77985000000000004</v>
      </c>
      <c r="EN72">
        <v>0.77454000000000001</v>
      </c>
      <c r="EO72">
        <v>0.79254999999999998</v>
      </c>
      <c r="EP72">
        <v>0.81016999999999995</v>
      </c>
      <c r="EQ72">
        <v>0.70364000000000004</v>
      </c>
      <c r="ER72">
        <v>0.74580999999999997</v>
      </c>
      <c r="ES72">
        <v>0.71464000000000005</v>
      </c>
    </row>
    <row r="73" spans="1:149" x14ac:dyDescent="0.25">
      <c r="A73" t="s">
        <v>123</v>
      </c>
      <c r="B73">
        <v>0.84084999999999999</v>
      </c>
      <c r="C73">
        <v>0.84724999999999995</v>
      </c>
      <c r="D73">
        <v>0.76385000000000003</v>
      </c>
      <c r="E73">
        <v>0.82301000000000002</v>
      </c>
      <c r="F73">
        <v>0.85407</v>
      </c>
      <c r="G73">
        <v>0.81047999999999998</v>
      </c>
      <c r="H73">
        <v>0.81625000000000003</v>
      </c>
      <c r="I73">
        <v>0.85358999999999996</v>
      </c>
      <c r="J73">
        <v>0.84084999999999999</v>
      </c>
      <c r="K73">
        <v>0.73655999999999999</v>
      </c>
      <c r="L73">
        <v>0.74856</v>
      </c>
      <c r="M73">
        <v>0.74695999999999996</v>
      </c>
      <c r="N73">
        <v>0.76964999999999995</v>
      </c>
      <c r="O73">
        <v>0.79257</v>
      </c>
      <c r="P73">
        <v>0.67820000000000003</v>
      </c>
      <c r="Q73">
        <v>0.69235000000000002</v>
      </c>
      <c r="R73">
        <v>0.68922000000000005</v>
      </c>
      <c r="S73">
        <v>0.72463999999999995</v>
      </c>
      <c r="T73">
        <v>0.76944000000000001</v>
      </c>
      <c r="U73">
        <v>0.77771000000000001</v>
      </c>
      <c r="V73">
        <v>0.80420999999999998</v>
      </c>
      <c r="W73">
        <v>0.78698000000000001</v>
      </c>
      <c r="X73">
        <v>0.80437999999999998</v>
      </c>
      <c r="Y73">
        <v>0.82347000000000004</v>
      </c>
      <c r="Z73">
        <v>0.88465000000000005</v>
      </c>
      <c r="AA73">
        <v>0.86704000000000003</v>
      </c>
      <c r="AB73">
        <v>0.87361999999999995</v>
      </c>
      <c r="AC73">
        <v>0.88641000000000003</v>
      </c>
      <c r="AD73">
        <v>0.94184000000000001</v>
      </c>
      <c r="AE73">
        <v>0.87182000000000004</v>
      </c>
      <c r="AF73">
        <v>0.71169000000000004</v>
      </c>
      <c r="AG73">
        <v>0.68883000000000005</v>
      </c>
      <c r="AH73">
        <v>0.89127999999999996</v>
      </c>
      <c r="AI73">
        <v>1</v>
      </c>
      <c r="AJ73">
        <v>0.88548000000000004</v>
      </c>
      <c r="AK73">
        <v>0.78280000000000005</v>
      </c>
      <c r="AL73">
        <v>0.79769999999999996</v>
      </c>
      <c r="AM73">
        <v>0.83169999999999999</v>
      </c>
      <c r="AN73">
        <v>0.84555000000000002</v>
      </c>
      <c r="AO73">
        <v>0.83084999999999998</v>
      </c>
      <c r="AP73">
        <v>0.84067000000000003</v>
      </c>
      <c r="AQ73">
        <v>0.83843999999999996</v>
      </c>
      <c r="AR73">
        <v>0.85407999999999995</v>
      </c>
      <c r="AS73">
        <v>0.81047999999999998</v>
      </c>
      <c r="AT73">
        <v>0.81623999999999997</v>
      </c>
      <c r="AU73">
        <v>0.85358999999999996</v>
      </c>
      <c r="AV73">
        <v>0.84084000000000003</v>
      </c>
      <c r="AW73">
        <v>0.73663999999999996</v>
      </c>
      <c r="AX73">
        <v>0.74787000000000003</v>
      </c>
      <c r="AY73">
        <v>0.74763999999999997</v>
      </c>
      <c r="AZ73">
        <v>0.76759999999999995</v>
      </c>
      <c r="BA73">
        <v>0.79135999999999995</v>
      </c>
      <c r="BB73">
        <v>0.68159000000000003</v>
      </c>
      <c r="BC73">
        <v>0.69547000000000003</v>
      </c>
      <c r="BD73">
        <v>0.69327000000000005</v>
      </c>
      <c r="BE73">
        <v>0.72463</v>
      </c>
      <c r="BF73">
        <v>0.76727000000000001</v>
      </c>
      <c r="BG73">
        <v>0.77771999999999997</v>
      </c>
      <c r="BH73">
        <v>0.80422000000000005</v>
      </c>
      <c r="BI73">
        <v>0.78700000000000003</v>
      </c>
      <c r="BJ73">
        <v>0.8044</v>
      </c>
      <c r="BK73">
        <v>0.82349000000000006</v>
      </c>
      <c r="BL73">
        <v>0.88465000000000005</v>
      </c>
      <c r="BM73">
        <v>0.86704000000000003</v>
      </c>
      <c r="BN73">
        <v>0.87361</v>
      </c>
      <c r="BO73">
        <v>0.88641000000000003</v>
      </c>
      <c r="BP73">
        <v>0.94184000000000001</v>
      </c>
      <c r="BQ73">
        <v>0.87182000000000004</v>
      </c>
      <c r="BR73">
        <v>0.7117</v>
      </c>
      <c r="BS73">
        <v>0.68884000000000001</v>
      </c>
      <c r="BT73">
        <v>0.89127999999999996</v>
      </c>
      <c r="BU73">
        <v>1</v>
      </c>
      <c r="BV73">
        <v>0.88548000000000004</v>
      </c>
      <c r="BW73">
        <v>0.78278999999999999</v>
      </c>
      <c r="BX73">
        <v>0.79769000000000001</v>
      </c>
      <c r="BY73">
        <v>0.83169000000000004</v>
      </c>
      <c r="BZ73">
        <v>0.84555000000000002</v>
      </c>
      <c r="CA73">
        <v>0.83084999999999998</v>
      </c>
      <c r="CB73">
        <v>0.84067000000000003</v>
      </c>
      <c r="CC73">
        <v>0.83843999999999996</v>
      </c>
      <c r="CD73">
        <v>0.84828000000000003</v>
      </c>
      <c r="CE73">
        <v>0.85370000000000001</v>
      </c>
      <c r="CF73">
        <v>0.85102999999999995</v>
      </c>
      <c r="CG73">
        <v>0.84665999999999997</v>
      </c>
      <c r="CH73">
        <v>0.85668999999999995</v>
      </c>
      <c r="CI73">
        <v>0.85246999999999995</v>
      </c>
      <c r="CJ73">
        <v>0.84909000000000001</v>
      </c>
      <c r="CK73">
        <v>0.83530000000000004</v>
      </c>
      <c r="CL73">
        <v>0.84823999999999999</v>
      </c>
      <c r="CM73">
        <v>0.86077999999999999</v>
      </c>
      <c r="CN73">
        <v>0.84835000000000005</v>
      </c>
      <c r="CO73">
        <v>0.85728000000000004</v>
      </c>
      <c r="CP73">
        <v>0.84340000000000004</v>
      </c>
      <c r="CQ73">
        <v>0.83955999999999997</v>
      </c>
      <c r="CR73">
        <v>0.85302</v>
      </c>
      <c r="CS73">
        <v>0.83835000000000004</v>
      </c>
      <c r="CT73">
        <v>0.85096000000000005</v>
      </c>
      <c r="CU73">
        <v>0.74029</v>
      </c>
      <c r="CV73">
        <v>0.82864000000000004</v>
      </c>
      <c r="CW73">
        <v>0.85168999999999995</v>
      </c>
      <c r="CX73">
        <v>0.82333999999999996</v>
      </c>
      <c r="CY73">
        <v>0.84216000000000002</v>
      </c>
      <c r="CZ73">
        <v>0.83359000000000005</v>
      </c>
      <c r="DA73">
        <v>0.83825000000000005</v>
      </c>
      <c r="DB73">
        <v>0.84860000000000002</v>
      </c>
      <c r="DC73">
        <v>0.83684000000000003</v>
      </c>
      <c r="DD73">
        <v>0.85753000000000001</v>
      </c>
      <c r="DE73">
        <v>0.85701000000000005</v>
      </c>
      <c r="DF73">
        <v>0.85989000000000004</v>
      </c>
      <c r="DG73">
        <v>0.85875000000000001</v>
      </c>
      <c r="DH73">
        <v>0.84580999999999995</v>
      </c>
      <c r="DI73">
        <v>0.83579000000000003</v>
      </c>
      <c r="DJ73">
        <v>0.84724999999999995</v>
      </c>
      <c r="DK73">
        <v>0.83398000000000005</v>
      </c>
      <c r="DL73">
        <v>0.84374000000000005</v>
      </c>
      <c r="DM73">
        <v>0.83223999999999998</v>
      </c>
      <c r="DN73">
        <v>0.82776000000000005</v>
      </c>
      <c r="DO73">
        <v>0.84069000000000005</v>
      </c>
      <c r="DP73">
        <v>0.81855</v>
      </c>
      <c r="DQ73">
        <v>0.83633999999999997</v>
      </c>
      <c r="DR73">
        <v>0.79703000000000002</v>
      </c>
      <c r="DS73">
        <v>0.80923</v>
      </c>
      <c r="DT73">
        <v>0.83345999999999998</v>
      </c>
      <c r="DU73">
        <v>0.80823</v>
      </c>
      <c r="DV73">
        <v>0.82557999999999998</v>
      </c>
      <c r="DW73">
        <v>0.82255999999999996</v>
      </c>
      <c r="DX73">
        <v>0.85458999999999996</v>
      </c>
      <c r="DY73">
        <v>0.84904999999999997</v>
      </c>
      <c r="DZ73">
        <v>0.83299000000000001</v>
      </c>
      <c r="EA73">
        <v>0.79791000000000001</v>
      </c>
      <c r="EB73">
        <v>0.83176000000000005</v>
      </c>
      <c r="EC73">
        <v>0.84584000000000004</v>
      </c>
      <c r="ED73">
        <v>0.83092999999999995</v>
      </c>
      <c r="EE73">
        <v>0.84082999999999997</v>
      </c>
      <c r="EF73">
        <v>0.83848</v>
      </c>
      <c r="EG73">
        <v>0.79669999999999996</v>
      </c>
      <c r="EH73">
        <v>0.81594999999999995</v>
      </c>
      <c r="EI73">
        <v>0.79564999999999997</v>
      </c>
      <c r="EJ73">
        <v>0.81467999999999996</v>
      </c>
      <c r="EK73">
        <v>0.66574</v>
      </c>
      <c r="EL73">
        <v>0.75312999999999997</v>
      </c>
      <c r="EM73">
        <v>0.78478999999999999</v>
      </c>
      <c r="EN73">
        <v>0.76922000000000001</v>
      </c>
      <c r="EO73">
        <v>0.79000999999999999</v>
      </c>
      <c r="EP73">
        <v>0.81018999999999997</v>
      </c>
      <c r="EQ73">
        <v>0.70496999999999999</v>
      </c>
      <c r="ER73">
        <v>0.75380999999999998</v>
      </c>
      <c r="ES73">
        <v>0.71326000000000001</v>
      </c>
    </row>
    <row r="74" spans="1:149" x14ac:dyDescent="0.25">
      <c r="A74" t="s">
        <v>124</v>
      </c>
      <c r="B74">
        <v>0.84558999999999995</v>
      </c>
      <c r="C74">
        <v>0.84516999999999998</v>
      </c>
      <c r="D74">
        <v>0.76848000000000005</v>
      </c>
      <c r="E74">
        <v>0.82811999999999997</v>
      </c>
      <c r="F74">
        <v>0.85428999999999999</v>
      </c>
      <c r="G74">
        <v>0.80530000000000002</v>
      </c>
      <c r="H74">
        <v>0.81094999999999995</v>
      </c>
      <c r="I74">
        <v>0.85394999999999999</v>
      </c>
      <c r="J74">
        <v>0.84516999999999998</v>
      </c>
      <c r="K74">
        <v>0.74024999999999996</v>
      </c>
      <c r="L74">
        <v>0.75256999999999996</v>
      </c>
      <c r="M74">
        <v>0.75126999999999999</v>
      </c>
      <c r="N74">
        <v>0.77400999999999998</v>
      </c>
      <c r="O74">
        <v>0.79705999999999999</v>
      </c>
      <c r="P74">
        <v>0.68184</v>
      </c>
      <c r="Q74">
        <v>0.69557000000000002</v>
      </c>
      <c r="R74">
        <v>0.69271000000000005</v>
      </c>
      <c r="S74">
        <v>0.72850000000000004</v>
      </c>
      <c r="T74">
        <v>0.77358000000000005</v>
      </c>
      <c r="U74">
        <v>0.78322000000000003</v>
      </c>
      <c r="V74">
        <v>0.80123</v>
      </c>
      <c r="W74">
        <v>0.79727999999999999</v>
      </c>
      <c r="X74">
        <v>0.80913000000000002</v>
      </c>
      <c r="Y74">
        <v>0.82857000000000003</v>
      </c>
      <c r="Z74">
        <v>0.88344</v>
      </c>
      <c r="AA74">
        <v>0.87094000000000005</v>
      </c>
      <c r="AB74">
        <v>0.89814000000000005</v>
      </c>
      <c r="AC74">
        <v>0.88483999999999996</v>
      </c>
      <c r="AD74">
        <v>0.87075000000000002</v>
      </c>
      <c r="AE74">
        <v>0.95357000000000003</v>
      </c>
      <c r="AF74">
        <v>0.71662999999999999</v>
      </c>
      <c r="AG74">
        <v>0.69393000000000005</v>
      </c>
      <c r="AH74">
        <v>0.89319000000000004</v>
      </c>
      <c r="AI74">
        <v>0.88548000000000004</v>
      </c>
      <c r="AJ74">
        <v>1</v>
      </c>
      <c r="AK74">
        <v>0.78066999999999998</v>
      </c>
      <c r="AL74">
        <v>0.79529000000000005</v>
      </c>
      <c r="AM74">
        <v>0.83640000000000003</v>
      </c>
      <c r="AN74">
        <v>0.84585999999999995</v>
      </c>
      <c r="AO74">
        <v>0.83823000000000003</v>
      </c>
      <c r="AP74">
        <v>0.84501999999999999</v>
      </c>
      <c r="AQ74">
        <v>0.84345999999999999</v>
      </c>
      <c r="AR74">
        <v>0.85429999999999995</v>
      </c>
      <c r="AS74">
        <v>0.80530999999999997</v>
      </c>
      <c r="AT74">
        <v>0.81094999999999995</v>
      </c>
      <c r="AU74">
        <v>0.85394999999999999</v>
      </c>
      <c r="AV74">
        <v>0.84516999999999998</v>
      </c>
      <c r="AW74">
        <v>0.74053000000000002</v>
      </c>
      <c r="AX74">
        <v>0.75146999999999997</v>
      </c>
      <c r="AY74">
        <v>0.75136000000000003</v>
      </c>
      <c r="AZ74">
        <v>0.77185999999999999</v>
      </c>
      <c r="BA74">
        <v>0.79557999999999995</v>
      </c>
      <c r="BB74">
        <v>0.68532999999999999</v>
      </c>
      <c r="BC74">
        <v>0.69859000000000004</v>
      </c>
      <c r="BD74">
        <v>0.69626999999999994</v>
      </c>
      <c r="BE74">
        <v>0.72901000000000005</v>
      </c>
      <c r="BF74">
        <v>0.77139000000000002</v>
      </c>
      <c r="BG74">
        <v>0.78324000000000005</v>
      </c>
      <c r="BH74">
        <v>0.80125000000000002</v>
      </c>
      <c r="BI74">
        <v>0.79732000000000003</v>
      </c>
      <c r="BJ74">
        <v>0.80915999999999999</v>
      </c>
      <c r="BK74">
        <v>0.82859000000000005</v>
      </c>
      <c r="BL74">
        <v>0.88344</v>
      </c>
      <c r="BM74">
        <v>0.87094000000000005</v>
      </c>
      <c r="BN74">
        <v>0.89815</v>
      </c>
      <c r="BO74">
        <v>0.88483999999999996</v>
      </c>
      <c r="BP74">
        <v>0.87075999999999998</v>
      </c>
      <c r="BQ74">
        <v>0.95357000000000003</v>
      </c>
      <c r="BR74">
        <v>0.71665000000000001</v>
      </c>
      <c r="BS74">
        <v>0.69394</v>
      </c>
      <c r="BT74">
        <v>0.89319000000000004</v>
      </c>
      <c r="BU74">
        <v>0.88548000000000004</v>
      </c>
      <c r="BV74">
        <v>1</v>
      </c>
      <c r="BW74">
        <v>0.78066999999999998</v>
      </c>
      <c r="BX74">
        <v>0.79529000000000005</v>
      </c>
      <c r="BY74">
        <v>0.83640999999999999</v>
      </c>
      <c r="BZ74">
        <v>0.84585999999999995</v>
      </c>
      <c r="CA74">
        <v>0.83823999999999999</v>
      </c>
      <c r="CB74">
        <v>0.84501999999999999</v>
      </c>
      <c r="CC74">
        <v>0.84347000000000005</v>
      </c>
      <c r="CD74">
        <v>0.85192999999999997</v>
      </c>
      <c r="CE74">
        <v>0.85636999999999996</v>
      </c>
      <c r="CF74">
        <v>0.85389999999999999</v>
      </c>
      <c r="CG74">
        <v>0.85065999999999997</v>
      </c>
      <c r="CH74">
        <v>0.85870000000000002</v>
      </c>
      <c r="CI74">
        <v>0.85533000000000003</v>
      </c>
      <c r="CJ74">
        <v>0.85341999999999996</v>
      </c>
      <c r="CK74">
        <v>0.83950000000000002</v>
      </c>
      <c r="CL74">
        <v>0.85260999999999998</v>
      </c>
      <c r="CM74">
        <v>0.85946</v>
      </c>
      <c r="CN74">
        <v>0.85160999999999998</v>
      </c>
      <c r="CO74">
        <v>0.85924999999999996</v>
      </c>
      <c r="CP74">
        <v>0.84738000000000002</v>
      </c>
      <c r="CQ74">
        <v>0.84499999999999997</v>
      </c>
      <c r="CR74">
        <v>0.84948999999999997</v>
      </c>
      <c r="CS74">
        <v>0.84221000000000001</v>
      </c>
      <c r="CT74">
        <v>0.85302</v>
      </c>
      <c r="CU74">
        <v>0.75421000000000005</v>
      </c>
      <c r="CV74">
        <v>0.83413000000000004</v>
      </c>
      <c r="CW74">
        <v>0.84821000000000002</v>
      </c>
      <c r="CX74">
        <v>0.83008000000000004</v>
      </c>
      <c r="CY74">
        <v>0.84486000000000006</v>
      </c>
      <c r="CZ74">
        <v>0.83750000000000002</v>
      </c>
      <c r="DA74">
        <v>0.84265000000000001</v>
      </c>
      <c r="DB74">
        <v>0.85053999999999996</v>
      </c>
      <c r="DC74">
        <v>0.84299999999999997</v>
      </c>
      <c r="DD74">
        <v>0.85846</v>
      </c>
      <c r="DE74">
        <v>0.85760999999999998</v>
      </c>
      <c r="DF74">
        <v>0.85802999999999996</v>
      </c>
      <c r="DG74">
        <v>0.85982999999999998</v>
      </c>
      <c r="DH74">
        <v>0.84980999999999995</v>
      </c>
      <c r="DI74">
        <v>0.84023999999999999</v>
      </c>
      <c r="DJ74">
        <v>0.84860000000000002</v>
      </c>
      <c r="DK74">
        <v>0.84043999999999996</v>
      </c>
      <c r="DL74">
        <v>0.84785999999999995</v>
      </c>
      <c r="DM74">
        <v>0.83736999999999995</v>
      </c>
      <c r="DN74">
        <v>0.83218000000000003</v>
      </c>
      <c r="DO74">
        <v>0.83906000000000003</v>
      </c>
      <c r="DP74">
        <v>0.82555999999999996</v>
      </c>
      <c r="DQ74">
        <v>0.83962000000000003</v>
      </c>
      <c r="DR74">
        <v>0.80276999999999998</v>
      </c>
      <c r="DS74">
        <v>0.81544000000000005</v>
      </c>
      <c r="DT74">
        <v>0.83135000000000003</v>
      </c>
      <c r="DU74">
        <v>0.81701999999999997</v>
      </c>
      <c r="DV74">
        <v>0.83040999999999998</v>
      </c>
      <c r="DW74">
        <v>0.82774000000000003</v>
      </c>
      <c r="DX74">
        <v>0.85477999999999998</v>
      </c>
      <c r="DY74">
        <v>0.84989999999999999</v>
      </c>
      <c r="DZ74">
        <v>0.83504</v>
      </c>
      <c r="EA74">
        <v>0.80401999999999996</v>
      </c>
      <c r="EB74">
        <v>0.83647000000000005</v>
      </c>
      <c r="EC74">
        <v>0.84616000000000002</v>
      </c>
      <c r="ED74">
        <v>0.83830000000000005</v>
      </c>
      <c r="EE74">
        <v>0.84518000000000004</v>
      </c>
      <c r="EF74">
        <v>0.84350000000000003</v>
      </c>
      <c r="EG74">
        <v>0.80176999999999998</v>
      </c>
      <c r="EH74">
        <v>0.81337999999999999</v>
      </c>
      <c r="EI74">
        <v>0.80457000000000001</v>
      </c>
      <c r="EJ74">
        <v>0.81860999999999995</v>
      </c>
      <c r="EK74">
        <v>0.66949999999999998</v>
      </c>
      <c r="EL74">
        <v>0.75871</v>
      </c>
      <c r="EM74">
        <v>0.78264</v>
      </c>
      <c r="EN74">
        <v>0.77981</v>
      </c>
      <c r="EO74">
        <v>0.79515000000000002</v>
      </c>
      <c r="EP74">
        <v>0.81562000000000001</v>
      </c>
      <c r="EQ74">
        <v>0.70838999999999996</v>
      </c>
      <c r="ER74">
        <v>0.75329999999999997</v>
      </c>
      <c r="ES74">
        <v>0.72045000000000003</v>
      </c>
    </row>
    <row r="75" spans="1:149" x14ac:dyDescent="0.25">
      <c r="A75" t="s">
        <v>125</v>
      </c>
      <c r="B75">
        <v>0.85441999999999996</v>
      </c>
      <c r="C75">
        <v>0.93333999999999995</v>
      </c>
      <c r="D75">
        <v>0.74883</v>
      </c>
      <c r="E75">
        <v>0.83474000000000004</v>
      </c>
      <c r="F75">
        <v>0.87317</v>
      </c>
      <c r="G75">
        <v>0.97189000000000003</v>
      </c>
      <c r="H75">
        <v>0.95230999999999999</v>
      </c>
      <c r="I75">
        <v>0.89488000000000001</v>
      </c>
      <c r="J75">
        <v>0.84370000000000001</v>
      </c>
      <c r="K75">
        <v>0.65720000000000001</v>
      </c>
      <c r="L75">
        <v>0.66796999999999995</v>
      </c>
      <c r="M75">
        <v>0.66781999999999997</v>
      </c>
      <c r="N75">
        <v>0.68078000000000005</v>
      </c>
      <c r="O75">
        <v>0.70694999999999997</v>
      </c>
      <c r="P75">
        <v>0.61248999999999998</v>
      </c>
      <c r="Q75">
        <v>0.62587999999999999</v>
      </c>
      <c r="R75">
        <v>0.62702999999999998</v>
      </c>
      <c r="S75">
        <v>0.64885000000000004</v>
      </c>
      <c r="T75">
        <v>0.68110999999999999</v>
      </c>
      <c r="U75">
        <v>0.87843000000000004</v>
      </c>
      <c r="V75">
        <v>0.87880999999999998</v>
      </c>
      <c r="W75">
        <v>0.84143999999999997</v>
      </c>
      <c r="X75">
        <v>0.90208999999999995</v>
      </c>
      <c r="Y75">
        <v>0.83604999999999996</v>
      </c>
      <c r="Z75">
        <v>0.77227000000000001</v>
      </c>
      <c r="AA75">
        <v>0.76097999999999999</v>
      </c>
      <c r="AB75">
        <v>0.77066000000000001</v>
      </c>
      <c r="AC75">
        <v>0.76742999999999995</v>
      </c>
      <c r="AD75">
        <v>0.76021000000000005</v>
      </c>
      <c r="AE75">
        <v>0.77354000000000001</v>
      </c>
      <c r="AF75">
        <v>0.69693000000000005</v>
      </c>
      <c r="AG75">
        <v>0.68611999999999995</v>
      </c>
      <c r="AH75">
        <v>0.78100000000000003</v>
      </c>
      <c r="AI75">
        <v>0.78278000000000003</v>
      </c>
      <c r="AJ75">
        <v>0.78066999999999998</v>
      </c>
      <c r="AK75">
        <v>0.99997999999999998</v>
      </c>
      <c r="AL75">
        <v>0.99155000000000004</v>
      </c>
      <c r="AM75">
        <v>0.83869000000000005</v>
      </c>
      <c r="AN75">
        <v>0.84458999999999995</v>
      </c>
      <c r="AO75">
        <v>0.82016</v>
      </c>
      <c r="AP75">
        <v>0.84367999999999999</v>
      </c>
      <c r="AQ75">
        <v>0.81923999999999997</v>
      </c>
      <c r="AR75">
        <v>0.87321000000000004</v>
      </c>
      <c r="AS75">
        <v>0.97191000000000005</v>
      </c>
      <c r="AT75">
        <v>0.95233000000000001</v>
      </c>
      <c r="AU75">
        <v>0.89488000000000001</v>
      </c>
      <c r="AV75">
        <v>0.84372000000000003</v>
      </c>
      <c r="AW75">
        <v>0.65464</v>
      </c>
      <c r="AX75">
        <v>0.66505999999999998</v>
      </c>
      <c r="AY75">
        <v>0.66608000000000001</v>
      </c>
      <c r="AZ75">
        <v>0.67664999999999997</v>
      </c>
      <c r="BA75">
        <v>0.70430999999999999</v>
      </c>
      <c r="BB75">
        <v>0.61138000000000003</v>
      </c>
      <c r="BC75">
        <v>0.62495000000000001</v>
      </c>
      <c r="BD75">
        <v>0.62833000000000006</v>
      </c>
      <c r="BE75">
        <v>0.64520999999999995</v>
      </c>
      <c r="BF75">
        <v>0.67710999999999999</v>
      </c>
      <c r="BG75">
        <v>0.87848000000000004</v>
      </c>
      <c r="BH75">
        <v>0.87885000000000002</v>
      </c>
      <c r="BI75">
        <v>0.84148999999999996</v>
      </c>
      <c r="BJ75">
        <v>0.90214000000000005</v>
      </c>
      <c r="BK75">
        <v>0.83606999999999998</v>
      </c>
      <c r="BL75">
        <v>0.77225999999999995</v>
      </c>
      <c r="BM75">
        <v>0.76097999999999999</v>
      </c>
      <c r="BN75">
        <v>0.77066000000000001</v>
      </c>
      <c r="BO75">
        <v>0.76742999999999995</v>
      </c>
      <c r="BP75">
        <v>0.76021000000000005</v>
      </c>
      <c r="BQ75">
        <v>0.77354999999999996</v>
      </c>
      <c r="BR75">
        <v>0.69693000000000005</v>
      </c>
      <c r="BS75">
        <v>0.68613000000000002</v>
      </c>
      <c r="BT75">
        <v>0.78100000000000003</v>
      </c>
      <c r="BU75">
        <v>0.78278999999999999</v>
      </c>
      <c r="BV75">
        <v>0.78066999999999998</v>
      </c>
      <c r="BW75">
        <v>1</v>
      </c>
      <c r="BX75">
        <v>0.99156999999999995</v>
      </c>
      <c r="BY75">
        <v>0.8387</v>
      </c>
      <c r="BZ75">
        <v>0.84460000000000002</v>
      </c>
      <c r="CA75">
        <v>0.82016999999999995</v>
      </c>
      <c r="CB75">
        <v>0.84370000000000001</v>
      </c>
      <c r="CC75">
        <v>0.81925000000000003</v>
      </c>
      <c r="CD75">
        <v>0.79461999999999999</v>
      </c>
      <c r="CE75">
        <v>0.80081999999999998</v>
      </c>
      <c r="CF75">
        <v>0.79871999999999999</v>
      </c>
      <c r="CG75">
        <v>0.79337999999999997</v>
      </c>
      <c r="CH75">
        <v>0.81271000000000004</v>
      </c>
      <c r="CI75">
        <v>0.81572999999999996</v>
      </c>
      <c r="CJ75">
        <v>0.79574</v>
      </c>
      <c r="CK75">
        <v>0.76539000000000001</v>
      </c>
      <c r="CL75">
        <v>0.81142000000000003</v>
      </c>
      <c r="CM75">
        <v>0.81627000000000005</v>
      </c>
      <c r="CN75">
        <v>0.81316999999999995</v>
      </c>
      <c r="CO75">
        <v>0.82006999999999997</v>
      </c>
      <c r="CP75">
        <v>0.80096000000000001</v>
      </c>
      <c r="CQ75">
        <v>0.79559000000000002</v>
      </c>
      <c r="CR75">
        <v>0.78929000000000005</v>
      </c>
      <c r="CS75">
        <v>0.80059999999999998</v>
      </c>
      <c r="CT75">
        <v>0.80467</v>
      </c>
      <c r="CU75">
        <v>0.63048000000000004</v>
      </c>
      <c r="CV75">
        <v>0.81633</v>
      </c>
      <c r="CW75">
        <v>0.81603000000000003</v>
      </c>
      <c r="CX75">
        <v>0.81133</v>
      </c>
      <c r="CY75">
        <v>0.83343</v>
      </c>
      <c r="CZ75">
        <v>0.80867999999999995</v>
      </c>
      <c r="DA75">
        <v>0.80955999999999995</v>
      </c>
      <c r="DB75">
        <v>0.81621999999999995</v>
      </c>
      <c r="DC75">
        <v>0.8014</v>
      </c>
      <c r="DD75">
        <v>0.82633999999999996</v>
      </c>
      <c r="DE75">
        <v>0.82808999999999999</v>
      </c>
      <c r="DF75">
        <v>0.84345999999999999</v>
      </c>
      <c r="DG75">
        <v>0.82769999999999999</v>
      </c>
      <c r="DH75">
        <v>0.81074000000000002</v>
      </c>
      <c r="DI75">
        <v>0.80964999999999998</v>
      </c>
      <c r="DJ75">
        <v>0.81684000000000001</v>
      </c>
      <c r="DK75">
        <v>0.80105000000000004</v>
      </c>
      <c r="DL75">
        <v>0.81623999999999997</v>
      </c>
      <c r="DM75">
        <v>0.79307000000000005</v>
      </c>
      <c r="DN75">
        <v>0.81601000000000001</v>
      </c>
      <c r="DO75">
        <v>0.81706000000000001</v>
      </c>
      <c r="DP75">
        <v>0.79859999999999998</v>
      </c>
      <c r="DQ75">
        <v>0.82479999999999998</v>
      </c>
      <c r="DR75">
        <v>0.78510000000000002</v>
      </c>
      <c r="DS75">
        <v>0.82362999999999997</v>
      </c>
      <c r="DT75">
        <v>0.82838000000000001</v>
      </c>
      <c r="DU75">
        <v>0.80049999999999999</v>
      </c>
      <c r="DV75">
        <v>0.83645000000000003</v>
      </c>
      <c r="DW75">
        <v>0.80423999999999995</v>
      </c>
      <c r="DX75">
        <v>0.87817000000000001</v>
      </c>
      <c r="DY75">
        <v>0.90390999999999999</v>
      </c>
      <c r="DZ75">
        <v>0.91264000000000001</v>
      </c>
      <c r="EA75">
        <v>0.80517000000000005</v>
      </c>
      <c r="EB75">
        <v>0.84235000000000004</v>
      </c>
      <c r="EC75">
        <v>0.84858</v>
      </c>
      <c r="ED75">
        <v>0.82379999999999998</v>
      </c>
      <c r="EE75">
        <v>0.84467000000000003</v>
      </c>
      <c r="EF75">
        <v>0.81947999999999999</v>
      </c>
      <c r="EG75">
        <v>0.88131000000000004</v>
      </c>
      <c r="EH75">
        <v>0.87816000000000005</v>
      </c>
      <c r="EI75">
        <v>0.84306999999999999</v>
      </c>
      <c r="EJ75">
        <v>0.89</v>
      </c>
      <c r="EK75">
        <v>0.80479000000000001</v>
      </c>
      <c r="EL75">
        <v>0.86989000000000005</v>
      </c>
      <c r="EM75">
        <v>0.87548999999999999</v>
      </c>
      <c r="EN75">
        <v>0.84114999999999995</v>
      </c>
      <c r="EO75">
        <v>0.89839000000000002</v>
      </c>
      <c r="EP75">
        <v>0.82464000000000004</v>
      </c>
      <c r="EQ75">
        <v>0.69498000000000004</v>
      </c>
      <c r="ER75">
        <v>0.72736000000000001</v>
      </c>
      <c r="ES75">
        <v>0.69179000000000002</v>
      </c>
    </row>
    <row r="76" spans="1:149" x14ac:dyDescent="0.25">
      <c r="A76" t="s">
        <v>126</v>
      </c>
      <c r="B76">
        <v>0.87680000000000002</v>
      </c>
      <c r="C76">
        <v>0.94191999999999998</v>
      </c>
      <c r="D76">
        <v>0.76719999999999999</v>
      </c>
      <c r="E76">
        <v>0.85568</v>
      </c>
      <c r="F76">
        <v>0.89651000000000003</v>
      </c>
      <c r="G76">
        <v>0.97946999999999995</v>
      </c>
      <c r="H76">
        <v>0.95343</v>
      </c>
      <c r="I76">
        <v>0.91386000000000001</v>
      </c>
      <c r="J76">
        <v>0.86685999999999996</v>
      </c>
      <c r="K76">
        <v>0.66307000000000005</v>
      </c>
      <c r="L76">
        <v>0.67391999999999996</v>
      </c>
      <c r="M76">
        <v>0.67445999999999995</v>
      </c>
      <c r="N76">
        <v>0.69316</v>
      </c>
      <c r="O76">
        <v>0.72208000000000006</v>
      </c>
      <c r="P76">
        <v>0.60184000000000004</v>
      </c>
      <c r="Q76">
        <v>0.61561999999999995</v>
      </c>
      <c r="R76">
        <v>0.61738000000000004</v>
      </c>
      <c r="S76">
        <v>0.64683999999999997</v>
      </c>
      <c r="T76">
        <v>0.69201999999999997</v>
      </c>
      <c r="U76">
        <v>0.88532</v>
      </c>
      <c r="V76">
        <v>0.88919999999999999</v>
      </c>
      <c r="W76">
        <v>0.85460999999999998</v>
      </c>
      <c r="X76">
        <v>0.91213</v>
      </c>
      <c r="Y76">
        <v>0.85946999999999996</v>
      </c>
      <c r="Z76">
        <v>0.78676999999999997</v>
      </c>
      <c r="AA76">
        <v>0.77454999999999996</v>
      </c>
      <c r="AB76">
        <v>0.78513999999999995</v>
      </c>
      <c r="AC76">
        <v>0.78186999999999995</v>
      </c>
      <c r="AD76">
        <v>0.77425999999999995</v>
      </c>
      <c r="AE76">
        <v>0.78774999999999995</v>
      </c>
      <c r="AF76">
        <v>0.71657999999999999</v>
      </c>
      <c r="AG76">
        <v>0.70567000000000002</v>
      </c>
      <c r="AH76">
        <v>0.79417000000000004</v>
      </c>
      <c r="AI76">
        <v>0.79769000000000001</v>
      </c>
      <c r="AJ76">
        <v>0.79529000000000005</v>
      </c>
      <c r="AK76">
        <v>0.99155000000000004</v>
      </c>
      <c r="AL76">
        <v>0.99997999999999998</v>
      </c>
      <c r="AM76">
        <v>0.86092000000000002</v>
      </c>
      <c r="AN76">
        <v>0.86729000000000001</v>
      </c>
      <c r="AO76">
        <v>0.84228000000000003</v>
      </c>
      <c r="AP76">
        <v>0.86685000000000001</v>
      </c>
      <c r="AQ76">
        <v>0.84253</v>
      </c>
      <c r="AR76">
        <v>0.89654999999999996</v>
      </c>
      <c r="AS76">
        <v>0.97948999999999997</v>
      </c>
      <c r="AT76">
        <v>0.95345000000000002</v>
      </c>
      <c r="AU76">
        <v>0.91386000000000001</v>
      </c>
      <c r="AV76">
        <v>0.86687000000000003</v>
      </c>
      <c r="AW76">
        <v>0.66027000000000002</v>
      </c>
      <c r="AX76">
        <v>0.67078000000000004</v>
      </c>
      <c r="AY76">
        <v>0.67249999999999999</v>
      </c>
      <c r="AZ76">
        <v>0.68876999999999999</v>
      </c>
      <c r="BA76">
        <v>0.71926999999999996</v>
      </c>
      <c r="BB76">
        <v>0.60102</v>
      </c>
      <c r="BC76">
        <v>0.61470000000000002</v>
      </c>
      <c r="BD76">
        <v>0.61851999999999996</v>
      </c>
      <c r="BE76">
        <v>0.64303999999999994</v>
      </c>
      <c r="BF76">
        <v>0.68774000000000002</v>
      </c>
      <c r="BG76">
        <v>0.88537999999999994</v>
      </c>
      <c r="BH76">
        <v>0.88924000000000003</v>
      </c>
      <c r="BI76">
        <v>0.85465999999999998</v>
      </c>
      <c r="BJ76">
        <v>0.91217999999999999</v>
      </c>
      <c r="BK76">
        <v>0.85948999999999998</v>
      </c>
      <c r="BL76">
        <v>0.78676999999999997</v>
      </c>
      <c r="BM76">
        <v>0.77454999999999996</v>
      </c>
      <c r="BN76">
        <v>0.78512999999999999</v>
      </c>
      <c r="BO76">
        <v>0.78186</v>
      </c>
      <c r="BP76">
        <v>0.77425999999999995</v>
      </c>
      <c r="BQ76">
        <v>0.78776000000000002</v>
      </c>
      <c r="BR76">
        <v>0.71658999999999995</v>
      </c>
      <c r="BS76">
        <v>0.70567000000000002</v>
      </c>
      <c r="BT76">
        <v>0.79417000000000004</v>
      </c>
      <c r="BU76">
        <v>0.79769000000000001</v>
      </c>
      <c r="BV76">
        <v>0.79529000000000005</v>
      </c>
      <c r="BW76">
        <v>0.99156999999999995</v>
      </c>
      <c r="BX76">
        <v>1</v>
      </c>
      <c r="BY76">
        <v>0.86094000000000004</v>
      </c>
      <c r="BZ76">
        <v>0.86731000000000003</v>
      </c>
      <c r="CA76">
        <v>0.84230000000000005</v>
      </c>
      <c r="CB76">
        <v>0.86687000000000003</v>
      </c>
      <c r="CC76">
        <v>0.84253999999999996</v>
      </c>
      <c r="CD76">
        <v>0.81557000000000002</v>
      </c>
      <c r="CE76">
        <v>0.82235000000000003</v>
      </c>
      <c r="CF76">
        <v>0.81996000000000002</v>
      </c>
      <c r="CG76">
        <v>0.81486999999999998</v>
      </c>
      <c r="CH76">
        <v>0.83552999999999999</v>
      </c>
      <c r="CI76">
        <v>0.83957000000000004</v>
      </c>
      <c r="CJ76">
        <v>0.81740999999999997</v>
      </c>
      <c r="CK76">
        <v>0.78295000000000003</v>
      </c>
      <c r="CL76">
        <v>0.83340000000000003</v>
      </c>
      <c r="CM76">
        <v>0.83855999999999997</v>
      </c>
      <c r="CN76">
        <v>0.83550999999999997</v>
      </c>
      <c r="CO76">
        <v>0.84297</v>
      </c>
      <c r="CP76">
        <v>0.82272999999999996</v>
      </c>
      <c r="CQ76">
        <v>0.80452000000000001</v>
      </c>
      <c r="CR76">
        <v>0.79691999999999996</v>
      </c>
      <c r="CS76">
        <v>0.81159999999999999</v>
      </c>
      <c r="CT76">
        <v>0.80854999999999999</v>
      </c>
      <c r="CU76">
        <v>0.61772000000000005</v>
      </c>
      <c r="CV76">
        <v>0.83896000000000004</v>
      </c>
      <c r="CW76">
        <v>0.83833999999999997</v>
      </c>
      <c r="CX76">
        <v>0.83401999999999998</v>
      </c>
      <c r="CY76">
        <v>0.85792000000000002</v>
      </c>
      <c r="CZ76">
        <v>0.83216000000000001</v>
      </c>
      <c r="DA76">
        <v>0.83237000000000005</v>
      </c>
      <c r="DB76">
        <v>0.83942000000000005</v>
      </c>
      <c r="DC76">
        <v>0.82342000000000004</v>
      </c>
      <c r="DD76">
        <v>0.85057000000000005</v>
      </c>
      <c r="DE76">
        <v>0.85246999999999995</v>
      </c>
      <c r="DF76">
        <v>0.86787999999999998</v>
      </c>
      <c r="DG76">
        <v>0.85162000000000004</v>
      </c>
      <c r="DH76">
        <v>0.83370999999999995</v>
      </c>
      <c r="DI76">
        <v>0.83248</v>
      </c>
      <c r="DJ76">
        <v>0.84006000000000003</v>
      </c>
      <c r="DK76">
        <v>0.82294999999999996</v>
      </c>
      <c r="DL76">
        <v>0.83957000000000004</v>
      </c>
      <c r="DM76">
        <v>0.81445999999999996</v>
      </c>
      <c r="DN76">
        <v>0.83735000000000004</v>
      </c>
      <c r="DO76">
        <v>0.83845999999999998</v>
      </c>
      <c r="DP76">
        <v>0.81955999999999996</v>
      </c>
      <c r="DQ76">
        <v>0.84702999999999995</v>
      </c>
      <c r="DR76">
        <v>0.77797000000000005</v>
      </c>
      <c r="DS76">
        <v>0.84594000000000003</v>
      </c>
      <c r="DT76">
        <v>0.85087000000000002</v>
      </c>
      <c r="DU76">
        <v>0.82216</v>
      </c>
      <c r="DV76">
        <v>0.86021999999999998</v>
      </c>
      <c r="DW76">
        <v>0.82735000000000003</v>
      </c>
      <c r="DX76">
        <v>0.89659</v>
      </c>
      <c r="DY76">
        <v>0.92015999999999998</v>
      </c>
      <c r="DZ76">
        <v>0.92698999999999998</v>
      </c>
      <c r="EA76">
        <v>0.82408999999999999</v>
      </c>
      <c r="EB76">
        <v>0.86095999999999995</v>
      </c>
      <c r="EC76">
        <v>0.86734</v>
      </c>
      <c r="ED76">
        <v>0.84233000000000002</v>
      </c>
      <c r="EE76">
        <v>0.86687000000000003</v>
      </c>
      <c r="EF76">
        <v>0.84253999999999996</v>
      </c>
      <c r="EG76">
        <v>0.87346000000000001</v>
      </c>
      <c r="EH76">
        <v>0.87319000000000002</v>
      </c>
      <c r="EI76">
        <v>0.84231999999999996</v>
      </c>
      <c r="EJ76">
        <v>0.88880000000000003</v>
      </c>
      <c r="EK76">
        <v>0.76292000000000004</v>
      </c>
      <c r="EL76">
        <v>0.86956</v>
      </c>
      <c r="EM76">
        <v>0.87800999999999996</v>
      </c>
      <c r="EN76">
        <v>0.84531999999999996</v>
      </c>
      <c r="EO76">
        <v>0.90573000000000004</v>
      </c>
      <c r="EP76">
        <v>0.84684999999999999</v>
      </c>
      <c r="EQ76">
        <v>0.71089000000000002</v>
      </c>
      <c r="ER76">
        <v>0.74414000000000002</v>
      </c>
      <c r="ES76">
        <v>0.70755000000000001</v>
      </c>
    </row>
    <row r="77" spans="1:149" x14ac:dyDescent="0.25">
      <c r="A77" t="s">
        <v>127</v>
      </c>
      <c r="B77">
        <v>0.98219999999999996</v>
      </c>
      <c r="C77">
        <v>0.92825999999999997</v>
      </c>
      <c r="D77">
        <v>0.85824</v>
      </c>
      <c r="E77">
        <v>0.96375999999999995</v>
      </c>
      <c r="F77">
        <v>0.94118999999999997</v>
      </c>
      <c r="G77">
        <v>0.86040000000000005</v>
      </c>
      <c r="H77">
        <v>0.86180000000000001</v>
      </c>
      <c r="I77">
        <v>0.94101000000000001</v>
      </c>
      <c r="J77">
        <v>0.98385999999999996</v>
      </c>
      <c r="K77">
        <v>0.71216000000000002</v>
      </c>
      <c r="L77">
        <v>0.72189999999999999</v>
      </c>
      <c r="M77">
        <v>0.72145999999999999</v>
      </c>
      <c r="N77">
        <v>0.74743000000000004</v>
      </c>
      <c r="O77">
        <v>0.77656999999999998</v>
      </c>
      <c r="P77">
        <v>0.64495000000000002</v>
      </c>
      <c r="Q77">
        <v>0.65902000000000005</v>
      </c>
      <c r="R77">
        <v>0.65883999999999998</v>
      </c>
      <c r="S77">
        <v>0.69501999999999997</v>
      </c>
      <c r="T77">
        <v>0.74626999999999999</v>
      </c>
      <c r="U77">
        <v>0.93210999999999999</v>
      </c>
      <c r="V77">
        <v>0.88653000000000004</v>
      </c>
      <c r="W77">
        <v>0.89146999999999998</v>
      </c>
      <c r="X77">
        <v>0.93662000000000001</v>
      </c>
      <c r="Y77">
        <v>0.96586000000000005</v>
      </c>
      <c r="Z77">
        <v>0.84048</v>
      </c>
      <c r="AA77">
        <v>0.83008000000000004</v>
      </c>
      <c r="AB77">
        <v>0.83828999999999998</v>
      </c>
      <c r="AC77">
        <v>0.82992999999999995</v>
      </c>
      <c r="AD77">
        <v>0.82118000000000002</v>
      </c>
      <c r="AE77">
        <v>0.83726</v>
      </c>
      <c r="AF77">
        <v>0.78942000000000001</v>
      </c>
      <c r="AG77">
        <v>0.75985000000000003</v>
      </c>
      <c r="AH77">
        <v>0.83076000000000005</v>
      </c>
      <c r="AI77">
        <v>0.83169000000000004</v>
      </c>
      <c r="AJ77">
        <v>0.83640999999999999</v>
      </c>
      <c r="AK77">
        <v>0.83870999999999996</v>
      </c>
      <c r="AL77">
        <v>0.86094000000000004</v>
      </c>
      <c r="AM77">
        <v>1</v>
      </c>
      <c r="AN77">
        <v>0.95059000000000005</v>
      </c>
      <c r="AO77">
        <v>0.95128999999999997</v>
      </c>
      <c r="AP77">
        <v>0.98406000000000005</v>
      </c>
      <c r="AQ77">
        <v>0.96960999999999997</v>
      </c>
      <c r="AR77">
        <v>0.94118000000000002</v>
      </c>
      <c r="AS77">
        <v>0.86040000000000005</v>
      </c>
      <c r="AT77">
        <v>0.86177999999999999</v>
      </c>
      <c r="AU77">
        <v>0.94098999999999999</v>
      </c>
      <c r="AV77">
        <v>0.98387000000000002</v>
      </c>
      <c r="AW77">
        <v>0.70962999999999998</v>
      </c>
      <c r="AX77">
        <v>0.71909000000000001</v>
      </c>
      <c r="AY77">
        <v>0.71975</v>
      </c>
      <c r="AZ77">
        <v>0.74297999999999997</v>
      </c>
      <c r="BA77">
        <v>0.77363000000000004</v>
      </c>
      <c r="BB77">
        <v>0.64517999999999998</v>
      </c>
      <c r="BC77">
        <v>0.65986</v>
      </c>
      <c r="BD77">
        <v>0.66064000000000001</v>
      </c>
      <c r="BE77">
        <v>0.69218999999999997</v>
      </c>
      <c r="BF77">
        <v>0.74195</v>
      </c>
      <c r="BG77">
        <v>0.93211999999999995</v>
      </c>
      <c r="BH77">
        <v>0.88654999999999995</v>
      </c>
      <c r="BI77">
        <v>0.89149</v>
      </c>
      <c r="BJ77">
        <v>0.93662999999999996</v>
      </c>
      <c r="BK77">
        <v>0.96586000000000005</v>
      </c>
      <c r="BL77">
        <v>0.84048</v>
      </c>
      <c r="BM77">
        <v>0.83008000000000004</v>
      </c>
      <c r="BN77">
        <v>0.83828999999999998</v>
      </c>
      <c r="BO77">
        <v>0.82992999999999995</v>
      </c>
      <c r="BP77">
        <v>0.82118000000000002</v>
      </c>
      <c r="BQ77">
        <v>0.83726</v>
      </c>
      <c r="BR77">
        <v>0.78939999999999999</v>
      </c>
      <c r="BS77">
        <v>0.75983000000000001</v>
      </c>
      <c r="BT77">
        <v>0.83076000000000005</v>
      </c>
      <c r="BU77">
        <v>0.83169000000000004</v>
      </c>
      <c r="BV77">
        <v>0.83640999999999999</v>
      </c>
      <c r="BW77">
        <v>0.8387</v>
      </c>
      <c r="BX77">
        <v>0.86094000000000004</v>
      </c>
      <c r="BY77">
        <v>1</v>
      </c>
      <c r="BZ77">
        <v>0.9506</v>
      </c>
      <c r="CA77">
        <v>0.95130000000000003</v>
      </c>
      <c r="CB77">
        <v>0.98407</v>
      </c>
      <c r="CC77">
        <v>0.96962000000000004</v>
      </c>
      <c r="CD77">
        <v>0.92571999999999999</v>
      </c>
      <c r="CE77">
        <v>0.92037999999999998</v>
      </c>
      <c r="CF77">
        <v>0.92795000000000005</v>
      </c>
      <c r="CG77">
        <v>0.92164000000000001</v>
      </c>
      <c r="CH77">
        <v>0.92813000000000001</v>
      </c>
      <c r="CI77">
        <v>0.93254000000000004</v>
      </c>
      <c r="CJ77">
        <v>0.92312000000000005</v>
      </c>
      <c r="CK77">
        <v>0.86402999999999996</v>
      </c>
      <c r="CL77">
        <v>0.94316</v>
      </c>
      <c r="CM77">
        <v>0.91669</v>
      </c>
      <c r="CN77">
        <v>0.93776000000000004</v>
      </c>
      <c r="CO77">
        <v>0.94488000000000005</v>
      </c>
      <c r="CP77">
        <v>0.93928</v>
      </c>
      <c r="CQ77">
        <v>0.87717000000000001</v>
      </c>
      <c r="CR77">
        <v>0.84299999999999997</v>
      </c>
      <c r="CS77">
        <v>0.87504999999999999</v>
      </c>
      <c r="CT77">
        <v>0.87341999999999997</v>
      </c>
      <c r="CU77">
        <v>0.68262</v>
      </c>
      <c r="CV77">
        <v>0.95033999999999996</v>
      </c>
      <c r="CW77">
        <v>0.89549999999999996</v>
      </c>
      <c r="CX77">
        <v>0.93015999999999999</v>
      </c>
      <c r="CY77">
        <v>0.95274999999999999</v>
      </c>
      <c r="CZ77">
        <v>0.95374999999999999</v>
      </c>
      <c r="DA77">
        <v>0.98094000000000003</v>
      </c>
      <c r="DB77">
        <v>0.94593000000000005</v>
      </c>
      <c r="DC77">
        <v>0.94686000000000003</v>
      </c>
      <c r="DD77">
        <v>0.93784999999999996</v>
      </c>
      <c r="DE77">
        <v>0.93501999999999996</v>
      </c>
      <c r="DF77">
        <v>0.93350999999999995</v>
      </c>
      <c r="DG77">
        <v>0.93466000000000005</v>
      </c>
      <c r="DH77">
        <v>0.96489999999999998</v>
      </c>
      <c r="DI77">
        <v>0.97962000000000005</v>
      </c>
      <c r="DJ77">
        <v>0.94260999999999995</v>
      </c>
      <c r="DK77">
        <v>0.94345999999999997</v>
      </c>
      <c r="DL77">
        <v>0.97097999999999995</v>
      </c>
      <c r="DM77">
        <v>0.94391000000000003</v>
      </c>
      <c r="DN77">
        <v>0.94850000000000001</v>
      </c>
      <c r="DO77">
        <v>0.90161999999999998</v>
      </c>
      <c r="DP77">
        <v>0.91117999999999999</v>
      </c>
      <c r="DQ77">
        <v>0.94172999999999996</v>
      </c>
      <c r="DR77">
        <v>0.84130000000000005</v>
      </c>
      <c r="DS77">
        <v>0.97238000000000002</v>
      </c>
      <c r="DT77">
        <v>0.91290000000000004</v>
      </c>
      <c r="DU77">
        <v>0.91757</v>
      </c>
      <c r="DV77">
        <v>0.96355999999999997</v>
      </c>
      <c r="DW77">
        <v>0.95431999999999995</v>
      </c>
      <c r="DX77">
        <v>0.94140999999999997</v>
      </c>
      <c r="DY77">
        <v>0.94106999999999996</v>
      </c>
      <c r="DZ77">
        <v>0.94076000000000004</v>
      </c>
      <c r="EA77">
        <v>0.92766000000000004</v>
      </c>
      <c r="EB77">
        <v>0.99997999999999998</v>
      </c>
      <c r="EC77">
        <v>0.95069000000000004</v>
      </c>
      <c r="ED77">
        <v>0.95132000000000005</v>
      </c>
      <c r="EE77">
        <v>0.98407</v>
      </c>
      <c r="EF77">
        <v>0.96960000000000002</v>
      </c>
      <c r="EG77">
        <v>0.93372999999999995</v>
      </c>
      <c r="EH77">
        <v>0.88570000000000004</v>
      </c>
      <c r="EI77">
        <v>0.89515999999999996</v>
      </c>
      <c r="EJ77">
        <v>0.93069000000000002</v>
      </c>
      <c r="EK77">
        <v>0.71523999999999999</v>
      </c>
      <c r="EL77">
        <v>0.90469999999999995</v>
      </c>
      <c r="EM77">
        <v>0.86989000000000005</v>
      </c>
      <c r="EN77">
        <v>0.87077000000000004</v>
      </c>
      <c r="EO77">
        <v>0.92090000000000005</v>
      </c>
      <c r="EP77">
        <v>0.94516999999999995</v>
      </c>
      <c r="EQ77">
        <v>0.79449000000000003</v>
      </c>
      <c r="ER77">
        <v>0.81674000000000002</v>
      </c>
      <c r="ES77">
        <v>0.77349999999999997</v>
      </c>
    </row>
    <row r="78" spans="1:149" x14ac:dyDescent="0.25">
      <c r="A78" t="s">
        <v>128</v>
      </c>
      <c r="B78">
        <v>0.97521999999999998</v>
      </c>
      <c r="C78">
        <v>0.94049000000000005</v>
      </c>
      <c r="D78">
        <v>0.84019999999999995</v>
      </c>
      <c r="E78">
        <v>0.95001000000000002</v>
      </c>
      <c r="F78">
        <v>0.95804999999999996</v>
      </c>
      <c r="G78">
        <v>0.86790999999999996</v>
      </c>
      <c r="H78">
        <v>0.87382000000000004</v>
      </c>
      <c r="I78">
        <v>0.95379000000000003</v>
      </c>
      <c r="J78">
        <v>0.97841</v>
      </c>
      <c r="K78">
        <v>0.71579999999999999</v>
      </c>
      <c r="L78">
        <v>0.73114999999999997</v>
      </c>
      <c r="M78">
        <v>0.72772000000000003</v>
      </c>
      <c r="N78">
        <v>0.75405</v>
      </c>
      <c r="O78">
        <v>0.78174999999999994</v>
      </c>
      <c r="P78">
        <v>0.65075000000000005</v>
      </c>
      <c r="Q78">
        <v>0.66790000000000005</v>
      </c>
      <c r="R78">
        <v>0.66605000000000003</v>
      </c>
      <c r="S78">
        <v>0.70267999999999997</v>
      </c>
      <c r="T78">
        <v>0.75290000000000001</v>
      </c>
      <c r="U78">
        <v>0.88248000000000004</v>
      </c>
      <c r="V78">
        <v>0.94443999999999995</v>
      </c>
      <c r="W78">
        <v>0.88036999999999999</v>
      </c>
      <c r="X78">
        <v>0.93586000000000003</v>
      </c>
      <c r="Y78">
        <v>0.95282999999999995</v>
      </c>
      <c r="Z78">
        <v>0.85118000000000005</v>
      </c>
      <c r="AA78">
        <v>0.84572999999999998</v>
      </c>
      <c r="AB78">
        <v>0.84975999999999996</v>
      </c>
      <c r="AC78">
        <v>0.83665999999999996</v>
      </c>
      <c r="AD78">
        <v>0.83104999999999996</v>
      </c>
      <c r="AE78">
        <v>0.84669000000000005</v>
      </c>
      <c r="AF78">
        <v>0.77466999999999997</v>
      </c>
      <c r="AG78">
        <v>0.74417999999999995</v>
      </c>
      <c r="AH78">
        <v>0.84025000000000005</v>
      </c>
      <c r="AI78">
        <v>0.84553999999999996</v>
      </c>
      <c r="AJ78">
        <v>0.84585999999999995</v>
      </c>
      <c r="AK78">
        <v>0.84460999999999997</v>
      </c>
      <c r="AL78">
        <v>0.86731999999999998</v>
      </c>
      <c r="AM78">
        <v>0.9506</v>
      </c>
      <c r="AN78">
        <v>1</v>
      </c>
      <c r="AO78">
        <v>0.93794</v>
      </c>
      <c r="AP78">
        <v>0.97894999999999999</v>
      </c>
      <c r="AQ78">
        <v>0.95503000000000005</v>
      </c>
      <c r="AR78">
        <v>0.95804</v>
      </c>
      <c r="AS78">
        <v>0.8679</v>
      </c>
      <c r="AT78">
        <v>0.87380999999999998</v>
      </c>
      <c r="AU78">
        <v>0.95376000000000005</v>
      </c>
      <c r="AV78">
        <v>0.97841</v>
      </c>
      <c r="AW78">
        <v>0.71358999999999995</v>
      </c>
      <c r="AX78">
        <v>0.72875000000000001</v>
      </c>
      <c r="AY78">
        <v>0.72670000000000001</v>
      </c>
      <c r="AZ78">
        <v>0.74990000000000001</v>
      </c>
      <c r="BA78">
        <v>0.77902000000000005</v>
      </c>
      <c r="BB78">
        <v>0.65158000000000005</v>
      </c>
      <c r="BC78">
        <v>0.66864000000000001</v>
      </c>
      <c r="BD78">
        <v>0.66866000000000003</v>
      </c>
      <c r="BE78">
        <v>0.70015000000000005</v>
      </c>
      <c r="BF78">
        <v>0.74890999999999996</v>
      </c>
      <c r="BG78">
        <v>0.88249</v>
      </c>
      <c r="BH78">
        <v>0.94445000000000001</v>
      </c>
      <c r="BI78">
        <v>0.88039999999999996</v>
      </c>
      <c r="BJ78">
        <v>0.93586999999999998</v>
      </c>
      <c r="BK78">
        <v>0.95282</v>
      </c>
      <c r="BL78">
        <v>0.85116999999999998</v>
      </c>
      <c r="BM78">
        <v>0.84572999999999998</v>
      </c>
      <c r="BN78">
        <v>0.84975000000000001</v>
      </c>
      <c r="BO78">
        <v>0.83665999999999996</v>
      </c>
      <c r="BP78">
        <v>0.83104999999999996</v>
      </c>
      <c r="BQ78">
        <v>0.84669000000000005</v>
      </c>
      <c r="BR78">
        <v>0.77464999999999995</v>
      </c>
      <c r="BS78">
        <v>0.74416000000000004</v>
      </c>
      <c r="BT78">
        <v>0.84023999999999999</v>
      </c>
      <c r="BU78">
        <v>0.84555000000000002</v>
      </c>
      <c r="BV78">
        <v>0.84585999999999995</v>
      </c>
      <c r="BW78">
        <v>0.84460000000000002</v>
      </c>
      <c r="BX78">
        <v>0.86731000000000003</v>
      </c>
      <c r="BY78">
        <v>0.9506</v>
      </c>
      <c r="BZ78">
        <v>1</v>
      </c>
      <c r="CA78">
        <v>0.93794999999999995</v>
      </c>
      <c r="CB78">
        <v>0.97894999999999999</v>
      </c>
      <c r="CC78">
        <v>0.95503000000000005</v>
      </c>
      <c r="CD78">
        <v>0.92318999999999996</v>
      </c>
      <c r="CE78">
        <v>0.92649999999999999</v>
      </c>
      <c r="CF78">
        <v>0.92693000000000003</v>
      </c>
      <c r="CG78">
        <v>0.92671000000000003</v>
      </c>
      <c r="CH78">
        <v>0.94269000000000003</v>
      </c>
      <c r="CI78">
        <v>0.94049000000000005</v>
      </c>
      <c r="CJ78">
        <v>0.92859000000000003</v>
      </c>
      <c r="CK78">
        <v>0.86228000000000005</v>
      </c>
      <c r="CL78">
        <v>0.93264000000000002</v>
      </c>
      <c r="CM78">
        <v>0.93945000000000001</v>
      </c>
      <c r="CN78">
        <v>0.93589</v>
      </c>
      <c r="CO78">
        <v>0.94871000000000005</v>
      </c>
      <c r="CP78">
        <v>0.92893000000000003</v>
      </c>
      <c r="CQ78">
        <v>0.878</v>
      </c>
      <c r="CR78">
        <v>0.87189000000000005</v>
      </c>
      <c r="CS78">
        <v>0.88417000000000001</v>
      </c>
      <c r="CT78">
        <v>0.88961000000000001</v>
      </c>
      <c r="CU78">
        <v>0.70355999999999996</v>
      </c>
      <c r="CV78">
        <v>0.92010999999999998</v>
      </c>
      <c r="CW78">
        <v>0.94416</v>
      </c>
      <c r="CX78">
        <v>0.92513999999999996</v>
      </c>
      <c r="CY78">
        <v>0.96165</v>
      </c>
      <c r="CZ78">
        <v>0.94655999999999996</v>
      </c>
      <c r="DA78">
        <v>0.94567999999999997</v>
      </c>
      <c r="DB78">
        <v>0.98251999999999995</v>
      </c>
      <c r="DC78">
        <v>0.93793000000000004</v>
      </c>
      <c r="DD78">
        <v>0.95472000000000001</v>
      </c>
      <c r="DE78">
        <v>0.95277000000000001</v>
      </c>
      <c r="DF78">
        <v>0.95035999999999998</v>
      </c>
      <c r="DG78">
        <v>0.95082999999999995</v>
      </c>
      <c r="DH78">
        <v>0.96267000000000003</v>
      </c>
      <c r="DI78">
        <v>0.94372</v>
      </c>
      <c r="DJ78">
        <v>0.98148000000000002</v>
      </c>
      <c r="DK78">
        <v>0.93511</v>
      </c>
      <c r="DL78">
        <v>0.96870000000000001</v>
      </c>
      <c r="DM78">
        <v>0.92920999999999998</v>
      </c>
      <c r="DN78">
        <v>0.92164999999999997</v>
      </c>
      <c r="DO78">
        <v>0.95431999999999995</v>
      </c>
      <c r="DP78">
        <v>0.91171000000000002</v>
      </c>
      <c r="DQ78">
        <v>0.95350000000000001</v>
      </c>
      <c r="DR78">
        <v>0.85975000000000001</v>
      </c>
      <c r="DS78">
        <v>0.92179</v>
      </c>
      <c r="DT78">
        <v>0.97755999999999998</v>
      </c>
      <c r="DU78">
        <v>0.90839999999999999</v>
      </c>
      <c r="DV78">
        <v>0.96767000000000003</v>
      </c>
      <c r="DW78">
        <v>0.94413000000000002</v>
      </c>
      <c r="DX78">
        <v>0.95813999999999999</v>
      </c>
      <c r="DY78">
        <v>0.95276000000000005</v>
      </c>
      <c r="DZ78">
        <v>0.94557000000000002</v>
      </c>
      <c r="EA78">
        <v>0.90983000000000003</v>
      </c>
      <c r="EB78">
        <v>0.95055999999999996</v>
      </c>
      <c r="EC78">
        <v>0.99997000000000003</v>
      </c>
      <c r="ED78">
        <v>0.93791999999999998</v>
      </c>
      <c r="EE78">
        <v>0.97894999999999999</v>
      </c>
      <c r="EF78">
        <v>0.95501999999999998</v>
      </c>
      <c r="EG78">
        <v>0.89371999999999996</v>
      </c>
      <c r="EH78">
        <v>0.94328000000000001</v>
      </c>
      <c r="EI78">
        <v>0.88866000000000001</v>
      </c>
      <c r="EJ78">
        <v>0.93711999999999995</v>
      </c>
      <c r="EK78">
        <v>0.72060999999999997</v>
      </c>
      <c r="EL78">
        <v>0.85494999999999999</v>
      </c>
      <c r="EM78">
        <v>0.92020000000000002</v>
      </c>
      <c r="EN78">
        <v>0.85746</v>
      </c>
      <c r="EO78">
        <v>0.91586999999999996</v>
      </c>
      <c r="EP78">
        <v>0.92971000000000004</v>
      </c>
      <c r="EQ78">
        <v>0.76048000000000004</v>
      </c>
      <c r="ER78">
        <v>0.82533999999999996</v>
      </c>
      <c r="ES78">
        <v>0.75827</v>
      </c>
    </row>
    <row r="79" spans="1:149" x14ac:dyDescent="0.25">
      <c r="A79" t="s">
        <v>129</v>
      </c>
      <c r="B79">
        <v>0.97587000000000002</v>
      </c>
      <c r="C79">
        <v>0.90686999999999995</v>
      </c>
      <c r="D79">
        <v>0.85297000000000001</v>
      </c>
      <c r="E79">
        <v>0.95633999999999997</v>
      </c>
      <c r="F79">
        <v>0.92205000000000004</v>
      </c>
      <c r="G79">
        <v>0.84277999999999997</v>
      </c>
      <c r="H79">
        <v>0.84387000000000001</v>
      </c>
      <c r="I79">
        <v>0.92113999999999996</v>
      </c>
      <c r="J79">
        <v>0.97882000000000002</v>
      </c>
      <c r="K79">
        <v>0.71409</v>
      </c>
      <c r="L79">
        <v>0.72653999999999996</v>
      </c>
      <c r="M79">
        <v>0.73150000000000004</v>
      </c>
      <c r="N79">
        <v>0.75336999999999998</v>
      </c>
      <c r="O79">
        <v>0.78232999999999997</v>
      </c>
      <c r="P79">
        <v>0.64768999999999999</v>
      </c>
      <c r="Q79">
        <v>0.66344999999999998</v>
      </c>
      <c r="R79">
        <v>0.66744000000000003</v>
      </c>
      <c r="S79">
        <v>0.70099999999999996</v>
      </c>
      <c r="T79">
        <v>0.75268999999999997</v>
      </c>
      <c r="U79">
        <v>0.87524999999999997</v>
      </c>
      <c r="V79">
        <v>0.87033000000000005</v>
      </c>
      <c r="W79">
        <v>0.94481000000000004</v>
      </c>
      <c r="X79">
        <v>0.92522000000000004</v>
      </c>
      <c r="Y79">
        <v>0.95843999999999996</v>
      </c>
      <c r="Z79">
        <v>0.84228999999999998</v>
      </c>
      <c r="AA79">
        <v>0.83250000000000002</v>
      </c>
      <c r="AB79">
        <v>0.84048999999999996</v>
      </c>
      <c r="AC79">
        <v>0.82555000000000001</v>
      </c>
      <c r="AD79">
        <v>0.82496999999999998</v>
      </c>
      <c r="AE79">
        <v>0.84504000000000001</v>
      </c>
      <c r="AF79">
        <v>0.79044000000000003</v>
      </c>
      <c r="AG79">
        <v>0.75954999999999995</v>
      </c>
      <c r="AH79">
        <v>0.83443999999999996</v>
      </c>
      <c r="AI79">
        <v>0.83084999999999998</v>
      </c>
      <c r="AJ79">
        <v>0.83823999999999999</v>
      </c>
      <c r="AK79">
        <v>0.82018000000000002</v>
      </c>
      <c r="AL79">
        <v>0.84231</v>
      </c>
      <c r="AM79">
        <v>0.95128999999999997</v>
      </c>
      <c r="AN79">
        <v>0.93794</v>
      </c>
      <c r="AO79">
        <v>1</v>
      </c>
      <c r="AP79">
        <v>0.97870000000000001</v>
      </c>
      <c r="AQ79">
        <v>0.96587999999999996</v>
      </c>
      <c r="AR79">
        <v>0.92205000000000004</v>
      </c>
      <c r="AS79">
        <v>0.84277999999999997</v>
      </c>
      <c r="AT79">
        <v>0.84386000000000005</v>
      </c>
      <c r="AU79">
        <v>0.92112000000000005</v>
      </c>
      <c r="AV79">
        <v>0.97882000000000002</v>
      </c>
      <c r="AW79">
        <v>0.71182000000000001</v>
      </c>
      <c r="AX79">
        <v>0.72399999999999998</v>
      </c>
      <c r="AY79">
        <v>0.72997000000000001</v>
      </c>
      <c r="AZ79">
        <v>0.74902000000000002</v>
      </c>
      <c r="BA79">
        <v>0.77944000000000002</v>
      </c>
      <c r="BB79">
        <v>0.64824999999999999</v>
      </c>
      <c r="BC79">
        <v>0.66442999999999997</v>
      </c>
      <c r="BD79">
        <v>0.66930999999999996</v>
      </c>
      <c r="BE79">
        <v>0.69828000000000001</v>
      </c>
      <c r="BF79">
        <v>0.74841000000000002</v>
      </c>
      <c r="BG79">
        <v>0.87526000000000004</v>
      </c>
      <c r="BH79">
        <v>0.87034999999999996</v>
      </c>
      <c r="BI79">
        <v>0.94481999999999999</v>
      </c>
      <c r="BJ79">
        <v>0.92523999999999995</v>
      </c>
      <c r="BK79">
        <v>0.95843999999999996</v>
      </c>
      <c r="BL79">
        <v>0.84228999999999998</v>
      </c>
      <c r="BM79">
        <v>0.83250000000000002</v>
      </c>
      <c r="BN79">
        <v>0.84048999999999996</v>
      </c>
      <c r="BO79">
        <v>0.82555000000000001</v>
      </c>
      <c r="BP79">
        <v>0.82496999999999998</v>
      </c>
      <c r="BQ79">
        <v>0.84502999999999995</v>
      </c>
      <c r="BR79">
        <v>0.79042000000000001</v>
      </c>
      <c r="BS79">
        <v>0.75953000000000004</v>
      </c>
      <c r="BT79">
        <v>0.83443999999999996</v>
      </c>
      <c r="BU79">
        <v>0.83084999999999998</v>
      </c>
      <c r="BV79">
        <v>0.83823999999999999</v>
      </c>
      <c r="BW79">
        <v>0.82016999999999995</v>
      </c>
      <c r="BX79">
        <v>0.84230000000000005</v>
      </c>
      <c r="BY79">
        <v>0.95130000000000003</v>
      </c>
      <c r="BZ79">
        <v>0.93794999999999995</v>
      </c>
      <c r="CA79">
        <v>1</v>
      </c>
      <c r="CB79">
        <v>0.97870999999999997</v>
      </c>
      <c r="CC79">
        <v>0.96587999999999996</v>
      </c>
      <c r="CD79">
        <v>0.92125999999999997</v>
      </c>
      <c r="CE79">
        <v>0.91417999999999999</v>
      </c>
      <c r="CF79">
        <v>0.92486000000000002</v>
      </c>
      <c r="CG79">
        <v>0.92225000000000001</v>
      </c>
      <c r="CH79">
        <v>0.91834000000000005</v>
      </c>
      <c r="CI79">
        <v>0.92749999999999999</v>
      </c>
      <c r="CJ79">
        <v>0.92303999999999997</v>
      </c>
      <c r="CK79">
        <v>0.86400999999999994</v>
      </c>
      <c r="CL79">
        <v>0.92764000000000002</v>
      </c>
      <c r="CM79">
        <v>0.90712999999999999</v>
      </c>
      <c r="CN79">
        <v>0.93866000000000005</v>
      </c>
      <c r="CO79">
        <v>0.93530999999999997</v>
      </c>
      <c r="CP79">
        <v>0.93271000000000004</v>
      </c>
      <c r="CQ79">
        <v>0.86114000000000002</v>
      </c>
      <c r="CR79">
        <v>0.83596000000000004</v>
      </c>
      <c r="CS79">
        <v>0.87190999999999996</v>
      </c>
      <c r="CT79">
        <v>0.86214999999999997</v>
      </c>
      <c r="CU79">
        <v>0.67749000000000004</v>
      </c>
      <c r="CV79">
        <v>0.91361999999999999</v>
      </c>
      <c r="CW79">
        <v>0.88553999999999999</v>
      </c>
      <c r="CX79">
        <v>0.96118000000000003</v>
      </c>
      <c r="CY79">
        <v>0.94294</v>
      </c>
      <c r="CZ79">
        <v>0.94713000000000003</v>
      </c>
      <c r="DA79">
        <v>0.94787999999999994</v>
      </c>
      <c r="DB79">
        <v>0.93813000000000002</v>
      </c>
      <c r="DC79">
        <v>0.98360000000000003</v>
      </c>
      <c r="DD79">
        <v>0.92510999999999999</v>
      </c>
      <c r="DE79">
        <v>0.92149999999999999</v>
      </c>
      <c r="DF79">
        <v>0.91949000000000003</v>
      </c>
      <c r="DG79">
        <v>0.92244000000000004</v>
      </c>
      <c r="DH79">
        <v>0.96394000000000002</v>
      </c>
      <c r="DI79">
        <v>0.94535999999999998</v>
      </c>
      <c r="DJ79">
        <v>0.93423999999999996</v>
      </c>
      <c r="DK79">
        <v>0.98197000000000001</v>
      </c>
      <c r="DL79">
        <v>0.96909000000000001</v>
      </c>
      <c r="DM79">
        <v>0.94164999999999999</v>
      </c>
      <c r="DN79">
        <v>0.91027999999999998</v>
      </c>
      <c r="DO79">
        <v>0.89154999999999995</v>
      </c>
      <c r="DP79">
        <v>0.95291000000000003</v>
      </c>
      <c r="DQ79">
        <v>0.93757999999999997</v>
      </c>
      <c r="DR79">
        <v>0.83284000000000002</v>
      </c>
      <c r="DS79">
        <v>0.91617000000000004</v>
      </c>
      <c r="DT79">
        <v>0.89941000000000004</v>
      </c>
      <c r="DU79">
        <v>0.97602999999999995</v>
      </c>
      <c r="DV79">
        <v>0.95967999999999998</v>
      </c>
      <c r="DW79">
        <v>0.95194999999999996</v>
      </c>
      <c r="DX79">
        <v>0.92229000000000005</v>
      </c>
      <c r="DY79">
        <v>0.92171999999999998</v>
      </c>
      <c r="DZ79">
        <v>0.92257999999999996</v>
      </c>
      <c r="EA79">
        <v>0.92351000000000005</v>
      </c>
      <c r="EB79">
        <v>0.95132000000000005</v>
      </c>
      <c r="EC79">
        <v>0.93805000000000005</v>
      </c>
      <c r="ED79">
        <v>0.99997999999999998</v>
      </c>
      <c r="EE79">
        <v>0.97870999999999997</v>
      </c>
      <c r="EF79">
        <v>0.96587000000000001</v>
      </c>
      <c r="EG79">
        <v>0.88202000000000003</v>
      </c>
      <c r="EH79">
        <v>0.87009000000000003</v>
      </c>
      <c r="EI79">
        <v>0.94511999999999996</v>
      </c>
      <c r="EJ79">
        <v>0.92034000000000005</v>
      </c>
      <c r="EK79">
        <v>0.70474999999999999</v>
      </c>
      <c r="EL79">
        <v>0.85189999999999999</v>
      </c>
      <c r="EM79">
        <v>0.85548000000000002</v>
      </c>
      <c r="EN79">
        <v>0.92052</v>
      </c>
      <c r="EO79">
        <v>0.91049000000000002</v>
      </c>
      <c r="EP79">
        <v>0.93822000000000005</v>
      </c>
      <c r="EQ79">
        <v>0.77134999999999998</v>
      </c>
      <c r="ER79">
        <v>0.80969999999999998</v>
      </c>
      <c r="ES79">
        <v>0.79473000000000005</v>
      </c>
    </row>
    <row r="80" spans="1:149" x14ac:dyDescent="0.25">
      <c r="A80" t="s">
        <v>130</v>
      </c>
      <c r="B80">
        <v>0.99680000000000002</v>
      </c>
      <c r="C80">
        <v>0.93854000000000004</v>
      </c>
      <c r="D80">
        <v>0.86104000000000003</v>
      </c>
      <c r="E80">
        <v>0.97394000000000003</v>
      </c>
      <c r="F80">
        <v>0.95470999999999995</v>
      </c>
      <c r="G80">
        <v>0.86651999999999996</v>
      </c>
      <c r="H80">
        <v>0.86992000000000003</v>
      </c>
      <c r="I80">
        <v>0.95289000000000001</v>
      </c>
      <c r="J80">
        <v>0.99977000000000005</v>
      </c>
      <c r="K80">
        <v>0.72065999999999997</v>
      </c>
      <c r="L80">
        <v>0.73362000000000005</v>
      </c>
      <c r="M80">
        <v>0.73324999999999996</v>
      </c>
      <c r="N80">
        <v>0.75827999999999995</v>
      </c>
      <c r="O80">
        <v>0.78656000000000004</v>
      </c>
      <c r="P80">
        <v>0.65305000000000002</v>
      </c>
      <c r="Q80">
        <v>0.66910999999999998</v>
      </c>
      <c r="R80">
        <v>0.66886999999999996</v>
      </c>
      <c r="S80">
        <v>0.70657999999999999</v>
      </c>
      <c r="T80">
        <v>0.75753000000000004</v>
      </c>
      <c r="U80">
        <v>0.91003999999999996</v>
      </c>
      <c r="V80">
        <v>0.91266000000000003</v>
      </c>
      <c r="W80">
        <v>0.91849000000000003</v>
      </c>
      <c r="X80">
        <v>0.94977999999999996</v>
      </c>
      <c r="Y80">
        <v>0.97675000000000001</v>
      </c>
      <c r="Z80">
        <v>0.84948000000000001</v>
      </c>
      <c r="AA80">
        <v>0.84114</v>
      </c>
      <c r="AB80">
        <v>0.84769000000000005</v>
      </c>
      <c r="AC80">
        <v>0.83533000000000002</v>
      </c>
      <c r="AD80">
        <v>0.83048</v>
      </c>
      <c r="AE80">
        <v>0.84826999999999997</v>
      </c>
      <c r="AF80">
        <v>0.78774999999999995</v>
      </c>
      <c r="AG80">
        <v>0.76180999999999999</v>
      </c>
      <c r="AH80">
        <v>0.83982000000000001</v>
      </c>
      <c r="AI80">
        <v>0.84067000000000003</v>
      </c>
      <c r="AJ80">
        <v>0.84502999999999995</v>
      </c>
      <c r="AK80">
        <v>0.84370999999999996</v>
      </c>
      <c r="AL80">
        <v>0.86687999999999998</v>
      </c>
      <c r="AM80">
        <v>0.98406000000000005</v>
      </c>
      <c r="AN80">
        <v>0.97894000000000003</v>
      </c>
      <c r="AO80">
        <v>0.97870000000000001</v>
      </c>
      <c r="AP80">
        <v>1</v>
      </c>
      <c r="AQ80">
        <v>0.98046</v>
      </c>
      <c r="AR80">
        <v>0.95469999999999999</v>
      </c>
      <c r="AS80">
        <v>0.86651999999999996</v>
      </c>
      <c r="AT80">
        <v>0.86990999999999996</v>
      </c>
      <c r="AU80">
        <v>0.95286999999999999</v>
      </c>
      <c r="AV80">
        <v>0.99978</v>
      </c>
      <c r="AW80">
        <v>0.71845999999999999</v>
      </c>
      <c r="AX80">
        <v>0.73111000000000004</v>
      </c>
      <c r="AY80">
        <v>0.73189000000000004</v>
      </c>
      <c r="AZ80">
        <v>0.75395000000000001</v>
      </c>
      <c r="BA80">
        <v>0.78366000000000002</v>
      </c>
      <c r="BB80">
        <v>0.65414000000000005</v>
      </c>
      <c r="BC80">
        <v>0.67047999999999996</v>
      </c>
      <c r="BD80">
        <v>0.67122000000000004</v>
      </c>
      <c r="BE80">
        <v>0.70408000000000004</v>
      </c>
      <c r="BF80">
        <v>0.75334000000000001</v>
      </c>
      <c r="BG80">
        <v>0.91005000000000003</v>
      </c>
      <c r="BH80">
        <v>0.91268000000000005</v>
      </c>
      <c r="BI80">
        <v>0.91852</v>
      </c>
      <c r="BJ80">
        <v>0.94979999999999998</v>
      </c>
      <c r="BK80">
        <v>0.97674000000000005</v>
      </c>
      <c r="BL80">
        <v>0.84948000000000001</v>
      </c>
      <c r="BM80">
        <v>0.84114</v>
      </c>
      <c r="BN80">
        <v>0.84769000000000005</v>
      </c>
      <c r="BO80">
        <v>0.83531999999999995</v>
      </c>
      <c r="BP80">
        <v>0.83048</v>
      </c>
      <c r="BQ80">
        <v>0.84826999999999997</v>
      </c>
      <c r="BR80">
        <v>0.78773000000000004</v>
      </c>
      <c r="BS80">
        <v>0.76180000000000003</v>
      </c>
      <c r="BT80">
        <v>0.83982000000000001</v>
      </c>
      <c r="BU80">
        <v>0.84067000000000003</v>
      </c>
      <c r="BV80">
        <v>0.84501999999999999</v>
      </c>
      <c r="BW80">
        <v>0.84370000000000001</v>
      </c>
      <c r="BX80">
        <v>0.86687000000000003</v>
      </c>
      <c r="BY80">
        <v>0.98407</v>
      </c>
      <c r="BZ80">
        <v>0.97894999999999999</v>
      </c>
      <c r="CA80">
        <v>0.97870999999999997</v>
      </c>
      <c r="CB80">
        <v>1</v>
      </c>
      <c r="CC80">
        <v>0.98046</v>
      </c>
      <c r="CD80">
        <v>0.93591999999999997</v>
      </c>
      <c r="CE80">
        <v>0.93250999999999995</v>
      </c>
      <c r="CF80">
        <v>0.93937999999999999</v>
      </c>
      <c r="CG80">
        <v>0.93633</v>
      </c>
      <c r="CH80">
        <v>0.94284999999999997</v>
      </c>
      <c r="CI80">
        <v>0.94725000000000004</v>
      </c>
      <c r="CJ80">
        <v>0.93769999999999998</v>
      </c>
      <c r="CK80">
        <v>0.87104000000000004</v>
      </c>
      <c r="CL80">
        <v>0.94808000000000003</v>
      </c>
      <c r="CM80">
        <v>0.93318999999999996</v>
      </c>
      <c r="CN80">
        <v>0.95145999999999997</v>
      </c>
      <c r="CO80">
        <v>0.95743999999999996</v>
      </c>
      <c r="CP80">
        <v>0.94715000000000005</v>
      </c>
      <c r="CQ80">
        <v>0.88549</v>
      </c>
      <c r="CR80">
        <v>0.86167000000000005</v>
      </c>
      <c r="CS80">
        <v>0.89061999999999997</v>
      </c>
      <c r="CT80">
        <v>0.89070000000000005</v>
      </c>
      <c r="CU80">
        <v>0.70857000000000003</v>
      </c>
      <c r="CV80">
        <v>0.94179000000000002</v>
      </c>
      <c r="CW80">
        <v>0.91907000000000005</v>
      </c>
      <c r="CX80">
        <v>0.95396000000000003</v>
      </c>
      <c r="CY80">
        <v>0.96916999999999998</v>
      </c>
      <c r="CZ80">
        <v>0.96523000000000003</v>
      </c>
      <c r="DA80">
        <v>0.97418000000000005</v>
      </c>
      <c r="DB80">
        <v>0.97126999999999997</v>
      </c>
      <c r="DC80">
        <v>0.97150000000000003</v>
      </c>
      <c r="DD80">
        <v>0.95335000000000003</v>
      </c>
      <c r="DE80">
        <v>0.95028000000000001</v>
      </c>
      <c r="DF80">
        <v>0.94821999999999995</v>
      </c>
      <c r="DG80">
        <v>0.94976000000000005</v>
      </c>
      <c r="DH80">
        <v>0.98107</v>
      </c>
      <c r="DI80">
        <v>0.97213000000000005</v>
      </c>
      <c r="DJ80">
        <v>0.96823999999999999</v>
      </c>
      <c r="DK80">
        <v>0.96869000000000005</v>
      </c>
      <c r="DL80">
        <v>0.98755999999999999</v>
      </c>
      <c r="DM80">
        <v>0.95279999999999998</v>
      </c>
      <c r="DN80">
        <v>0.94057000000000002</v>
      </c>
      <c r="DO80">
        <v>0.92749000000000004</v>
      </c>
      <c r="DP80">
        <v>0.93889</v>
      </c>
      <c r="DQ80">
        <v>0.96057000000000003</v>
      </c>
      <c r="DR80">
        <v>0.86565000000000003</v>
      </c>
      <c r="DS80">
        <v>0.95179000000000002</v>
      </c>
      <c r="DT80">
        <v>0.94279000000000002</v>
      </c>
      <c r="DU80">
        <v>0.94791000000000003</v>
      </c>
      <c r="DV80">
        <v>0.98250000000000004</v>
      </c>
      <c r="DW80">
        <v>0.96691000000000005</v>
      </c>
      <c r="DX80">
        <v>0.95489999999999997</v>
      </c>
      <c r="DY80">
        <v>0.95296999999999998</v>
      </c>
      <c r="DZ80">
        <v>0.95106000000000002</v>
      </c>
      <c r="EA80">
        <v>0.93493999999999999</v>
      </c>
      <c r="EB80">
        <v>0.98365999999999998</v>
      </c>
      <c r="EC80">
        <v>0.97880999999999996</v>
      </c>
      <c r="ED80">
        <v>0.97835000000000005</v>
      </c>
      <c r="EE80">
        <v>0.99997999999999998</v>
      </c>
      <c r="EF80">
        <v>0.98041999999999996</v>
      </c>
      <c r="EG80">
        <v>0.91334000000000004</v>
      </c>
      <c r="EH80">
        <v>0.90854000000000001</v>
      </c>
      <c r="EI80">
        <v>0.91944999999999999</v>
      </c>
      <c r="EJ80">
        <v>0.94472999999999996</v>
      </c>
      <c r="EK80">
        <v>0.71791000000000005</v>
      </c>
      <c r="EL80">
        <v>0.88126000000000004</v>
      </c>
      <c r="EM80">
        <v>0.89246000000000003</v>
      </c>
      <c r="EN80">
        <v>0.89315999999999995</v>
      </c>
      <c r="EO80">
        <v>0.93186000000000002</v>
      </c>
      <c r="EP80">
        <v>0.95372999999999997</v>
      </c>
      <c r="EQ80">
        <v>0.78290000000000004</v>
      </c>
      <c r="ER80">
        <v>0.82628000000000001</v>
      </c>
      <c r="ES80">
        <v>0.78195999999999999</v>
      </c>
    </row>
    <row r="81" spans="1:149" x14ac:dyDescent="0.25">
      <c r="A81" t="s">
        <v>131</v>
      </c>
      <c r="B81">
        <v>0.97831000000000001</v>
      </c>
      <c r="C81">
        <v>0.90534000000000003</v>
      </c>
      <c r="D81">
        <v>0.90286999999999995</v>
      </c>
      <c r="E81">
        <v>0.98524999999999996</v>
      </c>
      <c r="F81">
        <v>0.92598999999999998</v>
      </c>
      <c r="G81">
        <v>0.84394000000000002</v>
      </c>
      <c r="H81">
        <v>0.83664000000000005</v>
      </c>
      <c r="I81">
        <v>0.92242000000000002</v>
      </c>
      <c r="J81">
        <v>0.98048000000000002</v>
      </c>
      <c r="K81">
        <v>0.71816999999999998</v>
      </c>
      <c r="L81">
        <v>0.72880999999999996</v>
      </c>
      <c r="M81">
        <v>0.73146999999999995</v>
      </c>
      <c r="N81">
        <v>0.75605999999999995</v>
      </c>
      <c r="O81">
        <v>0.78910999999999998</v>
      </c>
      <c r="P81">
        <v>0.64798999999999995</v>
      </c>
      <c r="Q81">
        <v>0.66249000000000002</v>
      </c>
      <c r="R81">
        <v>0.66542999999999997</v>
      </c>
      <c r="S81">
        <v>0.69896000000000003</v>
      </c>
      <c r="T81">
        <v>0.75490000000000002</v>
      </c>
      <c r="U81">
        <v>0.87651000000000001</v>
      </c>
      <c r="V81">
        <v>0.87439999999999996</v>
      </c>
      <c r="W81">
        <v>0.88719000000000003</v>
      </c>
      <c r="X81">
        <v>0.90756999999999999</v>
      </c>
      <c r="Y81">
        <v>0.98470999999999997</v>
      </c>
      <c r="Z81">
        <v>0.84672999999999998</v>
      </c>
      <c r="AA81">
        <v>0.83689999999999998</v>
      </c>
      <c r="AB81">
        <v>0.84424999999999994</v>
      </c>
      <c r="AC81">
        <v>0.83599999999999997</v>
      </c>
      <c r="AD81">
        <v>0.83064000000000004</v>
      </c>
      <c r="AE81">
        <v>0.85065999999999997</v>
      </c>
      <c r="AF81">
        <v>0.82632000000000005</v>
      </c>
      <c r="AG81">
        <v>0.79447999999999996</v>
      </c>
      <c r="AH81">
        <v>0.83742000000000005</v>
      </c>
      <c r="AI81">
        <v>0.83843999999999996</v>
      </c>
      <c r="AJ81">
        <v>0.84347000000000005</v>
      </c>
      <c r="AK81">
        <v>0.81925000000000003</v>
      </c>
      <c r="AL81">
        <v>0.84253999999999996</v>
      </c>
      <c r="AM81">
        <v>0.96960999999999997</v>
      </c>
      <c r="AN81">
        <v>0.95501999999999998</v>
      </c>
      <c r="AO81">
        <v>0.96587000000000001</v>
      </c>
      <c r="AP81">
        <v>0.98046</v>
      </c>
      <c r="AQ81">
        <v>1</v>
      </c>
      <c r="AR81">
        <v>0.92598999999999998</v>
      </c>
      <c r="AS81">
        <v>0.84394000000000002</v>
      </c>
      <c r="AT81">
        <v>0.83664000000000005</v>
      </c>
      <c r="AU81">
        <v>0.92240999999999995</v>
      </c>
      <c r="AV81">
        <v>0.98048000000000002</v>
      </c>
      <c r="AW81">
        <v>0.71531999999999996</v>
      </c>
      <c r="AX81">
        <v>0.72602</v>
      </c>
      <c r="AY81">
        <v>0.72953999999999997</v>
      </c>
      <c r="AZ81">
        <v>0.75148999999999999</v>
      </c>
      <c r="BA81">
        <v>0.78602000000000005</v>
      </c>
      <c r="BB81">
        <v>0.64807000000000003</v>
      </c>
      <c r="BC81">
        <v>0.66329000000000005</v>
      </c>
      <c r="BD81">
        <v>0.66710000000000003</v>
      </c>
      <c r="BE81">
        <v>0.69608000000000003</v>
      </c>
      <c r="BF81">
        <v>0.75044</v>
      </c>
      <c r="BG81">
        <v>0.87651999999999997</v>
      </c>
      <c r="BH81">
        <v>0.87441999999999998</v>
      </c>
      <c r="BI81">
        <v>0.88722000000000001</v>
      </c>
      <c r="BJ81">
        <v>0.90759000000000001</v>
      </c>
      <c r="BK81">
        <v>0.98470999999999997</v>
      </c>
      <c r="BL81">
        <v>0.84672999999999998</v>
      </c>
      <c r="BM81">
        <v>0.83689999999999998</v>
      </c>
      <c r="BN81">
        <v>0.84424999999999994</v>
      </c>
      <c r="BO81">
        <v>0.83599000000000001</v>
      </c>
      <c r="BP81">
        <v>0.83064000000000004</v>
      </c>
      <c r="BQ81">
        <v>0.85065999999999997</v>
      </c>
      <c r="BR81">
        <v>0.82628999999999997</v>
      </c>
      <c r="BS81">
        <v>0.79446000000000006</v>
      </c>
      <c r="BT81">
        <v>0.83742000000000005</v>
      </c>
      <c r="BU81">
        <v>0.83843999999999996</v>
      </c>
      <c r="BV81">
        <v>0.84347000000000005</v>
      </c>
      <c r="BW81">
        <v>0.81925000000000003</v>
      </c>
      <c r="BX81">
        <v>0.84253999999999996</v>
      </c>
      <c r="BY81">
        <v>0.96962000000000004</v>
      </c>
      <c r="BZ81">
        <v>0.95503000000000005</v>
      </c>
      <c r="CA81">
        <v>0.96587999999999996</v>
      </c>
      <c r="CB81">
        <v>0.98046</v>
      </c>
      <c r="CC81">
        <v>1</v>
      </c>
      <c r="CD81">
        <v>0.93901000000000001</v>
      </c>
      <c r="CE81">
        <v>0.92959999999999998</v>
      </c>
      <c r="CF81">
        <v>0.94225999999999999</v>
      </c>
      <c r="CG81">
        <v>0.93350999999999995</v>
      </c>
      <c r="CH81">
        <v>0.92811999999999995</v>
      </c>
      <c r="CI81">
        <v>0.93400000000000005</v>
      </c>
      <c r="CJ81">
        <v>0.93361000000000005</v>
      </c>
      <c r="CK81">
        <v>0.88717999999999997</v>
      </c>
      <c r="CL81">
        <v>0.93959999999999999</v>
      </c>
      <c r="CM81">
        <v>0.92042000000000002</v>
      </c>
      <c r="CN81">
        <v>0.94394999999999996</v>
      </c>
      <c r="CO81">
        <v>0.94649000000000005</v>
      </c>
      <c r="CP81">
        <v>0.97638000000000003</v>
      </c>
      <c r="CQ81">
        <v>0.85648999999999997</v>
      </c>
      <c r="CR81">
        <v>0.83699999999999997</v>
      </c>
      <c r="CS81">
        <v>0.86116999999999999</v>
      </c>
      <c r="CT81">
        <v>0.85746999999999995</v>
      </c>
      <c r="CU81">
        <v>0.67691999999999997</v>
      </c>
      <c r="CV81">
        <v>0.91737000000000002</v>
      </c>
      <c r="CW81">
        <v>0.89444000000000001</v>
      </c>
      <c r="CX81">
        <v>0.92803000000000002</v>
      </c>
      <c r="CY81">
        <v>0.93854000000000004</v>
      </c>
      <c r="CZ81">
        <v>0.98141</v>
      </c>
      <c r="DA81">
        <v>0.96989000000000003</v>
      </c>
      <c r="DB81">
        <v>0.95762999999999998</v>
      </c>
      <c r="DC81">
        <v>0.96784000000000003</v>
      </c>
      <c r="DD81">
        <v>0.93286999999999998</v>
      </c>
      <c r="DE81">
        <v>0.92866000000000004</v>
      </c>
      <c r="DF81">
        <v>0.92415000000000003</v>
      </c>
      <c r="DG81">
        <v>0.92871999999999999</v>
      </c>
      <c r="DH81">
        <v>0.97428999999999999</v>
      </c>
      <c r="DI81">
        <v>0.96582000000000001</v>
      </c>
      <c r="DJ81">
        <v>0.95287999999999995</v>
      </c>
      <c r="DK81">
        <v>0.96282000000000001</v>
      </c>
      <c r="DL81">
        <v>0.97697000000000001</v>
      </c>
      <c r="DM81">
        <v>0.98782000000000003</v>
      </c>
      <c r="DN81">
        <v>0.90315000000000001</v>
      </c>
      <c r="DO81">
        <v>0.89044000000000001</v>
      </c>
      <c r="DP81">
        <v>0.90215999999999996</v>
      </c>
      <c r="DQ81">
        <v>0.91671999999999998</v>
      </c>
      <c r="DR81">
        <v>0.80832999999999999</v>
      </c>
      <c r="DS81">
        <v>0.92352000000000001</v>
      </c>
      <c r="DT81">
        <v>0.90966000000000002</v>
      </c>
      <c r="DU81">
        <v>0.92149999999999999</v>
      </c>
      <c r="DV81">
        <v>0.94669000000000003</v>
      </c>
      <c r="DW81">
        <v>0.98380000000000001</v>
      </c>
      <c r="DX81">
        <v>0.92610000000000003</v>
      </c>
      <c r="DY81">
        <v>0.92322000000000004</v>
      </c>
      <c r="DZ81">
        <v>0.93042000000000002</v>
      </c>
      <c r="EA81">
        <v>0.96213000000000004</v>
      </c>
      <c r="EB81">
        <v>0.96965999999999997</v>
      </c>
      <c r="EC81">
        <v>0.95509999999999995</v>
      </c>
      <c r="ED81">
        <v>0.96592999999999996</v>
      </c>
      <c r="EE81">
        <v>0.98048999999999997</v>
      </c>
      <c r="EF81">
        <v>1</v>
      </c>
      <c r="EG81">
        <v>0.87200999999999995</v>
      </c>
      <c r="EH81">
        <v>0.86689000000000005</v>
      </c>
      <c r="EI81">
        <v>0.88019999999999998</v>
      </c>
      <c r="EJ81">
        <v>0.89190000000000003</v>
      </c>
      <c r="EK81">
        <v>0.68745999999999996</v>
      </c>
      <c r="EL81">
        <v>0.86077000000000004</v>
      </c>
      <c r="EM81">
        <v>0.86460999999999999</v>
      </c>
      <c r="EN81">
        <v>0.87495000000000001</v>
      </c>
      <c r="EO81">
        <v>0.90134999999999998</v>
      </c>
      <c r="EP81">
        <v>0.97289000000000003</v>
      </c>
      <c r="EQ81">
        <v>0.81689000000000001</v>
      </c>
      <c r="ER81">
        <v>0.84814000000000001</v>
      </c>
      <c r="ES81">
        <v>0.81547999999999998</v>
      </c>
    </row>
    <row r="82" spans="1:149" x14ac:dyDescent="0.25">
      <c r="A82" t="s">
        <v>46</v>
      </c>
      <c r="B82">
        <v>0.93455999999999995</v>
      </c>
      <c r="C82">
        <v>0.89512000000000003</v>
      </c>
      <c r="D82">
        <v>0.82106999999999997</v>
      </c>
      <c r="E82">
        <v>0.90217000000000003</v>
      </c>
      <c r="F82">
        <v>0.92728999999999995</v>
      </c>
      <c r="G82">
        <v>0.82101000000000002</v>
      </c>
      <c r="H82">
        <v>0.82554000000000005</v>
      </c>
      <c r="I82">
        <v>0.92237999999999998</v>
      </c>
      <c r="J82">
        <v>0.93615999999999999</v>
      </c>
      <c r="K82">
        <v>0.72199999999999998</v>
      </c>
      <c r="L82">
        <v>0.73492999999999997</v>
      </c>
      <c r="M82">
        <v>0.73463999999999996</v>
      </c>
      <c r="N82">
        <v>0.76014999999999999</v>
      </c>
      <c r="O82">
        <v>0.78788000000000002</v>
      </c>
      <c r="P82">
        <v>0.65278000000000003</v>
      </c>
      <c r="Q82">
        <v>0.66884999999999994</v>
      </c>
      <c r="R82">
        <v>0.66634000000000004</v>
      </c>
      <c r="S82">
        <v>0.70630999999999999</v>
      </c>
      <c r="T82">
        <v>0.75919999999999999</v>
      </c>
      <c r="U82">
        <v>0.82186000000000003</v>
      </c>
      <c r="V82">
        <v>0.83911999999999998</v>
      </c>
      <c r="W82">
        <v>0.83860000000000001</v>
      </c>
      <c r="X82">
        <v>0.85355999999999999</v>
      </c>
      <c r="Y82">
        <v>0.90559000000000001</v>
      </c>
      <c r="Z82">
        <v>0.85819999999999996</v>
      </c>
      <c r="AA82">
        <v>0.85160999999999998</v>
      </c>
      <c r="AB82">
        <v>0.85626000000000002</v>
      </c>
      <c r="AC82">
        <v>0.84214</v>
      </c>
      <c r="AD82">
        <v>0.83435999999999999</v>
      </c>
      <c r="AE82">
        <v>0.85141999999999995</v>
      </c>
      <c r="AF82">
        <v>0.75327999999999995</v>
      </c>
      <c r="AG82">
        <v>0.72867000000000004</v>
      </c>
      <c r="AH82">
        <v>0.84540999999999999</v>
      </c>
      <c r="AI82">
        <v>0.84828000000000003</v>
      </c>
      <c r="AJ82">
        <v>0.85192999999999997</v>
      </c>
      <c r="AK82">
        <v>0.79461999999999999</v>
      </c>
      <c r="AL82">
        <v>0.81557000000000002</v>
      </c>
      <c r="AM82">
        <v>0.92571999999999999</v>
      </c>
      <c r="AN82">
        <v>0.92318</v>
      </c>
      <c r="AO82">
        <v>0.92125000000000001</v>
      </c>
      <c r="AP82">
        <v>0.93591000000000002</v>
      </c>
      <c r="AQ82">
        <v>0.93899999999999995</v>
      </c>
      <c r="AR82">
        <v>0.92727999999999999</v>
      </c>
      <c r="AS82">
        <v>0.82099999999999995</v>
      </c>
      <c r="AT82">
        <v>0.82552000000000003</v>
      </c>
      <c r="AU82">
        <v>0.92235999999999996</v>
      </c>
      <c r="AV82">
        <v>0.93616999999999995</v>
      </c>
      <c r="AW82">
        <v>0.72060000000000002</v>
      </c>
      <c r="AX82">
        <v>0.73307</v>
      </c>
      <c r="AY82">
        <v>0.73362000000000005</v>
      </c>
      <c r="AZ82">
        <v>0.75644</v>
      </c>
      <c r="BA82">
        <v>0.78513999999999995</v>
      </c>
      <c r="BB82">
        <v>0.65525</v>
      </c>
      <c r="BC82">
        <v>0.67090000000000005</v>
      </c>
      <c r="BD82">
        <v>0.66935</v>
      </c>
      <c r="BE82">
        <v>0.70518999999999998</v>
      </c>
      <c r="BF82">
        <v>0.75573000000000001</v>
      </c>
      <c r="BG82">
        <v>0.82186999999999999</v>
      </c>
      <c r="BH82">
        <v>0.83913000000000004</v>
      </c>
      <c r="BI82">
        <v>0.83864000000000005</v>
      </c>
      <c r="BJ82">
        <v>0.85358000000000001</v>
      </c>
      <c r="BK82">
        <v>0.90559999999999996</v>
      </c>
      <c r="BL82">
        <v>0.85819999999999996</v>
      </c>
      <c r="BM82">
        <v>0.85160999999999998</v>
      </c>
      <c r="BN82">
        <v>0.85626000000000002</v>
      </c>
      <c r="BO82">
        <v>0.84214999999999995</v>
      </c>
      <c r="BP82">
        <v>0.83436999999999995</v>
      </c>
      <c r="BQ82">
        <v>0.85141999999999995</v>
      </c>
      <c r="BR82">
        <v>0.75327999999999995</v>
      </c>
      <c r="BS82">
        <v>0.72867000000000004</v>
      </c>
      <c r="BT82">
        <v>0.84540999999999999</v>
      </c>
      <c r="BU82">
        <v>0.84828000000000003</v>
      </c>
      <c r="BV82">
        <v>0.85192999999999997</v>
      </c>
      <c r="BW82">
        <v>0.79461999999999999</v>
      </c>
      <c r="BX82">
        <v>0.81557000000000002</v>
      </c>
      <c r="BY82">
        <v>0.92571999999999999</v>
      </c>
      <c r="BZ82">
        <v>0.92318999999999996</v>
      </c>
      <c r="CA82">
        <v>0.92125999999999997</v>
      </c>
      <c r="CB82">
        <v>0.93591999999999997</v>
      </c>
      <c r="CC82">
        <v>0.93901000000000001</v>
      </c>
      <c r="CD82">
        <v>1</v>
      </c>
      <c r="CE82">
        <v>0.95984999999999998</v>
      </c>
      <c r="CF82">
        <v>0.96431</v>
      </c>
      <c r="CG82">
        <v>0.96282999999999996</v>
      </c>
      <c r="CH82">
        <v>0.96052000000000004</v>
      </c>
      <c r="CI82">
        <v>0.95986000000000005</v>
      </c>
      <c r="CJ82">
        <v>0.96541999999999994</v>
      </c>
      <c r="CK82">
        <v>0.93713999999999997</v>
      </c>
      <c r="CL82">
        <v>0.97970000000000002</v>
      </c>
      <c r="CM82">
        <v>0.94611000000000001</v>
      </c>
      <c r="CN82">
        <v>0.95464000000000004</v>
      </c>
      <c r="CO82">
        <v>0.97446999999999995</v>
      </c>
      <c r="CP82">
        <v>0.95760999999999996</v>
      </c>
      <c r="CQ82">
        <v>0.91574</v>
      </c>
      <c r="CR82">
        <v>0.88283</v>
      </c>
      <c r="CS82">
        <v>0.89886999999999995</v>
      </c>
      <c r="CT82">
        <v>0.91620000000000001</v>
      </c>
      <c r="CU82">
        <v>0.75078</v>
      </c>
      <c r="CV82">
        <v>0.89958000000000005</v>
      </c>
      <c r="CW82">
        <v>0.89590000000000003</v>
      </c>
      <c r="CX82">
        <v>0.89949999999999997</v>
      </c>
      <c r="CY82">
        <v>0.92030999999999996</v>
      </c>
      <c r="CZ82">
        <v>0.92995000000000005</v>
      </c>
      <c r="DA82">
        <v>0.95992999999999995</v>
      </c>
      <c r="DB82">
        <v>0.94398000000000004</v>
      </c>
      <c r="DC82">
        <v>0.94176000000000004</v>
      </c>
      <c r="DD82">
        <v>0.95504999999999995</v>
      </c>
      <c r="DE82">
        <v>0.95015000000000005</v>
      </c>
      <c r="DF82">
        <v>0.94115000000000004</v>
      </c>
      <c r="DG82">
        <v>0.95301999999999998</v>
      </c>
      <c r="DH82">
        <v>0.96331</v>
      </c>
      <c r="DI82">
        <v>0.95326</v>
      </c>
      <c r="DJ82">
        <v>0.93884999999999996</v>
      </c>
      <c r="DK82">
        <v>0.93586000000000003</v>
      </c>
      <c r="DL82">
        <v>0.95657000000000003</v>
      </c>
      <c r="DM82">
        <v>0.93616999999999995</v>
      </c>
      <c r="DN82">
        <v>0.91052999999999995</v>
      </c>
      <c r="DO82">
        <v>0.89859999999999995</v>
      </c>
      <c r="DP82">
        <v>0.89686999999999995</v>
      </c>
      <c r="DQ82">
        <v>0.92022999999999999</v>
      </c>
      <c r="DR82">
        <v>0.83826999999999996</v>
      </c>
      <c r="DS82">
        <v>0.87182000000000004</v>
      </c>
      <c r="DT82">
        <v>0.88253000000000004</v>
      </c>
      <c r="DU82">
        <v>0.87626000000000004</v>
      </c>
      <c r="DV82">
        <v>0.89688000000000001</v>
      </c>
      <c r="DW82">
        <v>0.90995000000000004</v>
      </c>
      <c r="DX82">
        <v>0.92481000000000002</v>
      </c>
      <c r="DY82">
        <v>0.91557999999999995</v>
      </c>
      <c r="DZ82">
        <v>0.89488999999999996</v>
      </c>
      <c r="EA82">
        <v>0.86158000000000001</v>
      </c>
      <c r="EB82">
        <v>0.92181999999999997</v>
      </c>
      <c r="EC82">
        <v>0.92025999999999997</v>
      </c>
      <c r="ED82">
        <v>0.91749000000000003</v>
      </c>
      <c r="EE82">
        <v>0.93493999999999999</v>
      </c>
      <c r="EF82">
        <v>0.93828999999999996</v>
      </c>
      <c r="EG82">
        <v>0.83423000000000003</v>
      </c>
      <c r="EH82">
        <v>0.84302999999999995</v>
      </c>
      <c r="EI82">
        <v>0.84143000000000001</v>
      </c>
      <c r="EJ82">
        <v>0.86082000000000003</v>
      </c>
      <c r="EK82">
        <v>0.66010999999999997</v>
      </c>
      <c r="EL82">
        <v>0.78615000000000002</v>
      </c>
      <c r="EM82">
        <v>0.81130999999999998</v>
      </c>
      <c r="EN82">
        <v>0.80835999999999997</v>
      </c>
      <c r="EO82">
        <v>0.83184999999999998</v>
      </c>
      <c r="EP82">
        <v>0.88177000000000005</v>
      </c>
      <c r="EQ82">
        <v>0.75265000000000004</v>
      </c>
      <c r="ER82">
        <v>0.79720999999999997</v>
      </c>
      <c r="ES82">
        <v>0.75558000000000003</v>
      </c>
    </row>
    <row r="83" spans="1:149" x14ac:dyDescent="0.25">
      <c r="A83" t="s">
        <v>47</v>
      </c>
      <c r="B83">
        <v>0.92874999999999996</v>
      </c>
      <c r="C83">
        <v>0.90398000000000001</v>
      </c>
      <c r="D83">
        <v>0.81306999999999996</v>
      </c>
      <c r="E83">
        <v>0.89710000000000001</v>
      </c>
      <c r="F83">
        <v>0.93515000000000004</v>
      </c>
      <c r="G83">
        <v>0.82916999999999996</v>
      </c>
      <c r="H83">
        <v>0.83643000000000001</v>
      </c>
      <c r="I83">
        <v>0.93015999999999999</v>
      </c>
      <c r="J83">
        <v>0.93228</v>
      </c>
      <c r="K83">
        <v>0.7258</v>
      </c>
      <c r="L83">
        <v>0.73868999999999996</v>
      </c>
      <c r="M83">
        <v>0.73716000000000004</v>
      </c>
      <c r="N83">
        <v>0.76363999999999999</v>
      </c>
      <c r="O83">
        <v>0.79017999999999999</v>
      </c>
      <c r="P83">
        <v>0.65766000000000002</v>
      </c>
      <c r="Q83">
        <v>0.67234000000000005</v>
      </c>
      <c r="R83">
        <v>0.67</v>
      </c>
      <c r="S83">
        <v>0.71016000000000001</v>
      </c>
      <c r="T83">
        <v>0.76258999999999999</v>
      </c>
      <c r="U83">
        <v>0.82733000000000001</v>
      </c>
      <c r="V83">
        <v>0.84041999999999994</v>
      </c>
      <c r="W83">
        <v>0.83840999999999999</v>
      </c>
      <c r="X83">
        <v>0.85601000000000005</v>
      </c>
      <c r="Y83">
        <v>0.90117999999999998</v>
      </c>
      <c r="Z83">
        <v>0.86251999999999995</v>
      </c>
      <c r="AA83">
        <v>0.85958999999999997</v>
      </c>
      <c r="AB83">
        <v>0.86143999999999998</v>
      </c>
      <c r="AC83">
        <v>0.84538000000000002</v>
      </c>
      <c r="AD83">
        <v>0.83862000000000003</v>
      </c>
      <c r="AE83">
        <v>0.85489999999999999</v>
      </c>
      <c r="AF83">
        <v>0.74568999999999996</v>
      </c>
      <c r="AG83">
        <v>0.72162999999999999</v>
      </c>
      <c r="AH83">
        <v>0.85001000000000004</v>
      </c>
      <c r="AI83">
        <v>0.85370000000000001</v>
      </c>
      <c r="AJ83">
        <v>0.85636999999999996</v>
      </c>
      <c r="AK83">
        <v>0.80081999999999998</v>
      </c>
      <c r="AL83">
        <v>0.82233999999999996</v>
      </c>
      <c r="AM83">
        <v>0.92037000000000002</v>
      </c>
      <c r="AN83">
        <v>0.92649999999999999</v>
      </c>
      <c r="AO83">
        <v>0.91417000000000004</v>
      </c>
      <c r="AP83">
        <v>0.93250999999999995</v>
      </c>
      <c r="AQ83">
        <v>0.92959000000000003</v>
      </c>
      <c r="AR83">
        <v>0.93515000000000004</v>
      </c>
      <c r="AS83">
        <v>0.82918000000000003</v>
      </c>
      <c r="AT83">
        <v>0.83642000000000005</v>
      </c>
      <c r="AU83">
        <v>0.93015000000000003</v>
      </c>
      <c r="AV83">
        <v>0.93228</v>
      </c>
      <c r="AW83">
        <v>0.72484999999999999</v>
      </c>
      <c r="AX83">
        <v>0.73714999999999997</v>
      </c>
      <c r="AY83">
        <v>0.73633999999999999</v>
      </c>
      <c r="AZ83">
        <v>0.76024000000000003</v>
      </c>
      <c r="BA83">
        <v>0.78766000000000003</v>
      </c>
      <c r="BB83">
        <v>0.66037000000000001</v>
      </c>
      <c r="BC83">
        <v>0.67457999999999996</v>
      </c>
      <c r="BD83">
        <v>0.67344999999999999</v>
      </c>
      <c r="BE83">
        <v>0.70960000000000001</v>
      </c>
      <c r="BF83">
        <v>0.75936999999999999</v>
      </c>
      <c r="BG83">
        <v>0.82733999999999996</v>
      </c>
      <c r="BH83">
        <v>0.84043000000000001</v>
      </c>
      <c r="BI83">
        <v>0.83843999999999996</v>
      </c>
      <c r="BJ83">
        <v>0.85604000000000002</v>
      </c>
      <c r="BK83">
        <v>0.90119000000000005</v>
      </c>
      <c r="BL83">
        <v>0.86251999999999995</v>
      </c>
      <c r="BM83">
        <v>0.85958999999999997</v>
      </c>
      <c r="BN83">
        <v>0.86143999999999998</v>
      </c>
      <c r="BO83">
        <v>0.84538000000000002</v>
      </c>
      <c r="BP83">
        <v>0.83862000000000003</v>
      </c>
      <c r="BQ83">
        <v>0.85490999999999995</v>
      </c>
      <c r="BR83">
        <v>0.74568999999999996</v>
      </c>
      <c r="BS83">
        <v>0.72163999999999995</v>
      </c>
      <c r="BT83">
        <v>0.85001000000000004</v>
      </c>
      <c r="BU83">
        <v>0.85370000000000001</v>
      </c>
      <c r="BV83">
        <v>0.85636999999999996</v>
      </c>
      <c r="BW83">
        <v>0.80081999999999998</v>
      </c>
      <c r="BX83">
        <v>0.82235000000000003</v>
      </c>
      <c r="BY83">
        <v>0.92037999999999998</v>
      </c>
      <c r="BZ83">
        <v>0.92649999999999999</v>
      </c>
      <c r="CA83">
        <v>0.91417999999999999</v>
      </c>
      <c r="CB83">
        <v>0.93250999999999995</v>
      </c>
      <c r="CC83">
        <v>0.92959999999999998</v>
      </c>
      <c r="CD83">
        <v>0.95984999999999998</v>
      </c>
      <c r="CE83">
        <v>1</v>
      </c>
      <c r="CF83">
        <v>0.95859000000000005</v>
      </c>
      <c r="CG83">
        <v>0.96479000000000004</v>
      </c>
      <c r="CH83">
        <v>0.96943000000000001</v>
      </c>
      <c r="CI83">
        <v>0.96582999999999997</v>
      </c>
      <c r="CJ83">
        <v>0.96674000000000004</v>
      </c>
      <c r="CK83">
        <v>0.92634000000000005</v>
      </c>
      <c r="CL83">
        <v>0.95623000000000002</v>
      </c>
      <c r="CM83">
        <v>0.97692999999999997</v>
      </c>
      <c r="CN83">
        <v>0.95143</v>
      </c>
      <c r="CO83">
        <v>0.97633000000000003</v>
      </c>
      <c r="CP83">
        <v>0.94755</v>
      </c>
      <c r="CQ83">
        <v>0.90856000000000003</v>
      </c>
      <c r="CR83">
        <v>0.90873999999999999</v>
      </c>
      <c r="CS83">
        <v>0.90503</v>
      </c>
      <c r="CT83">
        <v>0.92727999999999999</v>
      </c>
      <c r="CU83">
        <v>0.76093</v>
      </c>
      <c r="CV83">
        <v>0.90529999999999999</v>
      </c>
      <c r="CW83">
        <v>0.90437000000000001</v>
      </c>
      <c r="CX83">
        <v>0.89832000000000001</v>
      </c>
      <c r="CY83">
        <v>0.92535999999999996</v>
      </c>
      <c r="CZ83">
        <v>0.92678000000000005</v>
      </c>
      <c r="DA83">
        <v>0.94476000000000004</v>
      </c>
      <c r="DB83">
        <v>0.95759000000000005</v>
      </c>
      <c r="DC83">
        <v>0.93361000000000005</v>
      </c>
      <c r="DD83">
        <v>0.96530000000000005</v>
      </c>
      <c r="DE83">
        <v>0.96128999999999998</v>
      </c>
      <c r="DF83">
        <v>0.95396000000000003</v>
      </c>
      <c r="DG83">
        <v>0.96253</v>
      </c>
      <c r="DH83">
        <v>0.96035000000000004</v>
      </c>
      <c r="DI83">
        <v>0.9405</v>
      </c>
      <c r="DJ83">
        <v>0.95181000000000004</v>
      </c>
      <c r="DK83">
        <v>0.92832000000000003</v>
      </c>
      <c r="DL83">
        <v>0.95387</v>
      </c>
      <c r="DM83">
        <v>0.92544999999999999</v>
      </c>
      <c r="DN83">
        <v>0.91176000000000001</v>
      </c>
      <c r="DO83">
        <v>0.91122000000000003</v>
      </c>
      <c r="DP83">
        <v>0.89595999999999998</v>
      </c>
      <c r="DQ83">
        <v>0.92520000000000002</v>
      </c>
      <c r="DR83">
        <v>0.84536</v>
      </c>
      <c r="DS83">
        <v>0.87941000000000003</v>
      </c>
      <c r="DT83">
        <v>0.88358000000000003</v>
      </c>
      <c r="DU83">
        <v>0.87394000000000005</v>
      </c>
      <c r="DV83">
        <v>0.89871999999999996</v>
      </c>
      <c r="DW83">
        <v>0.90549000000000002</v>
      </c>
      <c r="DX83">
        <v>0.93198999999999999</v>
      </c>
      <c r="DY83">
        <v>0.92196</v>
      </c>
      <c r="DZ83">
        <v>0.89932000000000001</v>
      </c>
      <c r="EA83">
        <v>0.85551999999999995</v>
      </c>
      <c r="EB83">
        <v>0.91615999999999997</v>
      </c>
      <c r="EC83">
        <v>0.92305999999999999</v>
      </c>
      <c r="ED83">
        <v>0.91012000000000004</v>
      </c>
      <c r="EE83">
        <v>0.93132000000000004</v>
      </c>
      <c r="EF83">
        <v>0.92888000000000004</v>
      </c>
      <c r="EG83">
        <v>0.83897999999999995</v>
      </c>
      <c r="EH83">
        <v>0.84477000000000002</v>
      </c>
      <c r="EI83">
        <v>0.84053999999999995</v>
      </c>
      <c r="EJ83">
        <v>0.86326000000000003</v>
      </c>
      <c r="EK83">
        <v>0.66210000000000002</v>
      </c>
      <c r="EL83">
        <v>0.78976999999999997</v>
      </c>
      <c r="EM83">
        <v>0.81086000000000003</v>
      </c>
      <c r="EN83">
        <v>0.80717000000000005</v>
      </c>
      <c r="EO83">
        <v>0.83311999999999997</v>
      </c>
      <c r="EP83">
        <v>0.877</v>
      </c>
      <c r="EQ83">
        <v>0.74268999999999996</v>
      </c>
      <c r="ER83">
        <v>0.79237999999999997</v>
      </c>
      <c r="ES83">
        <v>0.74736000000000002</v>
      </c>
    </row>
    <row r="84" spans="1:149" x14ac:dyDescent="0.25">
      <c r="A84" t="s">
        <v>48</v>
      </c>
      <c r="B84">
        <v>0.93659999999999999</v>
      </c>
      <c r="C84">
        <v>0.89978000000000002</v>
      </c>
      <c r="D84">
        <v>0.82572999999999996</v>
      </c>
      <c r="E84">
        <v>0.90654999999999997</v>
      </c>
      <c r="F84">
        <v>0.93081999999999998</v>
      </c>
      <c r="G84">
        <v>0.82533999999999996</v>
      </c>
      <c r="H84">
        <v>0.83030999999999999</v>
      </c>
      <c r="I84">
        <v>0.92610000000000003</v>
      </c>
      <c r="J84">
        <v>0.93959999999999999</v>
      </c>
      <c r="K84">
        <v>0.72146999999999994</v>
      </c>
      <c r="L84">
        <v>0.73450000000000004</v>
      </c>
      <c r="M84">
        <v>0.73372000000000004</v>
      </c>
      <c r="N84">
        <v>0.75944</v>
      </c>
      <c r="O84">
        <v>0.78734000000000004</v>
      </c>
      <c r="P84">
        <v>0.65188999999999997</v>
      </c>
      <c r="Q84">
        <v>0.66829000000000005</v>
      </c>
      <c r="R84">
        <v>0.66512000000000004</v>
      </c>
      <c r="S84">
        <v>0.70525000000000004</v>
      </c>
      <c r="T84">
        <v>0.75839000000000001</v>
      </c>
      <c r="U84">
        <v>0.82981000000000005</v>
      </c>
      <c r="V84">
        <v>0.84355000000000002</v>
      </c>
      <c r="W84">
        <v>0.83711999999999998</v>
      </c>
      <c r="X84">
        <v>0.85785999999999996</v>
      </c>
      <c r="Y84">
        <v>0.90986</v>
      </c>
      <c r="Z84">
        <v>0.85987999999999998</v>
      </c>
      <c r="AA84">
        <v>0.85365000000000002</v>
      </c>
      <c r="AB84">
        <v>0.85848999999999998</v>
      </c>
      <c r="AC84">
        <v>0.84280999999999995</v>
      </c>
      <c r="AD84">
        <v>0.83623999999999998</v>
      </c>
      <c r="AE84">
        <v>0.85641</v>
      </c>
      <c r="AF84">
        <v>0.75551999999999997</v>
      </c>
      <c r="AG84">
        <v>0.73092999999999997</v>
      </c>
      <c r="AH84">
        <v>0.84752000000000005</v>
      </c>
      <c r="AI84">
        <v>0.85102999999999995</v>
      </c>
      <c r="AJ84">
        <v>0.85389999999999999</v>
      </c>
      <c r="AK84">
        <v>0.79873000000000005</v>
      </c>
      <c r="AL84">
        <v>0.81996000000000002</v>
      </c>
      <c r="AM84">
        <v>0.92793999999999999</v>
      </c>
      <c r="AN84">
        <v>0.92693000000000003</v>
      </c>
      <c r="AO84">
        <v>0.92484999999999995</v>
      </c>
      <c r="AP84">
        <v>0.93937000000000004</v>
      </c>
      <c r="AQ84">
        <v>0.94225000000000003</v>
      </c>
      <c r="AR84">
        <v>0.93081999999999998</v>
      </c>
      <c r="AS84">
        <v>0.82533999999999996</v>
      </c>
      <c r="AT84">
        <v>0.83030000000000004</v>
      </c>
      <c r="AU84">
        <v>0.92608999999999997</v>
      </c>
      <c r="AV84">
        <v>0.93960999999999995</v>
      </c>
      <c r="AW84">
        <v>0.72004999999999997</v>
      </c>
      <c r="AX84">
        <v>0.73272999999999999</v>
      </c>
      <c r="AY84">
        <v>0.73258999999999996</v>
      </c>
      <c r="AZ84">
        <v>0.75577000000000005</v>
      </c>
      <c r="BA84">
        <v>0.78469999999999995</v>
      </c>
      <c r="BB84">
        <v>0.65442999999999996</v>
      </c>
      <c r="BC84">
        <v>0.67044000000000004</v>
      </c>
      <c r="BD84">
        <v>0.66805000000000003</v>
      </c>
      <c r="BE84">
        <v>0.70421999999999996</v>
      </c>
      <c r="BF84">
        <v>0.75495999999999996</v>
      </c>
      <c r="BG84">
        <v>0.82982</v>
      </c>
      <c r="BH84">
        <v>0.84357000000000004</v>
      </c>
      <c r="BI84">
        <v>0.83716000000000002</v>
      </c>
      <c r="BJ84">
        <v>0.85789000000000004</v>
      </c>
      <c r="BK84">
        <v>0.90988000000000002</v>
      </c>
      <c r="BL84">
        <v>0.85987999999999998</v>
      </c>
      <c r="BM84">
        <v>0.85365000000000002</v>
      </c>
      <c r="BN84">
        <v>0.85848999999999998</v>
      </c>
      <c r="BO84">
        <v>0.84280999999999995</v>
      </c>
      <c r="BP84">
        <v>0.83623999999999998</v>
      </c>
      <c r="BQ84">
        <v>0.85641</v>
      </c>
      <c r="BR84">
        <v>0.75551000000000001</v>
      </c>
      <c r="BS84">
        <v>0.73092999999999997</v>
      </c>
      <c r="BT84">
        <v>0.84750999999999999</v>
      </c>
      <c r="BU84">
        <v>0.85102999999999995</v>
      </c>
      <c r="BV84">
        <v>0.85389999999999999</v>
      </c>
      <c r="BW84">
        <v>0.79871999999999999</v>
      </c>
      <c r="BX84">
        <v>0.81996000000000002</v>
      </c>
      <c r="BY84">
        <v>0.92795000000000005</v>
      </c>
      <c r="BZ84">
        <v>0.92693000000000003</v>
      </c>
      <c r="CA84">
        <v>0.92486000000000002</v>
      </c>
      <c r="CB84">
        <v>0.93937999999999999</v>
      </c>
      <c r="CC84">
        <v>0.94225999999999999</v>
      </c>
      <c r="CD84">
        <v>0.96431</v>
      </c>
      <c r="CE84">
        <v>0.95859000000000005</v>
      </c>
      <c r="CF84">
        <v>1</v>
      </c>
      <c r="CG84">
        <v>0.95562999999999998</v>
      </c>
      <c r="CH84">
        <v>0.95787</v>
      </c>
      <c r="CI84">
        <v>0.95650000000000002</v>
      </c>
      <c r="CJ84">
        <v>0.95874000000000004</v>
      </c>
      <c r="CK84">
        <v>0.93188000000000004</v>
      </c>
      <c r="CL84">
        <v>0.95828999999999998</v>
      </c>
      <c r="CM84">
        <v>0.94767999999999997</v>
      </c>
      <c r="CN84">
        <v>0.98197000000000001</v>
      </c>
      <c r="CO84">
        <v>0.97597</v>
      </c>
      <c r="CP84">
        <v>0.95884000000000003</v>
      </c>
      <c r="CQ84">
        <v>0.90278000000000003</v>
      </c>
      <c r="CR84">
        <v>0.88602000000000003</v>
      </c>
      <c r="CS84">
        <v>0.92142000000000002</v>
      </c>
      <c r="CT84">
        <v>0.91907000000000005</v>
      </c>
      <c r="CU84">
        <v>0.75580999999999998</v>
      </c>
      <c r="CV84">
        <v>0.90478000000000003</v>
      </c>
      <c r="CW84">
        <v>0.89912999999999998</v>
      </c>
      <c r="CX84">
        <v>0.90266999999999997</v>
      </c>
      <c r="CY84">
        <v>0.92491999999999996</v>
      </c>
      <c r="CZ84">
        <v>0.93428999999999995</v>
      </c>
      <c r="DA84">
        <v>0.95155999999999996</v>
      </c>
      <c r="DB84">
        <v>0.94606000000000001</v>
      </c>
      <c r="DC84">
        <v>0.95494999999999997</v>
      </c>
      <c r="DD84">
        <v>0.95416000000000001</v>
      </c>
      <c r="DE84">
        <v>0.94984000000000002</v>
      </c>
      <c r="DF84">
        <v>0.94311999999999996</v>
      </c>
      <c r="DG84">
        <v>0.95279000000000003</v>
      </c>
      <c r="DH84">
        <v>0.96528999999999998</v>
      </c>
      <c r="DI84">
        <v>0.94645000000000001</v>
      </c>
      <c r="DJ84">
        <v>0.94111999999999996</v>
      </c>
      <c r="DK84">
        <v>0.94747000000000003</v>
      </c>
      <c r="DL84">
        <v>0.95928999999999998</v>
      </c>
      <c r="DM84">
        <v>0.93908999999999998</v>
      </c>
      <c r="DN84">
        <v>0.90927000000000002</v>
      </c>
      <c r="DO84">
        <v>0.90130999999999994</v>
      </c>
      <c r="DP84">
        <v>0.90208999999999995</v>
      </c>
      <c r="DQ84">
        <v>0.92274999999999996</v>
      </c>
      <c r="DR84">
        <v>0.84175</v>
      </c>
      <c r="DS84">
        <v>0.88175000000000003</v>
      </c>
      <c r="DT84">
        <v>0.88648000000000005</v>
      </c>
      <c r="DU84">
        <v>0.87302000000000002</v>
      </c>
      <c r="DV84">
        <v>0.90059999999999996</v>
      </c>
      <c r="DW84">
        <v>0.91422999999999999</v>
      </c>
      <c r="DX84">
        <v>0.92840999999999996</v>
      </c>
      <c r="DY84">
        <v>0.91898000000000002</v>
      </c>
      <c r="DZ84">
        <v>0.89912000000000003</v>
      </c>
      <c r="EA84">
        <v>0.86616000000000004</v>
      </c>
      <c r="EB84">
        <v>0.92422000000000004</v>
      </c>
      <c r="EC84">
        <v>0.92410000000000003</v>
      </c>
      <c r="ED84">
        <v>0.92120999999999997</v>
      </c>
      <c r="EE84">
        <v>0.93842000000000003</v>
      </c>
      <c r="EF84">
        <v>0.94159999999999999</v>
      </c>
      <c r="EG84">
        <v>0.84080999999999995</v>
      </c>
      <c r="EH84">
        <v>0.84713000000000005</v>
      </c>
      <c r="EI84">
        <v>0.84074000000000004</v>
      </c>
      <c r="EJ84">
        <v>0.86463000000000001</v>
      </c>
      <c r="EK84">
        <v>0.66308999999999996</v>
      </c>
      <c r="EL84">
        <v>0.79435999999999996</v>
      </c>
      <c r="EM84">
        <v>0.81591000000000002</v>
      </c>
      <c r="EN84">
        <v>0.80745</v>
      </c>
      <c r="EO84">
        <v>0.83648</v>
      </c>
      <c r="EP84">
        <v>0.88622000000000001</v>
      </c>
      <c r="EQ84">
        <v>0.75534000000000001</v>
      </c>
      <c r="ER84">
        <v>0.79993000000000003</v>
      </c>
      <c r="ES84">
        <v>0.76014000000000004</v>
      </c>
    </row>
    <row r="85" spans="1:149" x14ac:dyDescent="0.25">
      <c r="A85" t="s">
        <v>139</v>
      </c>
      <c r="B85">
        <v>0.93298000000000003</v>
      </c>
      <c r="C85">
        <v>0.89412999999999998</v>
      </c>
      <c r="D85">
        <v>0.81701999999999997</v>
      </c>
      <c r="E85">
        <v>0.90176999999999996</v>
      </c>
      <c r="F85">
        <v>0.92244000000000004</v>
      </c>
      <c r="G85">
        <v>0.82203999999999999</v>
      </c>
      <c r="H85">
        <v>0.82755000000000001</v>
      </c>
      <c r="I85">
        <v>0.91993999999999998</v>
      </c>
      <c r="J85">
        <v>0.93635000000000002</v>
      </c>
      <c r="K85">
        <v>0.72028999999999999</v>
      </c>
      <c r="L85">
        <v>0.73428000000000004</v>
      </c>
      <c r="M85">
        <v>0.73333000000000004</v>
      </c>
      <c r="N85">
        <v>0.75961000000000001</v>
      </c>
      <c r="O85">
        <v>0.78666999999999998</v>
      </c>
      <c r="P85">
        <v>0.65093000000000001</v>
      </c>
      <c r="Q85">
        <v>0.66707000000000005</v>
      </c>
      <c r="R85">
        <v>0.66468000000000005</v>
      </c>
      <c r="S85">
        <v>0.70538000000000001</v>
      </c>
      <c r="T85">
        <v>0.75848000000000004</v>
      </c>
      <c r="U85">
        <v>0.82752999999999999</v>
      </c>
      <c r="V85">
        <v>0.84263999999999994</v>
      </c>
      <c r="W85">
        <v>0.84360999999999997</v>
      </c>
      <c r="X85">
        <v>0.85907</v>
      </c>
      <c r="Y85">
        <v>0.90603999999999996</v>
      </c>
      <c r="Z85">
        <v>0.85668</v>
      </c>
      <c r="AA85">
        <v>0.85257000000000005</v>
      </c>
      <c r="AB85">
        <v>0.85550000000000004</v>
      </c>
      <c r="AC85">
        <v>0.83967000000000003</v>
      </c>
      <c r="AD85">
        <v>0.83431</v>
      </c>
      <c r="AE85">
        <v>0.85133000000000003</v>
      </c>
      <c r="AF85">
        <v>0.75378000000000001</v>
      </c>
      <c r="AG85">
        <v>0.72992999999999997</v>
      </c>
      <c r="AH85">
        <v>0.84472000000000003</v>
      </c>
      <c r="AI85">
        <v>0.84665999999999997</v>
      </c>
      <c r="AJ85">
        <v>0.85065999999999997</v>
      </c>
      <c r="AK85">
        <v>0.79339000000000004</v>
      </c>
      <c r="AL85">
        <v>0.81486999999999998</v>
      </c>
      <c r="AM85">
        <v>0.92162999999999995</v>
      </c>
      <c r="AN85">
        <v>0.92669999999999997</v>
      </c>
      <c r="AO85">
        <v>0.92223999999999995</v>
      </c>
      <c r="AP85">
        <v>0.93632000000000004</v>
      </c>
      <c r="AQ85">
        <v>0.9335</v>
      </c>
      <c r="AR85">
        <v>0.92244000000000004</v>
      </c>
      <c r="AS85">
        <v>0.82204999999999995</v>
      </c>
      <c r="AT85">
        <v>0.82755000000000001</v>
      </c>
      <c r="AU85">
        <v>0.91993000000000003</v>
      </c>
      <c r="AV85">
        <v>0.93635000000000002</v>
      </c>
      <c r="AW85">
        <v>0.71911000000000003</v>
      </c>
      <c r="AX85">
        <v>0.73253999999999997</v>
      </c>
      <c r="AY85">
        <v>0.73234999999999995</v>
      </c>
      <c r="AZ85">
        <v>0.75583</v>
      </c>
      <c r="BA85">
        <v>0.78393000000000002</v>
      </c>
      <c r="BB85">
        <v>0.65327000000000002</v>
      </c>
      <c r="BC85">
        <v>0.66912000000000005</v>
      </c>
      <c r="BD85">
        <v>0.66788000000000003</v>
      </c>
      <c r="BE85">
        <v>0.70431999999999995</v>
      </c>
      <c r="BF85">
        <v>0.75500999999999996</v>
      </c>
      <c r="BG85">
        <v>0.82755000000000001</v>
      </c>
      <c r="BH85">
        <v>0.84265999999999996</v>
      </c>
      <c r="BI85">
        <v>0.84365000000000001</v>
      </c>
      <c r="BJ85">
        <v>0.85909000000000002</v>
      </c>
      <c r="BK85">
        <v>0.90605999999999998</v>
      </c>
      <c r="BL85">
        <v>0.85668</v>
      </c>
      <c r="BM85">
        <v>0.85257000000000005</v>
      </c>
      <c r="BN85">
        <v>0.85550000000000004</v>
      </c>
      <c r="BO85">
        <v>0.83967000000000003</v>
      </c>
      <c r="BP85">
        <v>0.83431</v>
      </c>
      <c r="BQ85">
        <v>0.85133000000000003</v>
      </c>
      <c r="BR85">
        <v>0.75378000000000001</v>
      </c>
      <c r="BS85">
        <v>0.72992000000000001</v>
      </c>
      <c r="BT85">
        <v>0.84472000000000003</v>
      </c>
      <c r="BU85">
        <v>0.84665999999999997</v>
      </c>
      <c r="BV85">
        <v>0.85065999999999997</v>
      </c>
      <c r="BW85">
        <v>0.79337999999999997</v>
      </c>
      <c r="BX85">
        <v>0.81486999999999998</v>
      </c>
      <c r="BY85">
        <v>0.92164000000000001</v>
      </c>
      <c r="BZ85">
        <v>0.92671000000000003</v>
      </c>
      <c r="CA85">
        <v>0.92225000000000001</v>
      </c>
      <c r="CB85">
        <v>0.93633</v>
      </c>
      <c r="CC85">
        <v>0.93350999999999995</v>
      </c>
      <c r="CD85">
        <v>0.96282999999999996</v>
      </c>
      <c r="CE85">
        <v>0.96479000000000004</v>
      </c>
      <c r="CF85">
        <v>0.95562999999999998</v>
      </c>
      <c r="CG85">
        <v>1</v>
      </c>
      <c r="CH85">
        <v>0.97114999999999996</v>
      </c>
      <c r="CI85">
        <v>0.97109000000000001</v>
      </c>
      <c r="CJ85">
        <v>0.98504999999999998</v>
      </c>
      <c r="CK85">
        <v>0.92359000000000002</v>
      </c>
      <c r="CL85">
        <v>0.95091000000000003</v>
      </c>
      <c r="CM85">
        <v>0.94355</v>
      </c>
      <c r="CN85">
        <v>0.94606000000000001</v>
      </c>
      <c r="CO85">
        <v>0.96040000000000003</v>
      </c>
      <c r="CP85">
        <v>0.94225999999999999</v>
      </c>
      <c r="CQ85">
        <v>0.89024000000000003</v>
      </c>
      <c r="CR85">
        <v>0.87397000000000002</v>
      </c>
      <c r="CS85">
        <v>0.88832999999999995</v>
      </c>
      <c r="CT85">
        <v>0.89927999999999997</v>
      </c>
      <c r="CU85">
        <v>0.73792000000000002</v>
      </c>
      <c r="CV85">
        <v>0.89502999999999999</v>
      </c>
      <c r="CW85">
        <v>0.89065000000000005</v>
      </c>
      <c r="CX85">
        <v>0.90156000000000003</v>
      </c>
      <c r="CY85">
        <v>0.91705999999999999</v>
      </c>
      <c r="CZ85">
        <v>0.92408000000000001</v>
      </c>
      <c r="DA85">
        <v>0.94538</v>
      </c>
      <c r="DB85">
        <v>0.94962999999999997</v>
      </c>
      <c r="DC85">
        <v>0.94030999999999998</v>
      </c>
      <c r="DD85">
        <v>0.96220000000000006</v>
      </c>
      <c r="DE85">
        <v>0.95584999999999998</v>
      </c>
      <c r="DF85">
        <v>0.94772000000000001</v>
      </c>
      <c r="DG85">
        <v>0.95792999999999995</v>
      </c>
      <c r="DH85">
        <v>0.95938000000000001</v>
      </c>
      <c r="DI85">
        <v>0.94069999999999998</v>
      </c>
      <c r="DJ85">
        <v>0.94432000000000005</v>
      </c>
      <c r="DK85">
        <v>0.93518999999999997</v>
      </c>
      <c r="DL85">
        <v>0.95421</v>
      </c>
      <c r="DM85">
        <v>0.92637000000000003</v>
      </c>
      <c r="DN85">
        <v>0.90534999999999999</v>
      </c>
      <c r="DO85">
        <v>0.90086999999999995</v>
      </c>
      <c r="DP85">
        <v>0.90122999999999998</v>
      </c>
      <c r="DQ85">
        <v>0.92137000000000002</v>
      </c>
      <c r="DR85">
        <v>0.83623000000000003</v>
      </c>
      <c r="DS85">
        <v>0.87785000000000002</v>
      </c>
      <c r="DT85">
        <v>0.88553999999999999</v>
      </c>
      <c r="DU85">
        <v>0.88285999999999998</v>
      </c>
      <c r="DV85">
        <v>0.90341000000000005</v>
      </c>
      <c r="DW85">
        <v>0.90980000000000005</v>
      </c>
      <c r="DX85">
        <v>0.91966999999999999</v>
      </c>
      <c r="DY85">
        <v>0.91276999999999997</v>
      </c>
      <c r="DZ85">
        <v>0.89629999999999999</v>
      </c>
      <c r="EA85">
        <v>0.86256999999999995</v>
      </c>
      <c r="EB85">
        <v>0.91744000000000003</v>
      </c>
      <c r="EC85">
        <v>0.92335999999999996</v>
      </c>
      <c r="ED85">
        <v>0.91808000000000001</v>
      </c>
      <c r="EE85">
        <v>0.93513000000000002</v>
      </c>
      <c r="EF85">
        <v>0.93271999999999999</v>
      </c>
      <c r="EG85">
        <v>0.83626</v>
      </c>
      <c r="EH85">
        <v>0.84297999999999995</v>
      </c>
      <c r="EI85">
        <v>0.8458</v>
      </c>
      <c r="EJ85">
        <v>0.86370999999999998</v>
      </c>
      <c r="EK85">
        <v>0.66010000000000002</v>
      </c>
      <c r="EL85">
        <v>0.79186999999999996</v>
      </c>
      <c r="EM85">
        <v>0.81559999999999999</v>
      </c>
      <c r="EN85">
        <v>0.81215999999999999</v>
      </c>
      <c r="EO85">
        <v>0.83772000000000002</v>
      </c>
      <c r="EP85">
        <v>0.88265000000000005</v>
      </c>
      <c r="EQ85">
        <v>0.74592000000000003</v>
      </c>
      <c r="ER85">
        <v>0.79708999999999997</v>
      </c>
      <c r="ES85">
        <v>0.75177000000000005</v>
      </c>
    </row>
    <row r="86" spans="1:149" x14ac:dyDescent="0.25">
      <c r="A86" t="s">
        <v>140</v>
      </c>
      <c r="B86">
        <v>0.93881999999999999</v>
      </c>
      <c r="C86">
        <v>0.92671000000000003</v>
      </c>
      <c r="D86">
        <v>0.80698999999999999</v>
      </c>
      <c r="E86">
        <v>0.90253000000000005</v>
      </c>
      <c r="F86">
        <v>0.96372000000000002</v>
      </c>
      <c r="G86">
        <v>0.84014999999999995</v>
      </c>
      <c r="H86">
        <v>0.85050000000000003</v>
      </c>
      <c r="I86">
        <v>0.95704999999999996</v>
      </c>
      <c r="J86">
        <v>0.94296999999999997</v>
      </c>
      <c r="K86">
        <v>0.72804999999999997</v>
      </c>
      <c r="L86">
        <v>0.74182999999999999</v>
      </c>
      <c r="M86">
        <v>0.73924000000000001</v>
      </c>
      <c r="N86">
        <v>0.76620999999999995</v>
      </c>
      <c r="O86">
        <v>0.79151000000000005</v>
      </c>
      <c r="P86">
        <v>0.66137999999999997</v>
      </c>
      <c r="Q86">
        <v>0.67698999999999998</v>
      </c>
      <c r="R86">
        <v>0.67274</v>
      </c>
      <c r="S86">
        <v>0.71411000000000002</v>
      </c>
      <c r="T86">
        <v>0.76510999999999996</v>
      </c>
      <c r="U86">
        <v>0.84009999999999996</v>
      </c>
      <c r="V86">
        <v>0.86228000000000005</v>
      </c>
      <c r="W86">
        <v>0.84830000000000005</v>
      </c>
      <c r="X86">
        <v>0.87407000000000001</v>
      </c>
      <c r="Y86">
        <v>0.90710000000000002</v>
      </c>
      <c r="Z86">
        <v>0.86548000000000003</v>
      </c>
      <c r="AA86">
        <v>0.86243999999999998</v>
      </c>
      <c r="AB86">
        <v>0.86492999999999998</v>
      </c>
      <c r="AC86">
        <v>0.84672000000000003</v>
      </c>
      <c r="AD86">
        <v>0.84038999999999997</v>
      </c>
      <c r="AE86">
        <v>0.85657000000000005</v>
      </c>
      <c r="AF86">
        <v>0.73892000000000002</v>
      </c>
      <c r="AG86">
        <v>0.71484999999999999</v>
      </c>
      <c r="AH86">
        <v>0.85287999999999997</v>
      </c>
      <c r="AI86">
        <v>0.85668999999999995</v>
      </c>
      <c r="AJ86">
        <v>0.85868999999999995</v>
      </c>
      <c r="AK86">
        <v>0.81271000000000004</v>
      </c>
      <c r="AL86">
        <v>0.83552999999999999</v>
      </c>
      <c r="AM86">
        <v>0.92810999999999999</v>
      </c>
      <c r="AN86">
        <v>0.94267999999999996</v>
      </c>
      <c r="AO86">
        <v>0.91832000000000003</v>
      </c>
      <c r="AP86">
        <v>0.94282999999999995</v>
      </c>
      <c r="AQ86">
        <v>0.92810000000000004</v>
      </c>
      <c r="AR86">
        <v>0.96372000000000002</v>
      </c>
      <c r="AS86">
        <v>0.84014999999999995</v>
      </c>
      <c r="AT86">
        <v>0.85050000000000003</v>
      </c>
      <c r="AU86">
        <v>0.95704</v>
      </c>
      <c r="AV86">
        <v>0.94298000000000004</v>
      </c>
      <c r="AW86">
        <v>0.72706000000000004</v>
      </c>
      <c r="AX86">
        <v>0.74041000000000001</v>
      </c>
      <c r="AY86">
        <v>0.73860999999999999</v>
      </c>
      <c r="AZ86">
        <v>0.76273000000000002</v>
      </c>
      <c r="BA86">
        <v>0.78905999999999998</v>
      </c>
      <c r="BB86">
        <v>0.66418999999999995</v>
      </c>
      <c r="BC86">
        <v>0.67952999999999997</v>
      </c>
      <c r="BD86">
        <v>0.67640999999999996</v>
      </c>
      <c r="BE86">
        <v>0.71342000000000005</v>
      </c>
      <c r="BF86">
        <v>0.76190999999999998</v>
      </c>
      <c r="BG86">
        <v>0.84011999999999998</v>
      </c>
      <c r="BH86">
        <v>0.86229999999999996</v>
      </c>
      <c r="BI86">
        <v>0.84833999999999998</v>
      </c>
      <c r="BJ86">
        <v>0.87409999999999999</v>
      </c>
      <c r="BK86">
        <v>0.90712999999999999</v>
      </c>
      <c r="BL86">
        <v>0.86548000000000003</v>
      </c>
      <c r="BM86">
        <v>0.86243999999999998</v>
      </c>
      <c r="BN86">
        <v>0.86492999999999998</v>
      </c>
      <c r="BO86">
        <v>0.84672000000000003</v>
      </c>
      <c r="BP86">
        <v>0.84038999999999997</v>
      </c>
      <c r="BQ86">
        <v>0.85657000000000005</v>
      </c>
      <c r="BR86">
        <v>0.73892000000000002</v>
      </c>
      <c r="BS86">
        <v>0.71484999999999999</v>
      </c>
      <c r="BT86">
        <v>0.85287000000000002</v>
      </c>
      <c r="BU86">
        <v>0.85668999999999995</v>
      </c>
      <c r="BV86">
        <v>0.85870000000000002</v>
      </c>
      <c r="BW86">
        <v>0.81271000000000004</v>
      </c>
      <c r="BX86">
        <v>0.83552999999999999</v>
      </c>
      <c r="BY86">
        <v>0.92813000000000001</v>
      </c>
      <c r="BZ86">
        <v>0.94269000000000003</v>
      </c>
      <c r="CA86">
        <v>0.91834000000000005</v>
      </c>
      <c r="CB86">
        <v>0.94284999999999997</v>
      </c>
      <c r="CC86">
        <v>0.92811999999999995</v>
      </c>
      <c r="CD86">
        <v>0.96052000000000004</v>
      </c>
      <c r="CE86">
        <v>0.96943000000000001</v>
      </c>
      <c r="CF86">
        <v>0.95787</v>
      </c>
      <c r="CG86">
        <v>0.97114999999999996</v>
      </c>
      <c r="CH86">
        <v>1</v>
      </c>
      <c r="CI86">
        <v>0.98023000000000005</v>
      </c>
      <c r="CJ86">
        <v>0.97204999999999997</v>
      </c>
      <c r="CK86">
        <v>0.90461999999999998</v>
      </c>
      <c r="CL86">
        <v>0.96706999999999999</v>
      </c>
      <c r="CM86">
        <v>0.97374000000000005</v>
      </c>
      <c r="CN86">
        <v>0.95874000000000004</v>
      </c>
      <c r="CO86">
        <v>0.98207999999999995</v>
      </c>
      <c r="CP86">
        <v>0.93898000000000004</v>
      </c>
      <c r="CQ86">
        <v>0.93103999999999998</v>
      </c>
      <c r="CR86">
        <v>0.92108999999999996</v>
      </c>
      <c r="CS86">
        <v>0.92386000000000001</v>
      </c>
      <c r="CT86">
        <v>0.94820000000000004</v>
      </c>
      <c r="CU86">
        <v>0.77693000000000001</v>
      </c>
      <c r="CV86">
        <v>0.92257</v>
      </c>
      <c r="CW86">
        <v>0.93210999999999999</v>
      </c>
      <c r="CX86">
        <v>0.91242000000000001</v>
      </c>
      <c r="CY86">
        <v>0.94977999999999996</v>
      </c>
      <c r="CZ86">
        <v>0.93137999999999999</v>
      </c>
      <c r="DA86">
        <v>0.94672000000000001</v>
      </c>
      <c r="DB86">
        <v>0.96009999999999995</v>
      </c>
      <c r="DC86">
        <v>0.93313999999999997</v>
      </c>
      <c r="DD86">
        <v>0.99175000000000002</v>
      </c>
      <c r="DE86">
        <v>0.99070000000000003</v>
      </c>
      <c r="DF86">
        <v>0.97655999999999998</v>
      </c>
      <c r="DG86">
        <v>0.98812999999999995</v>
      </c>
      <c r="DH86">
        <v>0.96123999999999998</v>
      </c>
      <c r="DI86">
        <v>0.94355999999999995</v>
      </c>
      <c r="DJ86">
        <v>0.95714999999999995</v>
      </c>
      <c r="DK86">
        <v>0.92895000000000005</v>
      </c>
      <c r="DL86">
        <v>0.95716999999999997</v>
      </c>
      <c r="DM86">
        <v>0.91646000000000005</v>
      </c>
      <c r="DN86">
        <v>0.92830000000000001</v>
      </c>
      <c r="DO86">
        <v>0.93533999999999995</v>
      </c>
      <c r="DP86">
        <v>0.90769999999999995</v>
      </c>
      <c r="DQ86">
        <v>0.94567000000000001</v>
      </c>
      <c r="DR86">
        <v>0.87024999999999997</v>
      </c>
      <c r="DS86">
        <v>0.89419999999999999</v>
      </c>
      <c r="DT86">
        <v>0.91266999999999998</v>
      </c>
      <c r="DU86">
        <v>0.88395000000000001</v>
      </c>
      <c r="DV86">
        <v>0.92005999999999999</v>
      </c>
      <c r="DW86">
        <v>0.90961000000000003</v>
      </c>
      <c r="DX86">
        <v>0.96026</v>
      </c>
      <c r="DY86">
        <v>0.94801000000000002</v>
      </c>
      <c r="DZ86">
        <v>0.91757999999999995</v>
      </c>
      <c r="EA86">
        <v>0.85612999999999995</v>
      </c>
      <c r="EB86">
        <v>0.92412000000000005</v>
      </c>
      <c r="EC86">
        <v>0.93923999999999996</v>
      </c>
      <c r="ED86">
        <v>0.91452</v>
      </c>
      <c r="EE86">
        <v>0.94172</v>
      </c>
      <c r="EF86">
        <v>0.92754999999999999</v>
      </c>
      <c r="EG86">
        <v>0.85529999999999995</v>
      </c>
      <c r="EH86">
        <v>0.87075999999999998</v>
      </c>
      <c r="EI86">
        <v>0.85350000000000004</v>
      </c>
      <c r="EJ86">
        <v>0.88522000000000001</v>
      </c>
      <c r="EK86">
        <v>0.67364999999999997</v>
      </c>
      <c r="EL86">
        <v>0.79927999999999999</v>
      </c>
      <c r="EM86">
        <v>0.82757999999999998</v>
      </c>
      <c r="EN86">
        <v>0.81452999999999998</v>
      </c>
      <c r="EO86">
        <v>0.84719999999999995</v>
      </c>
      <c r="EP86">
        <v>0.88034999999999997</v>
      </c>
      <c r="EQ86">
        <v>0.73660000000000003</v>
      </c>
      <c r="ER86">
        <v>0.78881999999999997</v>
      </c>
      <c r="ES86">
        <v>0.73963999999999996</v>
      </c>
    </row>
    <row r="87" spans="1:149" x14ac:dyDescent="0.25">
      <c r="A87" t="s">
        <v>4</v>
      </c>
      <c r="B87">
        <v>0.94811999999999996</v>
      </c>
      <c r="C87">
        <v>0.92618999999999996</v>
      </c>
      <c r="D87">
        <v>0.81288000000000005</v>
      </c>
      <c r="E87">
        <v>0.90810000000000002</v>
      </c>
      <c r="F87">
        <v>0.95250000000000001</v>
      </c>
      <c r="G87">
        <v>0.84519999999999995</v>
      </c>
      <c r="H87">
        <v>0.85396000000000005</v>
      </c>
      <c r="I87">
        <v>0.95382999999999996</v>
      </c>
      <c r="J87">
        <v>0.94732000000000005</v>
      </c>
      <c r="K87">
        <v>0.72465999999999997</v>
      </c>
      <c r="L87">
        <v>0.73809999999999998</v>
      </c>
      <c r="M87">
        <v>0.73660999999999999</v>
      </c>
      <c r="N87">
        <v>0.76337999999999995</v>
      </c>
      <c r="O87">
        <v>0.78937000000000002</v>
      </c>
      <c r="P87">
        <v>0.65649999999999997</v>
      </c>
      <c r="Q87">
        <v>0.67213000000000001</v>
      </c>
      <c r="R87">
        <v>0.66857999999999995</v>
      </c>
      <c r="S87">
        <v>0.70999000000000001</v>
      </c>
      <c r="T87">
        <v>0.76214000000000004</v>
      </c>
      <c r="U87">
        <v>0.84401000000000004</v>
      </c>
      <c r="V87">
        <v>0.86109999999999998</v>
      </c>
      <c r="W87">
        <v>0.85734999999999995</v>
      </c>
      <c r="X87">
        <v>0.87844</v>
      </c>
      <c r="Y87">
        <v>0.91339999999999999</v>
      </c>
      <c r="Z87">
        <v>0.86185</v>
      </c>
      <c r="AA87">
        <v>0.85895999999999995</v>
      </c>
      <c r="AB87">
        <v>0.86077000000000004</v>
      </c>
      <c r="AC87">
        <v>0.84406999999999999</v>
      </c>
      <c r="AD87">
        <v>0.83735000000000004</v>
      </c>
      <c r="AE87">
        <v>0.85401000000000005</v>
      </c>
      <c r="AF87">
        <v>0.74378999999999995</v>
      </c>
      <c r="AG87">
        <v>0.72004999999999997</v>
      </c>
      <c r="AH87">
        <v>0.84960000000000002</v>
      </c>
      <c r="AI87">
        <v>0.85246999999999995</v>
      </c>
      <c r="AJ87">
        <v>0.85533000000000003</v>
      </c>
      <c r="AK87">
        <v>0.81572999999999996</v>
      </c>
      <c r="AL87">
        <v>0.83955999999999997</v>
      </c>
      <c r="AM87">
        <v>0.93252000000000002</v>
      </c>
      <c r="AN87">
        <v>0.94047000000000003</v>
      </c>
      <c r="AO87">
        <v>0.92747999999999997</v>
      </c>
      <c r="AP87">
        <v>0.94721999999999995</v>
      </c>
      <c r="AQ87">
        <v>0.93396999999999997</v>
      </c>
      <c r="AR87">
        <v>0.95250999999999997</v>
      </c>
      <c r="AS87">
        <v>0.84519999999999995</v>
      </c>
      <c r="AT87">
        <v>0.85396000000000005</v>
      </c>
      <c r="AU87">
        <v>0.95382999999999996</v>
      </c>
      <c r="AV87">
        <v>0.94733999999999996</v>
      </c>
      <c r="AW87">
        <v>0.72358</v>
      </c>
      <c r="AX87">
        <v>0.73653000000000002</v>
      </c>
      <c r="AY87">
        <v>0.73587999999999998</v>
      </c>
      <c r="AZ87">
        <v>0.75975999999999999</v>
      </c>
      <c r="BA87">
        <v>0.78678999999999999</v>
      </c>
      <c r="BB87">
        <v>0.65932999999999997</v>
      </c>
      <c r="BC87">
        <v>0.67440999999999995</v>
      </c>
      <c r="BD87">
        <v>0.67215000000000003</v>
      </c>
      <c r="BE87">
        <v>0.70914999999999995</v>
      </c>
      <c r="BF87">
        <v>0.75885000000000002</v>
      </c>
      <c r="BG87">
        <v>0.84402999999999995</v>
      </c>
      <c r="BH87">
        <v>0.86112999999999995</v>
      </c>
      <c r="BI87">
        <v>0.85738999999999999</v>
      </c>
      <c r="BJ87">
        <v>0.87846999999999997</v>
      </c>
      <c r="BK87">
        <v>0.91342999999999996</v>
      </c>
      <c r="BL87">
        <v>0.86185</v>
      </c>
      <c r="BM87">
        <v>0.85894999999999999</v>
      </c>
      <c r="BN87">
        <v>0.86077000000000004</v>
      </c>
      <c r="BO87">
        <v>0.84406999999999999</v>
      </c>
      <c r="BP87">
        <v>0.83735000000000004</v>
      </c>
      <c r="BQ87">
        <v>0.85401000000000005</v>
      </c>
      <c r="BR87">
        <v>0.74380000000000002</v>
      </c>
      <c r="BS87">
        <v>0.72004999999999997</v>
      </c>
      <c r="BT87">
        <v>0.84960000000000002</v>
      </c>
      <c r="BU87">
        <v>0.85246999999999995</v>
      </c>
      <c r="BV87">
        <v>0.85533000000000003</v>
      </c>
      <c r="BW87">
        <v>0.81572999999999996</v>
      </c>
      <c r="BX87">
        <v>0.83957000000000004</v>
      </c>
      <c r="BY87">
        <v>0.93254000000000004</v>
      </c>
      <c r="BZ87">
        <v>0.94049000000000005</v>
      </c>
      <c r="CA87">
        <v>0.92749999999999999</v>
      </c>
      <c r="CB87">
        <v>0.94725000000000004</v>
      </c>
      <c r="CC87">
        <v>0.93400000000000005</v>
      </c>
      <c r="CD87">
        <v>0.95986000000000005</v>
      </c>
      <c r="CE87">
        <v>0.96582999999999997</v>
      </c>
      <c r="CF87">
        <v>0.95650000000000002</v>
      </c>
      <c r="CG87">
        <v>0.97109000000000001</v>
      </c>
      <c r="CH87">
        <v>0.98023000000000005</v>
      </c>
      <c r="CI87">
        <v>1</v>
      </c>
      <c r="CJ87">
        <v>0.98009999999999997</v>
      </c>
      <c r="CK87">
        <v>0.90520999999999996</v>
      </c>
      <c r="CL87">
        <v>0.96389999999999998</v>
      </c>
      <c r="CM87">
        <v>0.96314</v>
      </c>
      <c r="CN87">
        <v>0.95816999999999997</v>
      </c>
      <c r="CO87">
        <v>0.97682000000000002</v>
      </c>
      <c r="CP87">
        <v>0.94177999999999995</v>
      </c>
      <c r="CQ87">
        <v>0.91734000000000004</v>
      </c>
      <c r="CR87">
        <v>0.90230999999999995</v>
      </c>
      <c r="CS87">
        <v>0.91459000000000001</v>
      </c>
      <c r="CT87">
        <v>0.93128</v>
      </c>
      <c r="CU87">
        <v>0.76060000000000005</v>
      </c>
      <c r="CV87">
        <v>0.92152000000000001</v>
      </c>
      <c r="CW87">
        <v>0.92052999999999996</v>
      </c>
      <c r="CX87">
        <v>0.91937999999999998</v>
      </c>
      <c r="CY87">
        <v>0.94750000000000001</v>
      </c>
      <c r="CZ87">
        <v>0.93445</v>
      </c>
      <c r="DA87">
        <v>0.94921999999999995</v>
      </c>
      <c r="DB87">
        <v>0.95653999999999995</v>
      </c>
      <c r="DC87">
        <v>0.93933999999999995</v>
      </c>
      <c r="DD87">
        <v>0.97935000000000005</v>
      </c>
      <c r="DE87">
        <v>0.97545999999999999</v>
      </c>
      <c r="DF87">
        <v>0.97911999999999999</v>
      </c>
      <c r="DG87">
        <v>0.98512999999999995</v>
      </c>
      <c r="DH87">
        <v>0.96196000000000004</v>
      </c>
      <c r="DI87">
        <v>0.94603000000000004</v>
      </c>
      <c r="DJ87">
        <v>0.95298000000000005</v>
      </c>
      <c r="DK87">
        <v>0.93537000000000003</v>
      </c>
      <c r="DL87">
        <v>0.95921999999999996</v>
      </c>
      <c r="DM87">
        <v>0.92125999999999997</v>
      </c>
      <c r="DN87">
        <v>0.92562999999999995</v>
      </c>
      <c r="DO87">
        <v>0.92442000000000002</v>
      </c>
      <c r="DP87">
        <v>0.91263000000000005</v>
      </c>
      <c r="DQ87">
        <v>0.94255</v>
      </c>
      <c r="DR87">
        <v>0.86472000000000004</v>
      </c>
      <c r="DS87">
        <v>0.89753000000000005</v>
      </c>
      <c r="DT87">
        <v>0.90737999999999996</v>
      </c>
      <c r="DU87">
        <v>0.89365000000000006</v>
      </c>
      <c r="DV87">
        <v>0.92376000000000003</v>
      </c>
      <c r="DW87">
        <v>0.91491999999999996</v>
      </c>
      <c r="DX87">
        <v>0.94865999999999995</v>
      </c>
      <c r="DY87">
        <v>0.94555999999999996</v>
      </c>
      <c r="DZ87">
        <v>0.92108999999999996</v>
      </c>
      <c r="EA87">
        <v>0.86309000000000002</v>
      </c>
      <c r="EB87">
        <v>0.92766000000000004</v>
      </c>
      <c r="EC87">
        <v>0.93640999999999996</v>
      </c>
      <c r="ED87">
        <v>0.92274999999999996</v>
      </c>
      <c r="EE87">
        <v>0.94571000000000005</v>
      </c>
      <c r="EF87">
        <v>0.93311999999999995</v>
      </c>
      <c r="EG87">
        <v>0.85468999999999995</v>
      </c>
      <c r="EH87">
        <v>0.86407</v>
      </c>
      <c r="EI87">
        <v>0.85958000000000001</v>
      </c>
      <c r="EJ87">
        <v>0.88536000000000004</v>
      </c>
      <c r="EK87">
        <v>0.67239000000000004</v>
      </c>
      <c r="EL87">
        <v>0.80318000000000001</v>
      </c>
      <c r="EM87">
        <v>0.82840000000000003</v>
      </c>
      <c r="EN87">
        <v>0.82203000000000004</v>
      </c>
      <c r="EO87">
        <v>0.85224999999999995</v>
      </c>
      <c r="EP87">
        <v>0.88705999999999996</v>
      </c>
      <c r="EQ87">
        <v>0.74182000000000003</v>
      </c>
      <c r="ER87">
        <v>0.79100000000000004</v>
      </c>
      <c r="ES87">
        <v>0.74594000000000005</v>
      </c>
    </row>
    <row r="88" spans="1:149" x14ac:dyDescent="0.25">
      <c r="A88" t="s">
        <v>5</v>
      </c>
      <c r="B88">
        <v>0.93437999999999999</v>
      </c>
      <c r="C88">
        <v>0.89781999999999995</v>
      </c>
      <c r="D88">
        <v>0.81533999999999995</v>
      </c>
      <c r="E88">
        <v>0.90175000000000005</v>
      </c>
      <c r="F88">
        <v>0.93056000000000005</v>
      </c>
      <c r="G88">
        <v>0.82335000000000003</v>
      </c>
      <c r="H88">
        <v>0.82943</v>
      </c>
      <c r="I88">
        <v>0.92591000000000001</v>
      </c>
      <c r="J88">
        <v>0.93776999999999999</v>
      </c>
      <c r="K88">
        <v>0.72255999999999998</v>
      </c>
      <c r="L88">
        <v>0.73607999999999996</v>
      </c>
      <c r="M88">
        <v>0.73533999999999999</v>
      </c>
      <c r="N88">
        <v>0.76188999999999996</v>
      </c>
      <c r="O88">
        <v>0.78876999999999997</v>
      </c>
      <c r="P88">
        <v>0.65315000000000001</v>
      </c>
      <c r="Q88">
        <v>0.66922000000000004</v>
      </c>
      <c r="R88">
        <v>0.66618999999999995</v>
      </c>
      <c r="S88">
        <v>0.70752000000000004</v>
      </c>
      <c r="T88">
        <v>0.76070000000000004</v>
      </c>
      <c r="U88">
        <v>0.82935999999999999</v>
      </c>
      <c r="V88">
        <v>0.84511000000000003</v>
      </c>
      <c r="W88">
        <v>0.84609999999999996</v>
      </c>
      <c r="X88">
        <v>0.86155000000000004</v>
      </c>
      <c r="Y88">
        <v>0.90659000000000001</v>
      </c>
      <c r="Z88">
        <v>0.85994999999999999</v>
      </c>
      <c r="AA88">
        <v>0.85555999999999999</v>
      </c>
      <c r="AB88">
        <v>0.85882000000000003</v>
      </c>
      <c r="AC88">
        <v>0.84211999999999998</v>
      </c>
      <c r="AD88">
        <v>0.83701000000000003</v>
      </c>
      <c r="AE88">
        <v>0.85338000000000003</v>
      </c>
      <c r="AF88">
        <v>0.75170999999999999</v>
      </c>
      <c r="AG88">
        <v>0.72779000000000005</v>
      </c>
      <c r="AH88">
        <v>0.84772999999999998</v>
      </c>
      <c r="AI88">
        <v>0.84909000000000001</v>
      </c>
      <c r="AJ88">
        <v>0.85341999999999996</v>
      </c>
      <c r="AK88">
        <v>0.79574999999999996</v>
      </c>
      <c r="AL88">
        <v>0.81740000000000002</v>
      </c>
      <c r="AM88">
        <v>0.92310999999999999</v>
      </c>
      <c r="AN88">
        <v>0.92857999999999996</v>
      </c>
      <c r="AO88">
        <v>0.92301999999999995</v>
      </c>
      <c r="AP88">
        <v>0.93767999999999996</v>
      </c>
      <c r="AQ88">
        <v>0.93359000000000003</v>
      </c>
      <c r="AR88">
        <v>0.93056000000000005</v>
      </c>
      <c r="AS88">
        <v>0.82335000000000003</v>
      </c>
      <c r="AT88">
        <v>0.82943</v>
      </c>
      <c r="AU88">
        <v>0.92591000000000001</v>
      </c>
      <c r="AV88">
        <v>0.93779000000000001</v>
      </c>
      <c r="AW88">
        <v>0.72140000000000004</v>
      </c>
      <c r="AX88">
        <v>0.73450000000000004</v>
      </c>
      <c r="AY88">
        <v>0.73446999999999996</v>
      </c>
      <c r="AZ88">
        <v>0.75827999999999995</v>
      </c>
      <c r="BA88">
        <v>0.78615000000000002</v>
      </c>
      <c r="BB88">
        <v>0.65576000000000001</v>
      </c>
      <c r="BC88">
        <v>0.67142999999999997</v>
      </c>
      <c r="BD88">
        <v>0.66959000000000002</v>
      </c>
      <c r="BE88">
        <v>0.70662999999999998</v>
      </c>
      <c r="BF88">
        <v>0.75739000000000001</v>
      </c>
      <c r="BG88">
        <v>0.82938000000000001</v>
      </c>
      <c r="BH88">
        <v>0.84513000000000005</v>
      </c>
      <c r="BI88">
        <v>0.84614</v>
      </c>
      <c r="BJ88">
        <v>0.86158000000000001</v>
      </c>
      <c r="BK88">
        <v>0.90661000000000003</v>
      </c>
      <c r="BL88">
        <v>0.85994999999999999</v>
      </c>
      <c r="BM88">
        <v>0.85558000000000001</v>
      </c>
      <c r="BN88">
        <v>0.85882000000000003</v>
      </c>
      <c r="BO88">
        <v>0.84211999999999998</v>
      </c>
      <c r="BP88">
        <v>0.83701999999999999</v>
      </c>
      <c r="BQ88">
        <v>0.85338000000000003</v>
      </c>
      <c r="BR88">
        <v>0.75170000000000003</v>
      </c>
      <c r="BS88">
        <v>0.72777999999999998</v>
      </c>
      <c r="BT88">
        <v>0.84772999999999998</v>
      </c>
      <c r="BU88">
        <v>0.84909000000000001</v>
      </c>
      <c r="BV88">
        <v>0.85341999999999996</v>
      </c>
      <c r="BW88">
        <v>0.79574</v>
      </c>
      <c r="BX88">
        <v>0.81740999999999997</v>
      </c>
      <c r="BY88">
        <v>0.92312000000000005</v>
      </c>
      <c r="BZ88">
        <v>0.92859000000000003</v>
      </c>
      <c r="CA88">
        <v>0.92303999999999997</v>
      </c>
      <c r="CB88">
        <v>0.93769999999999998</v>
      </c>
      <c r="CC88">
        <v>0.93361000000000005</v>
      </c>
      <c r="CD88">
        <v>0.96541999999999994</v>
      </c>
      <c r="CE88">
        <v>0.96674000000000004</v>
      </c>
      <c r="CF88">
        <v>0.95874000000000004</v>
      </c>
      <c r="CG88">
        <v>0.98504999999999998</v>
      </c>
      <c r="CH88">
        <v>0.97204999999999997</v>
      </c>
      <c r="CI88">
        <v>0.98009999999999997</v>
      </c>
      <c r="CJ88">
        <v>1</v>
      </c>
      <c r="CK88">
        <v>0.92454000000000003</v>
      </c>
      <c r="CL88">
        <v>0.95594000000000001</v>
      </c>
      <c r="CM88">
        <v>0.94918999999999998</v>
      </c>
      <c r="CN88">
        <v>0.95057999999999998</v>
      </c>
      <c r="CO88">
        <v>0.96582999999999997</v>
      </c>
      <c r="CP88">
        <v>0.94394</v>
      </c>
      <c r="CQ88">
        <v>0.89890999999999999</v>
      </c>
      <c r="CR88">
        <v>0.88239000000000001</v>
      </c>
      <c r="CS88">
        <v>0.89580000000000004</v>
      </c>
      <c r="CT88">
        <v>0.90885000000000005</v>
      </c>
      <c r="CU88">
        <v>0.74643999999999999</v>
      </c>
      <c r="CV88">
        <v>0.89907000000000004</v>
      </c>
      <c r="CW88">
        <v>0.89646000000000003</v>
      </c>
      <c r="CX88">
        <v>0.90310999999999997</v>
      </c>
      <c r="CY88">
        <v>0.92154999999999998</v>
      </c>
      <c r="CZ88">
        <v>0.92537999999999998</v>
      </c>
      <c r="DA88">
        <v>0.94608999999999999</v>
      </c>
      <c r="DB88">
        <v>0.95045000000000002</v>
      </c>
      <c r="DC88">
        <v>0.94020999999999999</v>
      </c>
      <c r="DD88">
        <v>0.96716000000000002</v>
      </c>
      <c r="DE88">
        <v>0.96157000000000004</v>
      </c>
      <c r="DF88">
        <v>0.95221999999999996</v>
      </c>
      <c r="DG88">
        <v>0.96489999999999998</v>
      </c>
      <c r="DH88">
        <v>0.96011000000000002</v>
      </c>
      <c r="DI88">
        <v>0.94155</v>
      </c>
      <c r="DJ88">
        <v>0.94557000000000002</v>
      </c>
      <c r="DK88">
        <v>0.93515000000000004</v>
      </c>
      <c r="DL88">
        <v>0.95477000000000001</v>
      </c>
      <c r="DM88">
        <v>0.92569999999999997</v>
      </c>
      <c r="DN88">
        <v>0.90910000000000002</v>
      </c>
      <c r="DO88">
        <v>0.90603999999999996</v>
      </c>
      <c r="DP88">
        <v>0.90285000000000004</v>
      </c>
      <c r="DQ88">
        <v>0.92517000000000005</v>
      </c>
      <c r="DR88">
        <v>0.84243000000000001</v>
      </c>
      <c r="DS88">
        <v>0.87956000000000001</v>
      </c>
      <c r="DT88">
        <v>0.88829000000000002</v>
      </c>
      <c r="DU88">
        <v>0.88344999999999996</v>
      </c>
      <c r="DV88">
        <v>0.90510000000000002</v>
      </c>
      <c r="DW88">
        <v>0.90942000000000001</v>
      </c>
      <c r="DX88">
        <v>0.92713999999999996</v>
      </c>
      <c r="DY88">
        <v>0.91883999999999999</v>
      </c>
      <c r="DZ88">
        <v>0.89942999999999995</v>
      </c>
      <c r="EA88">
        <v>0.86097999999999997</v>
      </c>
      <c r="EB88">
        <v>0.91825999999999997</v>
      </c>
      <c r="EC88">
        <v>0.92466000000000004</v>
      </c>
      <c r="ED88">
        <v>0.91822000000000004</v>
      </c>
      <c r="EE88">
        <v>0.93618999999999997</v>
      </c>
      <c r="EF88">
        <v>0.93262999999999996</v>
      </c>
      <c r="EG88">
        <v>0.83775999999999995</v>
      </c>
      <c r="EH88">
        <v>0.84555000000000002</v>
      </c>
      <c r="EI88">
        <v>0.84694999999999998</v>
      </c>
      <c r="EJ88">
        <v>0.86619000000000002</v>
      </c>
      <c r="EK88">
        <v>0.66110999999999998</v>
      </c>
      <c r="EL88">
        <v>0.79198000000000002</v>
      </c>
      <c r="EM88">
        <v>0.81613999999999998</v>
      </c>
      <c r="EN88">
        <v>0.81320999999999999</v>
      </c>
      <c r="EO88">
        <v>0.83892999999999995</v>
      </c>
      <c r="EP88">
        <v>0.88227999999999995</v>
      </c>
      <c r="EQ88">
        <v>0.74433000000000005</v>
      </c>
      <c r="ER88">
        <v>0.79423999999999995</v>
      </c>
      <c r="ES88">
        <v>0.75061999999999995</v>
      </c>
    </row>
    <row r="89" spans="1:149" x14ac:dyDescent="0.25">
      <c r="A89" t="s">
        <v>134</v>
      </c>
      <c r="B89">
        <v>0.87068000000000001</v>
      </c>
      <c r="C89">
        <v>0.8458</v>
      </c>
      <c r="D89">
        <v>0.79496</v>
      </c>
      <c r="E89">
        <v>0.85153000000000001</v>
      </c>
      <c r="F89">
        <v>0.86785000000000001</v>
      </c>
      <c r="G89">
        <v>0.78954000000000002</v>
      </c>
      <c r="H89">
        <v>0.79081999999999997</v>
      </c>
      <c r="I89">
        <v>0.86470999999999998</v>
      </c>
      <c r="J89">
        <v>0.87166999999999994</v>
      </c>
      <c r="K89">
        <v>0.70594000000000001</v>
      </c>
      <c r="L89">
        <v>0.71699000000000002</v>
      </c>
      <c r="M89">
        <v>0.71799000000000002</v>
      </c>
      <c r="N89">
        <v>0.74065999999999999</v>
      </c>
      <c r="O89">
        <v>0.76885000000000003</v>
      </c>
      <c r="P89">
        <v>0.63956999999999997</v>
      </c>
      <c r="Q89">
        <v>0.65334000000000003</v>
      </c>
      <c r="R89">
        <v>0.65273000000000003</v>
      </c>
      <c r="S89">
        <v>0.68920999999999999</v>
      </c>
      <c r="T89">
        <v>0.7399</v>
      </c>
      <c r="U89">
        <v>0.77927000000000002</v>
      </c>
      <c r="V89">
        <v>0.79418999999999995</v>
      </c>
      <c r="W89">
        <v>0.79074999999999995</v>
      </c>
      <c r="X89">
        <v>0.80262999999999995</v>
      </c>
      <c r="Y89">
        <v>0.85189000000000004</v>
      </c>
      <c r="Z89">
        <v>0.84414999999999996</v>
      </c>
      <c r="AA89">
        <v>0.83660999999999996</v>
      </c>
      <c r="AB89">
        <v>0.84236999999999995</v>
      </c>
      <c r="AC89">
        <v>0.82835000000000003</v>
      </c>
      <c r="AD89">
        <v>0.82204999999999995</v>
      </c>
      <c r="AE89">
        <v>0.83892999999999995</v>
      </c>
      <c r="AF89">
        <v>0.73248999999999997</v>
      </c>
      <c r="AG89">
        <v>0.70894999999999997</v>
      </c>
      <c r="AH89">
        <v>0.83247000000000004</v>
      </c>
      <c r="AI89">
        <v>0.83530000000000004</v>
      </c>
      <c r="AJ89">
        <v>0.83950000000000002</v>
      </c>
      <c r="AK89">
        <v>0.76541000000000003</v>
      </c>
      <c r="AL89">
        <v>0.78295999999999999</v>
      </c>
      <c r="AM89">
        <v>0.86404000000000003</v>
      </c>
      <c r="AN89">
        <v>0.86229</v>
      </c>
      <c r="AO89">
        <v>0.86399999999999999</v>
      </c>
      <c r="AP89">
        <v>0.87104000000000004</v>
      </c>
      <c r="AQ89">
        <v>0.88717000000000001</v>
      </c>
      <c r="AR89">
        <v>0.86785000000000001</v>
      </c>
      <c r="AS89">
        <v>0.78954000000000002</v>
      </c>
      <c r="AT89">
        <v>0.79079999999999995</v>
      </c>
      <c r="AU89">
        <v>0.86470999999999998</v>
      </c>
      <c r="AV89">
        <v>0.87168000000000001</v>
      </c>
      <c r="AW89">
        <v>0.70403000000000004</v>
      </c>
      <c r="AX89">
        <v>0.71501999999999999</v>
      </c>
      <c r="AY89">
        <v>0.71669000000000005</v>
      </c>
      <c r="AZ89">
        <v>0.73677000000000004</v>
      </c>
      <c r="BA89">
        <v>0.76602000000000003</v>
      </c>
      <c r="BB89">
        <v>0.64112000000000002</v>
      </c>
      <c r="BC89">
        <v>0.65480000000000005</v>
      </c>
      <c r="BD89">
        <v>0.65522999999999998</v>
      </c>
      <c r="BE89">
        <v>0.68793000000000004</v>
      </c>
      <c r="BF89">
        <v>0.73631999999999997</v>
      </c>
      <c r="BG89">
        <v>0.77927999999999997</v>
      </c>
      <c r="BH89">
        <v>0.79420000000000002</v>
      </c>
      <c r="BI89">
        <v>0.79078000000000004</v>
      </c>
      <c r="BJ89">
        <v>0.80266000000000004</v>
      </c>
      <c r="BK89">
        <v>0.85190999999999995</v>
      </c>
      <c r="BL89">
        <v>0.84414999999999996</v>
      </c>
      <c r="BM89">
        <v>0.83660999999999996</v>
      </c>
      <c r="BN89">
        <v>0.84236999999999995</v>
      </c>
      <c r="BO89">
        <v>0.82835000000000003</v>
      </c>
      <c r="BP89">
        <v>0.82204999999999995</v>
      </c>
      <c r="BQ89">
        <v>0.83892999999999995</v>
      </c>
      <c r="BR89">
        <v>0.73250000000000004</v>
      </c>
      <c r="BS89">
        <v>0.70894999999999997</v>
      </c>
      <c r="BT89">
        <v>0.83247000000000004</v>
      </c>
      <c r="BU89">
        <v>0.83530000000000004</v>
      </c>
      <c r="BV89">
        <v>0.83950000000000002</v>
      </c>
      <c r="BW89">
        <v>0.76539000000000001</v>
      </c>
      <c r="BX89">
        <v>0.78295000000000003</v>
      </c>
      <c r="BY89">
        <v>0.86402999999999996</v>
      </c>
      <c r="BZ89">
        <v>0.86228000000000005</v>
      </c>
      <c r="CA89">
        <v>0.86400999999999994</v>
      </c>
      <c r="CB89">
        <v>0.87104000000000004</v>
      </c>
      <c r="CC89">
        <v>0.88717999999999997</v>
      </c>
      <c r="CD89">
        <v>0.93713999999999997</v>
      </c>
      <c r="CE89">
        <v>0.92634000000000005</v>
      </c>
      <c r="CF89">
        <v>0.93188000000000004</v>
      </c>
      <c r="CG89">
        <v>0.92359000000000002</v>
      </c>
      <c r="CH89">
        <v>0.90461999999999998</v>
      </c>
      <c r="CI89">
        <v>0.90520999999999996</v>
      </c>
      <c r="CJ89">
        <v>0.92454000000000003</v>
      </c>
      <c r="CK89">
        <v>1</v>
      </c>
      <c r="CL89">
        <v>0.90802000000000005</v>
      </c>
      <c r="CM89">
        <v>0.89968999999999999</v>
      </c>
      <c r="CN89">
        <v>0.90546000000000004</v>
      </c>
      <c r="CO89">
        <v>0.91420999999999997</v>
      </c>
      <c r="CP89">
        <v>0.91810999999999998</v>
      </c>
      <c r="CQ89">
        <v>0.85235000000000005</v>
      </c>
      <c r="CR89">
        <v>0.84753000000000001</v>
      </c>
      <c r="CS89">
        <v>0.85038999999999998</v>
      </c>
      <c r="CT89">
        <v>0.86121999999999999</v>
      </c>
      <c r="CU89">
        <v>0.70786000000000004</v>
      </c>
      <c r="CV89">
        <v>0.83408000000000004</v>
      </c>
      <c r="CW89">
        <v>0.84079000000000004</v>
      </c>
      <c r="CX89">
        <v>0.83459000000000005</v>
      </c>
      <c r="CY89">
        <v>0.84828000000000003</v>
      </c>
      <c r="CZ89">
        <v>0.87116000000000005</v>
      </c>
      <c r="DA89">
        <v>0.89312000000000002</v>
      </c>
      <c r="DB89">
        <v>0.88414999999999999</v>
      </c>
      <c r="DC89">
        <v>0.88890000000000002</v>
      </c>
      <c r="DD89">
        <v>0.89410999999999996</v>
      </c>
      <c r="DE89">
        <v>0.88927</v>
      </c>
      <c r="DF89">
        <v>0.88199000000000005</v>
      </c>
      <c r="DG89">
        <v>0.89249000000000001</v>
      </c>
      <c r="DH89">
        <v>0.90181999999999995</v>
      </c>
      <c r="DI89">
        <v>0.88627999999999996</v>
      </c>
      <c r="DJ89">
        <v>0.87855000000000005</v>
      </c>
      <c r="DK89">
        <v>0.88149</v>
      </c>
      <c r="DL89">
        <v>0.89085999999999999</v>
      </c>
      <c r="DM89">
        <v>0.89480000000000004</v>
      </c>
      <c r="DN89">
        <v>0.84284000000000003</v>
      </c>
      <c r="DO89">
        <v>0.84116000000000002</v>
      </c>
      <c r="DP89">
        <v>0.83613999999999999</v>
      </c>
      <c r="DQ89">
        <v>0.85038999999999998</v>
      </c>
      <c r="DR89">
        <v>0.78374999999999995</v>
      </c>
      <c r="DS89">
        <v>0.81449000000000005</v>
      </c>
      <c r="DT89">
        <v>0.82511000000000001</v>
      </c>
      <c r="DU89">
        <v>0.81710000000000005</v>
      </c>
      <c r="DV89">
        <v>0.83025000000000004</v>
      </c>
      <c r="DW89">
        <v>0.85392999999999997</v>
      </c>
      <c r="DX89">
        <v>0.86782999999999999</v>
      </c>
      <c r="DY89">
        <v>0.86051999999999995</v>
      </c>
      <c r="DZ89">
        <v>0.84504000000000001</v>
      </c>
      <c r="EA89">
        <v>0.82264000000000004</v>
      </c>
      <c r="EB89">
        <v>0.8629</v>
      </c>
      <c r="EC89">
        <v>0.86185</v>
      </c>
      <c r="ED89">
        <v>0.86285999999999996</v>
      </c>
      <c r="EE89">
        <v>0.87114000000000003</v>
      </c>
      <c r="EF89">
        <v>0.88700999999999997</v>
      </c>
      <c r="EG89">
        <v>0.79137999999999997</v>
      </c>
      <c r="EH89">
        <v>0.80101999999999995</v>
      </c>
      <c r="EI89">
        <v>0.79513999999999996</v>
      </c>
      <c r="EJ89">
        <v>0.80967</v>
      </c>
      <c r="EK89">
        <v>0.64610999999999996</v>
      </c>
      <c r="EL89">
        <v>0.75432999999999995</v>
      </c>
      <c r="EM89">
        <v>0.77539000000000002</v>
      </c>
      <c r="EN89">
        <v>0.77095999999999998</v>
      </c>
      <c r="EO89">
        <v>0.78913</v>
      </c>
      <c r="EP89">
        <v>0.83616999999999997</v>
      </c>
      <c r="EQ89">
        <v>0.73524999999999996</v>
      </c>
      <c r="ER89">
        <v>0.77163000000000004</v>
      </c>
      <c r="ES89">
        <v>0.74121000000000004</v>
      </c>
    </row>
    <row r="90" spans="1:149" x14ac:dyDescent="0.25">
      <c r="A90" t="s">
        <v>49</v>
      </c>
      <c r="B90">
        <v>0.94662000000000002</v>
      </c>
      <c r="C90">
        <v>0.91796</v>
      </c>
      <c r="D90">
        <v>0.81943999999999995</v>
      </c>
      <c r="E90">
        <v>0.91186</v>
      </c>
      <c r="F90">
        <v>0.94899999999999995</v>
      </c>
      <c r="G90">
        <v>0.83642000000000005</v>
      </c>
      <c r="H90">
        <v>0.84335000000000004</v>
      </c>
      <c r="I90">
        <v>0.94493000000000005</v>
      </c>
      <c r="J90">
        <v>0.94808000000000003</v>
      </c>
      <c r="K90">
        <v>0.72289999999999999</v>
      </c>
      <c r="L90">
        <v>0.73633999999999999</v>
      </c>
      <c r="M90">
        <v>0.73506000000000005</v>
      </c>
      <c r="N90">
        <v>0.76049999999999995</v>
      </c>
      <c r="O90">
        <v>0.78705999999999998</v>
      </c>
      <c r="P90">
        <v>0.65539999999999998</v>
      </c>
      <c r="Q90">
        <v>0.67198000000000002</v>
      </c>
      <c r="R90">
        <v>0.66886000000000001</v>
      </c>
      <c r="S90">
        <v>0.70857000000000003</v>
      </c>
      <c r="T90">
        <v>0.75961999999999996</v>
      </c>
      <c r="U90">
        <v>0.84567999999999999</v>
      </c>
      <c r="V90">
        <v>0.85428999999999999</v>
      </c>
      <c r="W90">
        <v>0.85316999999999998</v>
      </c>
      <c r="X90">
        <v>0.87502000000000002</v>
      </c>
      <c r="Y90">
        <v>0.91518999999999995</v>
      </c>
      <c r="Z90">
        <v>0.85885999999999996</v>
      </c>
      <c r="AA90">
        <v>0.85231999999999997</v>
      </c>
      <c r="AB90">
        <v>0.85746999999999995</v>
      </c>
      <c r="AC90">
        <v>0.84153999999999995</v>
      </c>
      <c r="AD90">
        <v>0.83492</v>
      </c>
      <c r="AE90">
        <v>0.85111000000000003</v>
      </c>
      <c r="AF90">
        <v>0.74802000000000002</v>
      </c>
      <c r="AG90">
        <v>0.72345000000000004</v>
      </c>
      <c r="AH90">
        <v>0.84694999999999998</v>
      </c>
      <c r="AI90">
        <v>0.84823999999999999</v>
      </c>
      <c r="AJ90">
        <v>0.85260999999999998</v>
      </c>
      <c r="AK90">
        <v>0.81142000000000003</v>
      </c>
      <c r="AL90">
        <v>0.83340000000000003</v>
      </c>
      <c r="AM90">
        <v>0.94315000000000004</v>
      </c>
      <c r="AN90">
        <v>0.93262999999999996</v>
      </c>
      <c r="AO90">
        <v>0.92762</v>
      </c>
      <c r="AP90">
        <v>0.94806000000000001</v>
      </c>
      <c r="AQ90">
        <v>0.93957999999999997</v>
      </c>
      <c r="AR90">
        <v>0.94899999999999995</v>
      </c>
      <c r="AS90">
        <v>0.83642000000000005</v>
      </c>
      <c r="AT90">
        <v>0.84333999999999998</v>
      </c>
      <c r="AU90">
        <v>0.94491999999999998</v>
      </c>
      <c r="AV90">
        <v>0.94810000000000005</v>
      </c>
      <c r="AW90">
        <v>0.72162999999999999</v>
      </c>
      <c r="AX90">
        <v>0.73451</v>
      </c>
      <c r="AY90">
        <v>0.73392999999999997</v>
      </c>
      <c r="AZ90">
        <v>0.75668000000000002</v>
      </c>
      <c r="BA90">
        <v>0.78437999999999997</v>
      </c>
      <c r="BB90">
        <v>0.65771999999999997</v>
      </c>
      <c r="BC90">
        <v>0.67386999999999997</v>
      </c>
      <c r="BD90">
        <v>0.67179999999999995</v>
      </c>
      <c r="BE90">
        <v>0.70718000000000003</v>
      </c>
      <c r="BF90">
        <v>0.75602999999999998</v>
      </c>
      <c r="BG90">
        <v>0.84569000000000005</v>
      </c>
      <c r="BH90">
        <v>0.85431999999999997</v>
      </c>
      <c r="BI90">
        <v>0.85321000000000002</v>
      </c>
      <c r="BJ90">
        <v>0.87504999999999999</v>
      </c>
      <c r="BK90">
        <v>0.91520999999999997</v>
      </c>
      <c r="BL90">
        <v>0.85885999999999996</v>
      </c>
      <c r="BM90">
        <v>0.85231999999999997</v>
      </c>
      <c r="BN90">
        <v>0.85746999999999995</v>
      </c>
      <c r="BO90">
        <v>0.84153999999999995</v>
      </c>
      <c r="BP90">
        <v>0.83492999999999995</v>
      </c>
      <c r="BQ90">
        <v>0.85111000000000003</v>
      </c>
      <c r="BR90">
        <v>0.74802000000000002</v>
      </c>
      <c r="BS90">
        <v>0.72345000000000004</v>
      </c>
      <c r="BT90">
        <v>0.84694999999999998</v>
      </c>
      <c r="BU90">
        <v>0.84823999999999999</v>
      </c>
      <c r="BV90">
        <v>0.85260999999999998</v>
      </c>
      <c r="BW90">
        <v>0.81142000000000003</v>
      </c>
      <c r="BX90">
        <v>0.83340000000000003</v>
      </c>
      <c r="BY90">
        <v>0.94316</v>
      </c>
      <c r="BZ90">
        <v>0.93264000000000002</v>
      </c>
      <c r="CA90">
        <v>0.92764000000000002</v>
      </c>
      <c r="CB90">
        <v>0.94808000000000003</v>
      </c>
      <c r="CC90">
        <v>0.93959999999999999</v>
      </c>
      <c r="CD90">
        <v>0.97970000000000002</v>
      </c>
      <c r="CE90">
        <v>0.95623000000000002</v>
      </c>
      <c r="CF90">
        <v>0.95828999999999998</v>
      </c>
      <c r="CG90">
        <v>0.95091000000000003</v>
      </c>
      <c r="CH90">
        <v>0.96706999999999999</v>
      </c>
      <c r="CI90">
        <v>0.96389999999999998</v>
      </c>
      <c r="CJ90">
        <v>0.95594000000000001</v>
      </c>
      <c r="CK90">
        <v>0.90802000000000005</v>
      </c>
      <c r="CL90">
        <v>1</v>
      </c>
      <c r="CM90">
        <v>0.95108999999999999</v>
      </c>
      <c r="CN90">
        <v>0.96026999999999996</v>
      </c>
      <c r="CO90">
        <v>0.98531999999999997</v>
      </c>
      <c r="CP90">
        <v>0.95333999999999997</v>
      </c>
      <c r="CQ90">
        <v>0.95245000000000002</v>
      </c>
      <c r="CR90">
        <v>0.89253000000000005</v>
      </c>
      <c r="CS90">
        <v>0.91727999999999998</v>
      </c>
      <c r="CT90">
        <v>0.93937000000000004</v>
      </c>
      <c r="CU90">
        <v>0.76354</v>
      </c>
      <c r="CV90">
        <v>0.93596000000000001</v>
      </c>
      <c r="CW90">
        <v>0.90832000000000002</v>
      </c>
      <c r="CX90">
        <v>0.91690000000000005</v>
      </c>
      <c r="CY90">
        <v>0.94577</v>
      </c>
      <c r="CZ90">
        <v>0.93808999999999998</v>
      </c>
      <c r="DA90">
        <v>0.96701999999999999</v>
      </c>
      <c r="DB90">
        <v>0.94698000000000004</v>
      </c>
      <c r="DC90">
        <v>0.94121999999999995</v>
      </c>
      <c r="DD90">
        <v>0.96616999999999997</v>
      </c>
      <c r="DE90">
        <v>0.96282999999999996</v>
      </c>
      <c r="DF90">
        <v>0.95498000000000005</v>
      </c>
      <c r="DG90">
        <v>0.96521000000000001</v>
      </c>
      <c r="DH90">
        <v>0.96482000000000001</v>
      </c>
      <c r="DI90">
        <v>0.96606999999999998</v>
      </c>
      <c r="DJ90">
        <v>0.94299999999999995</v>
      </c>
      <c r="DK90">
        <v>0.93679000000000001</v>
      </c>
      <c r="DL90">
        <v>0.96289999999999998</v>
      </c>
      <c r="DM90">
        <v>0.93072999999999995</v>
      </c>
      <c r="DN90">
        <v>0.94091000000000002</v>
      </c>
      <c r="DO90">
        <v>0.91108999999999996</v>
      </c>
      <c r="DP90">
        <v>0.90851999999999999</v>
      </c>
      <c r="DQ90">
        <v>0.94038999999999995</v>
      </c>
      <c r="DR90">
        <v>0.86116000000000004</v>
      </c>
      <c r="DS90">
        <v>0.90114000000000005</v>
      </c>
      <c r="DT90">
        <v>0.89631000000000005</v>
      </c>
      <c r="DU90">
        <v>0.88963000000000003</v>
      </c>
      <c r="DV90">
        <v>0.91842000000000001</v>
      </c>
      <c r="DW90">
        <v>0.91686000000000001</v>
      </c>
      <c r="DX90">
        <v>0.94689000000000001</v>
      </c>
      <c r="DY90">
        <v>0.93881000000000003</v>
      </c>
      <c r="DZ90">
        <v>0.91539999999999999</v>
      </c>
      <c r="EA90">
        <v>0.86756</v>
      </c>
      <c r="EB90">
        <v>0.94008000000000003</v>
      </c>
      <c r="EC90">
        <v>0.93040999999999996</v>
      </c>
      <c r="ED90">
        <v>0.92481000000000002</v>
      </c>
      <c r="EE90">
        <v>0.94740000000000002</v>
      </c>
      <c r="EF90">
        <v>0.93920999999999999</v>
      </c>
      <c r="EG90">
        <v>0.86304000000000003</v>
      </c>
      <c r="EH90">
        <v>0.85992999999999997</v>
      </c>
      <c r="EI90">
        <v>0.85860999999999998</v>
      </c>
      <c r="EJ90">
        <v>0.88473000000000002</v>
      </c>
      <c r="EK90">
        <v>0.67491000000000001</v>
      </c>
      <c r="EL90">
        <v>0.80645999999999995</v>
      </c>
      <c r="EM90">
        <v>0.82555999999999996</v>
      </c>
      <c r="EN90">
        <v>0.82203999999999999</v>
      </c>
      <c r="EO90">
        <v>0.85084000000000004</v>
      </c>
      <c r="EP90">
        <v>0.88983999999999996</v>
      </c>
      <c r="EQ90">
        <v>0.75209999999999999</v>
      </c>
      <c r="ER90">
        <v>0.79444999999999999</v>
      </c>
      <c r="ES90">
        <v>0.75163000000000002</v>
      </c>
    </row>
    <row r="91" spans="1:149" x14ac:dyDescent="0.25">
      <c r="A91" t="s">
        <v>50</v>
      </c>
      <c r="B91">
        <v>0.93054999999999999</v>
      </c>
      <c r="C91">
        <v>0.92569000000000001</v>
      </c>
      <c r="D91">
        <v>0.80293999999999999</v>
      </c>
      <c r="E91">
        <v>0.8952</v>
      </c>
      <c r="F91">
        <v>0.95648</v>
      </c>
      <c r="G91">
        <v>0.84460000000000002</v>
      </c>
      <c r="H91">
        <v>0.85577000000000003</v>
      </c>
      <c r="I91">
        <v>0.95093000000000005</v>
      </c>
      <c r="J91">
        <v>0.93310999999999999</v>
      </c>
      <c r="K91">
        <v>0.72909999999999997</v>
      </c>
      <c r="L91">
        <v>0.7429</v>
      </c>
      <c r="M91">
        <v>0.73982999999999999</v>
      </c>
      <c r="N91">
        <v>0.76637999999999995</v>
      </c>
      <c r="O91">
        <v>0.79144000000000003</v>
      </c>
      <c r="P91">
        <v>0.66364000000000001</v>
      </c>
      <c r="Q91">
        <v>0.67915000000000003</v>
      </c>
      <c r="R91">
        <v>0.67449999999999999</v>
      </c>
      <c r="S91">
        <v>0.71496000000000004</v>
      </c>
      <c r="T91">
        <v>0.76539999999999997</v>
      </c>
      <c r="U91">
        <v>0.83306999999999998</v>
      </c>
      <c r="V91">
        <v>0.85853999999999997</v>
      </c>
      <c r="W91">
        <v>0.84009999999999996</v>
      </c>
      <c r="X91">
        <v>0.86690999999999996</v>
      </c>
      <c r="Y91">
        <v>0.89907999999999999</v>
      </c>
      <c r="Z91">
        <v>0.86646999999999996</v>
      </c>
      <c r="AA91">
        <v>0.86524000000000001</v>
      </c>
      <c r="AB91">
        <v>0.86534</v>
      </c>
      <c r="AC91">
        <v>0.84897999999999996</v>
      </c>
      <c r="AD91">
        <v>0.84131</v>
      </c>
      <c r="AE91">
        <v>0.85599999999999998</v>
      </c>
      <c r="AF91">
        <v>0.73321999999999998</v>
      </c>
      <c r="AG91">
        <v>0.70908000000000004</v>
      </c>
      <c r="AH91">
        <v>0.85348000000000002</v>
      </c>
      <c r="AI91">
        <v>0.86077999999999999</v>
      </c>
      <c r="AJ91">
        <v>0.85946</v>
      </c>
      <c r="AK91">
        <v>0.81627000000000005</v>
      </c>
      <c r="AL91">
        <v>0.83855000000000002</v>
      </c>
      <c r="AM91">
        <v>0.91668000000000005</v>
      </c>
      <c r="AN91">
        <v>0.93944000000000005</v>
      </c>
      <c r="AO91">
        <v>0.90712000000000004</v>
      </c>
      <c r="AP91">
        <v>0.93318999999999996</v>
      </c>
      <c r="AQ91">
        <v>0.92040999999999995</v>
      </c>
      <c r="AR91">
        <v>0.95648</v>
      </c>
      <c r="AS91">
        <v>0.84460999999999997</v>
      </c>
      <c r="AT91">
        <v>0.85577000000000003</v>
      </c>
      <c r="AU91">
        <v>0.95091999999999999</v>
      </c>
      <c r="AV91">
        <v>0.93311999999999995</v>
      </c>
      <c r="AW91">
        <v>0.72843999999999998</v>
      </c>
      <c r="AX91">
        <v>0.74138999999999999</v>
      </c>
      <c r="AY91">
        <v>0.73931000000000002</v>
      </c>
      <c r="AZ91">
        <v>0.76312000000000002</v>
      </c>
      <c r="BA91">
        <v>0.78912000000000004</v>
      </c>
      <c r="BB91">
        <v>0.66644000000000003</v>
      </c>
      <c r="BC91">
        <v>0.68130999999999997</v>
      </c>
      <c r="BD91">
        <v>0.67842999999999998</v>
      </c>
      <c r="BE91">
        <v>0.71442000000000005</v>
      </c>
      <c r="BF91">
        <v>0.76229999999999998</v>
      </c>
      <c r="BG91">
        <v>0.83308000000000004</v>
      </c>
      <c r="BH91">
        <v>0.85855000000000004</v>
      </c>
      <c r="BI91">
        <v>0.84014</v>
      </c>
      <c r="BJ91">
        <v>0.86692999999999998</v>
      </c>
      <c r="BK91">
        <v>0.89908999999999994</v>
      </c>
      <c r="BL91">
        <v>0.86646999999999996</v>
      </c>
      <c r="BM91">
        <v>0.86524000000000001</v>
      </c>
      <c r="BN91">
        <v>0.86534</v>
      </c>
      <c r="BO91">
        <v>0.84897999999999996</v>
      </c>
      <c r="BP91">
        <v>0.84131</v>
      </c>
      <c r="BQ91">
        <v>0.85601000000000005</v>
      </c>
      <c r="BR91">
        <v>0.73321999999999998</v>
      </c>
      <c r="BS91">
        <v>0.70908000000000004</v>
      </c>
      <c r="BT91">
        <v>0.85348000000000002</v>
      </c>
      <c r="BU91">
        <v>0.86077999999999999</v>
      </c>
      <c r="BV91">
        <v>0.85946</v>
      </c>
      <c r="BW91">
        <v>0.81627000000000005</v>
      </c>
      <c r="BX91">
        <v>0.83855999999999997</v>
      </c>
      <c r="BY91">
        <v>0.91669</v>
      </c>
      <c r="BZ91">
        <v>0.93945000000000001</v>
      </c>
      <c r="CA91">
        <v>0.90712999999999999</v>
      </c>
      <c r="CB91">
        <v>0.93318999999999996</v>
      </c>
      <c r="CC91">
        <v>0.92042000000000002</v>
      </c>
      <c r="CD91">
        <v>0.94611000000000001</v>
      </c>
      <c r="CE91">
        <v>0.97692999999999997</v>
      </c>
      <c r="CF91">
        <v>0.94767999999999997</v>
      </c>
      <c r="CG91">
        <v>0.94355</v>
      </c>
      <c r="CH91">
        <v>0.97374000000000005</v>
      </c>
      <c r="CI91">
        <v>0.96314</v>
      </c>
      <c r="CJ91">
        <v>0.94918999999999998</v>
      </c>
      <c r="CK91">
        <v>0.89968999999999999</v>
      </c>
      <c r="CL91">
        <v>0.95108999999999999</v>
      </c>
      <c r="CM91">
        <v>1</v>
      </c>
      <c r="CN91">
        <v>0.94789999999999996</v>
      </c>
      <c r="CO91">
        <v>0.98070999999999997</v>
      </c>
      <c r="CP91">
        <v>0.93623999999999996</v>
      </c>
      <c r="CQ91">
        <v>0.91944999999999999</v>
      </c>
      <c r="CR91">
        <v>0.95299999999999996</v>
      </c>
      <c r="CS91">
        <v>0.91796</v>
      </c>
      <c r="CT91">
        <v>0.95408000000000004</v>
      </c>
      <c r="CU91">
        <v>0.78486</v>
      </c>
      <c r="CV91">
        <v>0.91056999999999999</v>
      </c>
      <c r="CW91">
        <v>0.94557000000000002</v>
      </c>
      <c r="CX91">
        <v>0.90037</v>
      </c>
      <c r="CY91">
        <v>0.94533</v>
      </c>
      <c r="CZ91">
        <v>0.92591000000000001</v>
      </c>
      <c r="DA91">
        <v>0.93432999999999999</v>
      </c>
      <c r="DB91">
        <v>0.9617</v>
      </c>
      <c r="DC91">
        <v>0.92179999999999995</v>
      </c>
      <c r="DD91">
        <v>0.97353000000000001</v>
      </c>
      <c r="DE91">
        <v>0.97175</v>
      </c>
      <c r="DF91">
        <v>0.96714</v>
      </c>
      <c r="DG91">
        <v>0.97297</v>
      </c>
      <c r="DH91">
        <v>0.95279000000000003</v>
      </c>
      <c r="DI91">
        <v>0.93106</v>
      </c>
      <c r="DJ91">
        <v>0.96131999999999995</v>
      </c>
      <c r="DK91">
        <v>0.91749999999999998</v>
      </c>
      <c r="DL91">
        <v>0.94942000000000004</v>
      </c>
      <c r="DM91">
        <v>0.91169</v>
      </c>
      <c r="DN91">
        <v>0.91576999999999997</v>
      </c>
      <c r="DO91">
        <v>0.94281999999999999</v>
      </c>
      <c r="DP91">
        <v>0.89524999999999999</v>
      </c>
      <c r="DQ91">
        <v>0.93842999999999999</v>
      </c>
      <c r="DR91">
        <v>0.86712999999999996</v>
      </c>
      <c r="DS91">
        <v>0.88280999999999998</v>
      </c>
      <c r="DT91">
        <v>0.90944000000000003</v>
      </c>
      <c r="DU91">
        <v>0.87229999999999996</v>
      </c>
      <c r="DV91">
        <v>0.90949999999999998</v>
      </c>
      <c r="DW91">
        <v>0.90156999999999998</v>
      </c>
      <c r="DX91">
        <v>0.95347999999999999</v>
      </c>
      <c r="DY91">
        <v>0.94196000000000002</v>
      </c>
      <c r="DZ91">
        <v>0.91134000000000004</v>
      </c>
      <c r="EA91">
        <v>0.84999000000000002</v>
      </c>
      <c r="EB91">
        <v>0.91329000000000005</v>
      </c>
      <c r="EC91">
        <v>0.93642999999999998</v>
      </c>
      <c r="ED91">
        <v>0.90391999999999995</v>
      </c>
      <c r="EE91">
        <v>0.93230999999999997</v>
      </c>
      <c r="EF91">
        <v>0.91998999999999997</v>
      </c>
      <c r="EG91">
        <v>0.84816000000000003</v>
      </c>
      <c r="EH91">
        <v>0.87100999999999995</v>
      </c>
      <c r="EI91">
        <v>0.84465999999999997</v>
      </c>
      <c r="EJ91">
        <v>0.87885000000000002</v>
      </c>
      <c r="EK91">
        <v>0.67349000000000003</v>
      </c>
      <c r="EL91">
        <v>0.79446000000000006</v>
      </c>
      <c r="EM91">
        <v>0.82301999999999997</v>
      </c>
      <c r="EN91">
        <v>0.80866000000000005</v>
      </c>
      <c r="EO91">
        <v>0.84094999999999998</v>
      </c>
      <c r="EP91">
        <v>0.87336999999999998</v>
      </c>
      <c r="EQ91">
        <v>0.73292000000000002</v>
      </c>
      <c r="ER91">
        <v>0.78452</v>
      </c>
      <c r="ES91">
        <v>0.73612999999999995</v>
      </c>
    </row>
    <row r="92" spans="1:149" x14ac:dyDescent="0.25">
      <c r="A92" t="s">
        <v>51</v>
      </c>
      <c r="B92">
        <v>0.94971000000000005</v>
      </c>
      <c r="C92">
        <v>0.91742000000000001</v>
      </c>
      <c r="D92">
        <v>0.82603000000000004</v>
      </c>
      <c r="E92">
        <v>0.91737999999999997</v>
      </c>
      <c r="F92">
        <v>0.94504999999999995</v>
      </c>
      <c r="G92">
        <v>0.83879000000000004</v>
      </c>
      <c r="H92">
        <v>0.84511000000000003</v>
      </c>
      <c r="I92">
        <v>0.9415</v>
      </c>
      <c r="J92">
        <v>0.95130000000000003</v>
      </c>
      <c r="K92">
        <v>0.72087999999999997</v>
      </c>
      <c r="L92">
        <v>0.73477999999999999</v>
      </c>
      <c r="M92">
        <v>0.73346</v>
      </c>
      <c r="N92">
        <v>0.75856000000000001</v>
      </c>
      <c r="O92">
        <v>0.78583999999999998</v>
      </c>
      <c r="P92">
        <v>0.65258000000000005</v>
      </c>
      <c r="Q92">
        <v>0.66959999999999997</v>
      </c>
      <c r="R92">
        <v>0.66661999999999999</v>
      </c>
      <c r="S92">
        <v>0.70608000000000004</v>
      </c>
      <c r="T92">
        <v>0.75775999999999999</v>
      </c>
      <c r="U92">
        <v>0.84741</v>
      </c>
      <c r="V92">
        <v>0.85826000000000002</v>
      </c>
      <c r="W92">
        <v>0.85833000000000004</v>
      </c>
      <c r="X92">
        <v>0.87887000000000004</v>
      </c>
      <c r="Y92">
        <v>0.92027000000000003</v>
      </c>
      <c r="Z92">
        <v>0.85809999999999997</v>
      </c>
      <c r="AA92">
        <v>0.85192000000000001</v>
      </c>
      <c r="AB92">
        <v>0.85633999999999999</v>
      </c>
      <c r="AC92">
        <v>0.84038000000000002</v>
      </c>
      <c r="AD92">
        <v>0.83445999999999998</v>
      </c>
      <c r="AE92">
        <v>0.85307999999999995</v>
      </c>
      <c r="AF92">
        <v>0.75351000000000001</v>
      </c>
      <c r="AG92">
        <v>0.72885999999999995</v>
      </c>
      <c r="AH92">
        <v>0.84582000000000002</v>
      </c>
      <c r="AI92">
        <v>0.84835000000000005</v>
      </c>
      <c r="AJ92">
        <v>0.85160999999999998</v>
      </c>
      <c r="AK92">
        <v>0.81316999999999995</v>
      </c>
      <c r="AL92">
        <v>0.83550999999999997</v>
      </c>
      <c r="AM92">
        <v>0.93774000000000002</v>
      </c>
      <c r="AN92">
        <v>0.93586999999999998</v>
      </c>
      <c r="AO92">
        <v>0.93864000000000003</v>
      </c>
      <c r="AP92">
        <v>0.95145000000000002</v>
      </c>
      <c r="AQ92">
        <v>0.94393000000000005</v>
      </c>
      <c r="AR92">
        <v>0.94506000000000001</v>
      </c>
      <c r="AS92">
        <v>0.83879000000000004</v>
      </c>
      <c r="AT92">
        <v>0.84509999999999996</v>
      </c>
      <c r="AU92">
        <v>0.94149000000000005</v>
      </c>
      <c r="AV92">
        <v>0.95132000000000005</v>
      </c>
      <c r="AW92">
        <v>0.71940999999999999</v>
      </c>
      <c r="AX92">
        <v>0.73282999999999998</v>
      </c>
      <c r="AY92">
        <v>0.73224</v>
      </c>
      <c r="AZ92">
        <v>0.75482000000000005</v>
      </c>
      <c r="BA92">
        <v>0.78320999999999996</v>
      </c>
      <c r="BB92">
        <v>0.65488000000000002</v>
      </c>
      <c r="BC92">
        <v>0.67152000000000001</v>
      </c>
      <c r="BD92">
        <v>0.66942000000000002</v>
      </c>
      <c r="BE92">
        <v>0.70472000000000001</v>
      </c>
      <c r="BF92">
        <v>0.75416000000000005</v>
      </c>
      <c r="BG92">
        <v>0.84743999999999997</v>
      </c>
      <c r="BH92">
        <v>0.85828000000000004</v>
      </c>
      <c r="BI92">
        <v>0.85836999999999997</v>
      </c>
      <c r="BJ92">
        <v>0.87890000000000001</v>
      </c>
      <c r="BK92">
        <v>0.92029000000000005</v>
      </c>
      <c r="BL92">
        <v>0.85809999999999997</v>
      </c>
      <c r="BM92">
        <v>0.85192000000000001</v>
      </c>
      <c r="BN92">
        <v>0.85633000000000004</v>
      </c>
      <c r="BO92">
        <v>0.84038000000000002</v>
      </c>
      <c r="BP92">
        <v>0.83445999999999998</v>
      </c>
      <c r="BQ92">
        <v>0.85307999999999995</v>
      </c>
      <c r="BR92">
        <v>0.75348999999999999</v>
      </c>
      <c r="BS92">
        <v>0.72885</v>
      </c>
      <c r="BT92">
        <v>0.84582000000000002</v>
      </c>
      <c r="BU92">
        <v>0.84835000000000005</v>
      </c>
      <c r="BV92">
        <v>0.85160999999999998</v>
      </c>
      <c r="BW92">
        <v>0.81316999999999995</v>
      </c>
      <c r="BX92">
        <v>0.83550999999999997</v>
      </c>
      <c r="BY92">
        <v>0.93776000000000004</v>
      </c>
      <c r="BZ92">
        <v>0.93589</v>
      </c>
      <c r="CA92">
        <v>0.93866000000000005</v>
      </c>
      <c r="CB92">
        <v>0.95145999999999997</v>
      </c>
      <c r="CC92">
        <v>0.94394999999999996</v>
      </c>
      <c r="CD92">
        <v>0.95464000000000004</v>
      </c>
      <c r="CE92">
        <v>0.95143</v>
      </c>
      <c r="CF92">
        <v>0.98197000000000001</v>
      </c>
      <c r="CG92">
        <v>0.94606000000000001</v>
      </c>
      <c r="CH92">
        <v>0.95874000000000004</v>
      </c>
      <c r="CI92">
        <v>0.95816999999999997</v>
      </c>
      <c r="CJ92">
        <v>0.95057999999999998</v>
      </c>
      <c r="CK92">
        <v>0.90546000000000004</v>
      </c>
      <c r="CL92">
        <v>0.96026999999999996</v>
      </c>
      <c r="CM92">
        <v>0.94789999999999996</v>
      </c>
      <c r="CN92">
        <v>1</v>
      </c>
      <c r="CO92">
        <v>0.98223000000000005</v>
      </c>
      <c r="CP92">
        <v>0.95440999999999998</v>
      </c>
      <c r="CQ92">
        <v>0.91213999999999995</v>
      </c>
      <c r="CR92">
        <v>0.88800000000000001</v>
      </c>
      <c r="CS92">
        <v>0.95140999999999998</v>
      </c>
      <c r="CT92">
        <v>0.93130000000000002</v>
      </c>
      <c r="CU92">
        <v>0.75614999999999999</v>
      </c>
      <c r="CV92">
        <v>0.92042999999999997</v>
      </c>
      <c r="CW92">
        <v>0.90856999999999999</v>
      </c>
      <c r="CX92">
        <v>0.93076000000000003</v>
      </c>
      <c r="CY92">
        <v>0.94554000000000005</v>
      </c>
      <c r="CZ92">
        <v>0.94116999999999995</v>
      </c>
      <c r="DA92">
        <v>0.95250000000000001</v>
      </c>
      <c r="DB92">
        <v>0.94843</v>
      </c>
      <c r="DC92">
        <v>0.96026999999999996</v>
      </c>
      <c r="DD92">
        <v>0.95926</v>
      </c>
      <c r="DE92">
        <v>0.95601999999999998</v>
      </c>
      <c r="DF92">
        <v>0.95106000000000002</v>
      </c>
      <c r="DG92">
        <v>0.95855000000000001</v>
      </c>
      <c r="DH92">
        <v>0.96609999999999996</v>
      </c>
      <c r="DI92">
        <v>0.94889999999999997</v>
      </c>
      <c r="DJ92">
        <v>0.94452000000000003</v>
      </c>
      <c r="DK92">
        <v>0.95857000000000003</v>
      </c>
      <c r="DL92">
        <v>0.96560999999999997</v>
      </c>
      <c r="DM92">
        <v>0.93508999999999998</v>
      </c>
      <c r="DN92">
        <v>0.92140999999999995</v>
      </c>
      <c r="DO92">
        <v>0.91093000000000002</v>
      </c>
      <c r="DP92">
        <v>0.92549000000000003</v>
      </c>
      <c r="DQ92">
        <v>0.93989999999999996</v>
      </c>
      <c r="DR92">
        <v>0.85862000000000005</v>
      </c>
      <c r="DS92">
        <v>0.89881999999999995</v>
      </c>
      <c r="DT92">
        <v>0.89946999999999999</v>
      </c>
      <c r="DU92">
        <v>0.89483999999999997</v>
      </c>
      <c r="DV92">
        <v>0.92130000000000001</v>
      </c>
      <c r="DW92">
        <v>0.92179</v>
      </c>
      <c r="DX92">
        <v>0.94349000000000005</v>
      </c>
      <c r="DY92">
        <v>0.93625000000000003</v>
      </c>
      <c r="DZ92">
        <v>0.91700999999999999</v>
      </c>
      <c r="EA92">
        <v>0.87483999999999995</v>
      </c>
      <c r="EB92">
        <v>0.93535999999999997</v>
      </c>
      <c r="EC92">
        <v>0.93418000000000001</v>
      </c>
      <c r="ED92">
        <v>0.93625000000000003</v>
      </c>
      <c r="EE92">
        <v>0.95096999999999998</v>
      </c>
      <c r="EF92">
        <v>0.94366000000000005</v>
      </c>
      <c r="EG92">
        <v>0.86033000000000004</v>
      </c>
      <c r="EH92">
        <v>0.86351999999999995</v>
      </c>
      <c r="EI92">
        <v>0.86570999999999998</v>
      </c>
      <c r="EJ92">
        <v>0.88705000000000001</v>
      </c>
      <c r="EK92">
        <v>0.67750999999999995</v>
      </c>
      <c r="EL92">
        <v>0.81245999999999996</v>
      </c>
      <c r="EM92">
        <v>0.83120000000000005</v>
      </c>
      <c r="EN92">
        <v>0.82762999999999998</v>
      </c>
      <c r="EO92">
        <v>0.85650000000000004</v>
      </c>
      <c r="EP92">
        <v>0.89590000000000003</v>
      </c>
      <c r="EQ92">
        <v>0.75471999999999995</v>
      </c>
      <c r="ER92">
        <v>0.79896999999999996</v>
      </c>
      <c r="ES92">
        <v>0.76015999999999995</v>
      </c>
    </row>
    <row r="93" spans="1:149" x14ac:dyDescent="0.25">
      <c r="A93" t="s">
        <v>6</v>
      </c>
      <c r="B93">
        <v>0.95545999999999998</v>
      </c>
      <c r="C93">
        <v>0.92827999999999999</v>
      </c>
      <c r="D93">
        <v>0.81964999999999999</v>
      </c>
      <c r="E93">
        <v>0.91500999999999999</v>
      </c>
      <c r="F93">
        <v>0.96416999999999997</v>
      </c>
      <c r="G93">
        <v>0.84706000000000004</v>
      </c>
      <c r="H93">
        <v>0.85590999999999995</v>
      </c>
      <c r="I93">
        <v>0.95940999999999999</v>
      </c>
      <c r="J93">
        <v>0.95735000000000003</v>
      </c>
      <c r="K93">
        <v>0.72780999999999996</v>
      </c>
      <c r="L93">
        <v>0.74180999999999997</v>
      </c>
      <c r="M93">
        <v>0.73907</v>
      </c>
      <c r="N93">
        <v>0.76746000000000003</v>
      </c>
      <c r="O93">
        <v>0.79386000000000001</v>
      </c>
      <c r="P93">
        <v>0.65847</v>
      </c>
      <c r="Q93">
        <v>0.67491999999999996</v>
      </c>
      <c r="R93">
        <v>0.67007000000000005</v>
      </c>
      <c r="S93">
        <v>0.71281000000000005</v>
      </c>
      <c r="T93">
        <v>0.76622000000000001</v>
      </c>
      <c r="U93">
        <v>0.85013000000000005</v>
      </c>
      <c r="V93">
        <v>0.86538000000000004</v>
      </c>
      <c r="W93">
        <v>0.85829999999999995</v>
      </c>
      <c r="X93">
        <v>0.88292000000000004</v>
      </c>
      <c r="Y93">
        <v>0.92201</v>
      </c>
      <c r="Z93">
        <v>0.86604000000000003</v>
      </c>
      <c r="AA93">
        <v>0.86180999999999996</v>
      </c>
      <c r="AB93">
        <v>0.86451999999999996</v>
      </c>
      <c r="AC93">
        <v>0.84821000000000002</v>
      </c>
      <c r="AD93">
        <v>0.84080999999999995</v>
      </c>
      <c r="AE93">
        <v>0.85802999999999996</v>
      </c>
      <c r="AF93">
        <v>0.74829999999999997</v>
      </c>
      <c r="AG93">
        <v>0.72411999999999999</v>
      </c>
      <c r="AH93">
        <v>0.85324999999999995</v>
      </c>
      <c r="AI93">
        <v>0.85728000000000004</v>
      </c>
      <c r="AJ93">
        <v>0.85924999999999996</v>
      </c>
      <c r="AK93">
        <v>0.82006999999999997</v>
      </c>
      <c r="AL93">
        <v>0.84296000000000004</v>
      </c>
      <c r="AM93">
        <v>0.94486999999999999</v>
      </c>
      <c r="AN93">
        <v>0.94869000000000003</v>
      </c>
      <c r="AO93">
        <v>0.93528999999999995</v>
      </c>
      <c r="AP93">
        <v>0.95743</v>
      </c>
      <c r="AQ93">
        <v>0.94647000000000003</v>
      </c>
      <c r="AR93">
        <v>0.96416999999999997</v>
      </c>
      <c r="AS93">
        <v>0.84706000000000004</v>
      </c>
      <c r="AT93">
        <v>0.85590999999999995</v>
      </c>
      <c r="AU93">
        <v>0.95938999999999997</v>
      </c>
      <c r="AV93">
        <v>0.95737000000000005</v>
      </c>
      <c r="AW93">
        <v>0.72702999999999995</v>
      </c>
      <c r="AX93">
        <v>0.74033000000000004</v>
      </c>
      <c r="AY93">
        <v>0.73836000000000002</v>
      </c>
      <c r="AZ93">
        <v>0.76402000000000003</v>
      </c>
      <c r="BA93">
        <v>0.79137000000000002</v>
      </c>
      <c r="BB93">
        <v>0.66178000000000003</v>
      </c>
      <c r="BC93">
        <v>0.67749000000000004</v>
      </c>
      <c r="BD93">
        <v>0.67374000000000001</v>
      </c>
      <c r="BE93">
        <v>0.71226999999999996</v>
      </c>
      <c r="BF93">
        <v>0.76300000000000001</v>
      </c>
      <c r="BG93">
        <v>0.85014999999999996</v>
      </c>
      <c r="BH93">
        <v>0.86539999999999995</v>
      </c>
      <c r="BI93">
        <v>0.85834999999999995</v>
      </c>
      <c r="BJ93">
        <v>0.88295000000000001</v>
      </c>
      <c r="BK93">
        <v>0.92203000000000002</v>
      </c>
      <c r="BL93">
        <v>0.86604000000000003</v>
      </c>
      <c r="BM93">
        <v>0.86180999999999996</v>
      </c>
      <c r="BN93">
        <v>0.86451999999999996</v>
      </c>
      <c r="BO93">
        <v>0.84821000000000002</v>
      </c>
      <c r="BP93">
        <v>0.84080999999999995</v>
      </c>
      <c r="BQ93">
        <v>0.85804000000000002</v>
      </c>
      <c r="BR93">
        <v>0.74829999999999997</v>
      </c>
      <c r="BS93">
        <v>0.72411999999999999</v>
      </c>
      <c r="BT93">
        <v>0.85324</v>
      </c>
      <c r="BU93">
        <v>0.85728000000000004</v>
      </c>
      <c r="BV93">
        <v>0.85924999999999996</v>
      </c>
      <c r="BW93">
        <v>0.82006999999999997</v>
      </c>
      <c r="BX93">
        <v>0.84297</v>
      </c>
      <c r="BY93">
        <v>0.94488000000000005</v>
      </c>
      <c r="BZ93">
        <v>0.94871000000000005</v>
      </c>
      <c r="CA93">
        <v>0.93530999999999997</v>
      </c>
      <c r="CB93">
        <v>0.95743999999999996</v>
      </c>
      <c r="CC93">
        <v>0.94649000000000005</v>
      </c>
      <c r="CD93">
        <v>0.97446999999999995</v>
      </c>
      <c r="CE93">
        <v>0.97633000000000003</v>
      </c>
      <c r="CF93">
        <v>0.97597</v>
      </c>
      <c r="CG93">
        <v>0.96040000000000003</v>
      </c>
      <c r="CH93">
        <v>0.98207999999999995</v>
      </c>
      <c r="CI93">
        <v>0.97682000000000002</v>
      </c>
      <c r="CJ93">
        <v>0.96582999999999997</v>
      </c>
      <c r="CK93">
        <v>0.91420999999999997</v>
      </c>
      <c r="CL93">
        <v>0.98531999999999997</v>
      </c>
      <c r="CM93">
        <v>0.98070999999999997</v>
      </c>
      <c r="CN93">
        <v>0.98223000000000005</v>
      </c>
      <c r="CO93">
        <v>1</v>
      </c>
      <c r="CP93">
        <v>0.96114999999999995</v>
      </c>
      <c r="CQ93">
        <v>0.94008999999999998</v>
      </c>
      <c r="CR93">
        <v>0.92056000000000004</v>
      </c>
      <c r="CS93">
        <v>0.93935999999999997</v>
      </c>
      <c r="CT93">
        <v>0.95721999999999996</v>
      </c>
      <c r="CU93">
        <v>0.79066000000000003</v>
      </c>
      <c r="CV93">
        <v>0.93408000000000002</v>
      </c>
      <c r="CW93">
        <v>0.93176999999999999</v>
      </c>
      <c r="CX93">
        <v>0.92659999999999998</v>
      </c>
      <c r="CY93">
        <v>0.95952999999999999</v>
      </c>
      <c r="CZ93">
        <v>0.94764000000000004</v>
      </c>
      <c r="DA93">
        <v>0.96519999999999995</v>
      </c>
      <c r="DB93">
        <v>0.96660000000000001</v>
      </c>
      <c r="DC93">
        <v>0.95289999999999997</v>
      </c>
      <c r="DD93">
        <v>0.98192999999999997</v>
      </c>
      <c r="DE93">
        <v>0.97887999999999997</v>
      </c>
      <c r="DF93">
        <v>0.97245999999999999</v>
      </c>
      <c r="DG93">
        <v>0.98107</v>
      </c>
      <c r="DH93">
        <v>0.97624</v>
      </c>
      <c r="DI93">
        <v>0.96238000000000001</v>
      </c>
      <c r="DJ93">
        <v>0.96357000000000004</v>
      </c>
      <c r="DK93">
        <v>0.94901999999999997</v>
      </c>
      <c r="DL93">
        <v>0.97404000000000002</v>
      </c>
      <c r="DM93">
        <v>0.93713000000000002</v>
      </c>
      <c r="DN93">
        <v>0.93838999999999995</v>
      </c>
      <c r="DO93">
        <v>0.93318999999999996</v>
      </c>
      <c r="DP93">
        <v>0.92010000000000003</v>
      </c>
      <c r="DQ93">
        <v>0.95330000000000004</v>
      </c>
      <c r="DR93">
        <v>0.87719000000000003</v>
      </c>
      <c r="DS93">
        <v>0.90458000000000005</v>
      </c>
      <c r="DT93">
        <v>0.91217000000000004</v>
      </c>
      <c r="DU93">
        <v>0.89478000000000002</v>
      </c>
      <c r="DV93">
        <v>0.92808000000000002</v>
      </c>
      <c r="DW93">
        <v>0.92428999999999994</v>
      </c>
      <c r="DX93">
        <v>0.95835000000000004</v>
      </c>
      <c r="DY93">
        <v>0.94882</v>
      </c>
      <c r="DZ93">
        <v>0.92168000000000005</v>
      </c>
      <c r="EA93">
        <v>0.86751999999999996</v>
      </c>
      <c r="EB93">
        <v>0.93759000000000003</v>
      </c>
      <c r="EC93">
        <v>0.94259999999999999</v>
      </c>
      <c r="ED93">
        <v>0.92832000000000003</v>
      </c>
      <c r="EE93">
        <v>0.95464000000000004</v>
      </c>
      <c r="EF93">
        <v>0.94472999999999996</v>
      </c>
      <c r="EG93">
        <v>0.85901000000000005</v>
      </c>
      <c r="EH93">
        <v>0.86712</v>
      </c>
      <c r="EI93">
        <v>0.85714999999999997</v>
      </c>
      <c r="EJ93">
        <v>0.88844999999999996</v>
      </c>
      <c r="EK93">
        <v>0.67203999999999997</v>
      </c>
      <c r="EL93">
        <v>0.80425999999999997</v>
      </c>
      <c r="EM93">
        <v>0.82750000000000001</v>
      </c>
      <c r="EN93">
        <v>0.81962000000000002</v>
      </c>
      <c r="EO93">
        <v>0.85336000000000001</v>
      </c>
      <c r="EP93">
        <v>0.89292000000000005</v>
      </c>
      <c r="EQ93">
        <v>0.74748999999999999</v>
      </c>
      <c r="ER93">
        <v>0.79508999999999996</v>
      </c>
      <c r="ES93">
        <v>0.74980000000000002</v>
      </c>
    </row>
    <row r="94" spans="1:149" x14ac:dyDescent="0.25">
      <c r="A94" t="s">
        <v>7</v>
      </c>
      <c r="B94">
        <v>0.94508000000000003</v>
      </c>
      <c r="C94">
        <v>0.89641999999999999</v>
      </c>
      <c r="D94">
        <v>0.88619999999999999</v>
      </c>
      <c r="E94">
        <v>0.95013000000000003</v>
      </c>
      <c r="F94">
        <v>0.92047000000000001</v>
      </c>
      <c r="G94">
        <v>0.82616000000000001</v>
      </c>
      <c r="H94">
        <v>0.82447999999999999</v>
      </c>
      <c r="I94">
        <v>0.91673000000000004</v>
      </c>
      <c r="J94">
        <v>0.94730999999999999</v>
      </c>
      <c r="K94">
        <v>0.71802999999999995</v>
      </c>
      <c r="L94">
        <v>0.72901000000000005</v>
      </c>
      <c r="M94">
        <v>0.73072000000000004</v>
      </c>
      <c r="N94">
        <v>0.75424000000000002</v>
      </c>
      <c r="O94">
        <v>0.78729000000000005</v>
      </c>
      <c r="P94">
        <v>0.64920999999999995</v>
      </c>
      <c r="Q94">
        <v>0.66422999999999999</v>
      </c>
      <c r="R94">
        <v>0.66549000000000003</v>
      </c>
      <c r="S94">
        <v>0.69948999999999995</v>
      </c>
      <c r="T94">
        <v>0.75324999999999998</v>
      </c>
      <c r="U94">
        <v>0.83877999999999997</v>
      </c>
      <c r="V94">
        <v>0.84416000000000002</v>
      </c>
      <c r="W94">
        <v>0.84774000000000005</v>
      </c>
      <c r="X94">
        <v>0.86531000000000002</v>
      </c>
      <c r="Y94">
        <v>0.94769000000000003</v>
      </c>
      <c r="Z94">
        <v>0.85236999999999996</v>
      </c>
      <c r="AA94">
        <v>0.84463999999999995</v>
      </c>
      <c r="AB94">
        <v>0.84994999999999998</v>
      </c>
      <c r="AC94">
        <v>0.84058999999999995</v>
      </c>
      <c r="AD94">
        <v>0.83301999999999998</v>
      </c>
      <c r="AE94">
        <v>0.85401000000000005</v>
      </c>
      <c r="AF94">
        <v>0.79829000000000006</v>
      </c>
      <c r="AG94">
        <v>0.76717000000000002</v>
      </c>
      <c r="AH94">
        <v>0.84053</v>
      </c>
      <c r="AI94">
        <v>0.84338999999999997</v>
      </c>
      <c r="AJ94">
        <v>0.84738000000000002</v>
      </c>
      <c r="AK94">
        <v>0.80096000000000001</v>
      </c>
      <c r="AL94">
        <v>0.82272000000000001</v>
      </c>
      <c r="AM94">
        <v>0.93927000000000005</v>
      </c>
      <c r="AN94">
        <v>0.92891999999999997</v>
      </c>
      <c r="AO94">
        <v>0.93269000000000002</v>
      </c>
      <c r="AP94">
        <v>0.94713000000000003</v>
      </c>
      <c r="AQ94">
        <v>0.97635000000000005</v>
      </c>
      <c r="AR94">
        <v>0.92047000000000001</v>
      </c>
      <c r="AS94">
        <v>0.82616000000000001</v>
      </c>
      <c r="AT94">
        <v>0.82447000000000004</v>
      </c>
      <c r="AU94">
        <v>0.91671999999999998</v>
      </c>
      <c r="AV94">
        <v>0.94733000000000001</v>
      </c>
      <c r="AW94">
        <v>0.71543000000000001</v>
      </c>
      <c r="AX94">
        <v>0.72650999999999999</v>
      </c>
      <c r="AY94">
        <v>0.72875000000000001</v>
      </c>
      <c r="AZ94">
        <v>0.74987000000000004</v>
      </c>
      <c r="BA94">
        <v>0.78422000000000003</v>
      </c>
      <c r="BB94">
        <v>0.64978999999999998</v>
      </c>
      <c r="BC94">
        <v>0.66513</v>
      </c>
      <c r="BD94">
        <v>0.66735999999999995</v>
      </c>
      <c r="BE94">
        <v>0.69718999999999998</v>
      </c>
      <c r="BF94">
        <v>0.74905999999999995</v>
      </c>
      <c r="BG94">
        <v>0.83879999999999999</v>
      </c>
      <c r="BH94">
        <v>0.84419</v>
      </c>
      <c r="BI94">
        <v>0.84777999999999998</v>
      </c>
      <c r="BJ94">
        <v>0.86534999999999995</v>
      </c>
      <c r="BK94">
        <v>0.94771000000000005</v>
      </c>
      <c r="BL94">
        <v>0.85236999999999996</v>
      </c>
      <c r="BM94">
        <v>0.84463999999999995</v>
      </c>
      <c r="BN94">
        <v>0.84994999999999998</v>
      </c>
      <c r="BO94">
        <v>0.84058999999999995</v>
      </c>
      <c r="BP94">
        <v>0.83303000000000005</v>
      </c>
      <c r="BQ94">
        <v>0.85401000000000005</v>
      </c>
      <c r="BR94">
        <v>0.79827999999999999</v>
      </c>
      <c r="BS94">
        <v>0.76715999999999995</v>
      </c>
      <c r="BT94">
        <v>0.84053</v>
      </c>
      <c r="BU94">
        <v>0.84340000000000004</v>
      </c>
      <c r="BV94">
        <v>0.84738000000000002</v>
      </c>
      <c r="BW94">
        <v>0.80096000000000001</v>
      </c>
      <c r="BX94">
        <v>0.82272999999999996</v>
      </c>
      <c r="BY94">
        <v>0.93928</v>
      </c>
      <c r="BZ94">
        <v>0.92893000000000003</v>
      </c>
      <c r="CA94">
        <v>0.93271000000000004</v>
      </c>
      <c r="CB94">
        <v>0.94715000000000005</v>
      </c>
      <c r="CC94">
        <v>0.97638000000000003</v>
      </c>
      <c r="CD94">
        <v>0.95760999999999996</v>
      </c>
      <c r="CE94">
        <v>0.94755</v>
      </c>
      <c r="CF94">
        <v>0.95884000000000003</v>
      </c>
      <c r="CG94">
        <v>0.94225999999999999</v>
      </c>
      <c r="CH94">
        <v>0.93898000000000004</v>
      </c>
      <c r="CI94">
        <v>0.94177999999999995</v>
      </c>
      <c r="CJ94">
        <v>0.94394</v>
      </c>
      <c r="CK94">
        <v>0.91810999999999998</v>
      </c>
      <c r="CL94">
        <v>0.95333999999999997</v>
      </c>
      <c r="CM94">
        <v>0.93623999999999996</v>
      </c>
      <c r="CN94">
        <v>0.95440999999999998</v>
      </c>
      <c r="CO94">
        <v>0.96114999999999995</v>
      </c>
      <c r="CP94">
        <v>1</v>
      </c>
      <c r="CQ94">
        <v>0.87492999999999999</v>
      </c>
      <c r="CR94">
        <v>0.85831999999999997</v>
      </c>
      <c r="CS94">
        <v>0.87700999999999996</v>
      </c>
      <c r="CT94">
        <v>0.88017999999999996</v>
      </c>
      <c r="CU94">
        <v>0.70686000000000004</v>
      </c>
      <c r="CV94">
        <v>0.90159999999999996</v>
      </c>
      <c r="CW94">
        <v>0.88959999999999995</v>
      </c>
      <c r="CX94">
        <v>0.90246000000000004</v>
      </c>
      <c r="CY94">
        <v>0.92061000000000004</v>
      </c>
      <c r="CZ94">
        <v>0.96918000000000004</v>
      </c>
      <c r="DA94">
        <v>0.95645999999999998</v>
      </c>
      <c r="DB94">
        <v>0.94442000000000004</v>
      </c>
      <c r="DC94">
        <v>0.94891000000000003</v>
      </c>
      <c r="DD94">
        <v>0.93683000000000005</v>
      </c>
      <c r="DE94">
        <v>0.93225999999999998</v>
      </c>
      <c r="DF94">
        <v>0.92649000000000004</v>
      </c>
      <c r="DG94">
        <v>0.93440000000000001</v>
      </c>
      <c r="DH94">
        <v>0.96145999999999998</v>
      </c>
      <c r="DI94">
        <v>0.95182999999999995</v>
      </c>
      <c r="DJ94">
        <v>0.93966000000000005</v>
      </c>
      <c r="DK94">
        <v>0.94332000000000005</v>
      </c>
      <c r="DL94">
        <v>0.95931999999999995</v>
      </c>
      <c r="DM94">
        <v>0.98712</v>
      </c>
      <c r="DN94">
        <v>0.89012999999999998</v>
      </c>
      <c r="DO94">
        <v>0.88221000000000005</v>
      </c>
      <c r="DP94">
        <v>0.88180999999999998</v>
      </c>
      <c r="DQ94">
        <v>0.90076000000000001</v>
      </c>
      <c r="DR94">
        <v>0.81089</v>
      </c>
      <c r="DS94">
        <v>0.88715999999999995</v>
      </c>
      <c r="DT94">
        <v>0.88317999999999997</v>
      </c>
      <c r="DU94">
        <v>0.88217000000000001</v>
      </c>
      <c r="DV94">
        <v>0.90561000000000003</v>
      </c>
      <c r="DW94">
        <v>0.95338999999999996</v>
      </c>
      <c r="DX94">
        <v>0.92083999999999999</v>
      </c>
      <c r="DY94">
        <v>0.91534000000000004</v>
      </c>
      <c r="DZ94">
        <v>0.91286</v>
      </c>
      <c r="EA94">
        <v>0.92135999999999996</v>
      </c>
      <c r="EB94">
        <v>0.93932000000000004</v>
      </c>
      <c r="EC94">
        <v>0.92910999999999999</v>
      </c>
      <c r="ED94">
        <v>0.93276999999999999</v>
      </c>
      <c r="EE94">
        <v>0.94718999999999998</v>
      </c>
      <c r="EF94">
        <v>0.97638000000000003</v>
      </c>
      <c r="EG94">
        <v>0.84447000000000005</v>
      </c>
      <c r="EH94">
        <v>0.84628000000000003</v>
      </c>
      <c r="EI94">
        <v>0.84750000000000003</v>
      </c>
      <c r="EJ94">
        <v>0.86217999999999995</v>
      </c>
      <c r="EK94">
        <v>0.67149999999999999</v>
      </c>
      <c r="EL94">
        <v>0.8196</v>
      </c>
      <c r="EM94">
        <v>0.83055999999999996</v>
      </c>
      <c r="EN94">
        <v>0.83387</v>
      </c>
      <c r="EO94">
        <v>0.85543000000000002</v>
      </c>
      <c r="EP94">
        <v>0.93566000000000005</v>
      </c>
      <c r="EQ94">
        <v>0.80389999999999995</v>
      </c>
      <c r="ER94">
        <v>0.83260999999999996</v>
      </c>
      <c r="ES94">
        <v>0.80300000000000005</v>
      </c>
    </row>
    <row r="95" spans="1:149" x14ac:dyDescent="0.25">
      <c r="A95" t="s">
        <v>8</v>
      </c>
      <c r="B95">
        <v>0.88871999999999995</v>
      </c>
      <c r="C95">
        <v>0.86551</v>
      </c>
      <c r="D95">
        <v>0.72846999999999995</v>
      </c>
      <c r="E95">
        <v>0.81455999999999995</v>
      </c>
      <c r="F95">
        <v>0.92044999999999999</v>
      </c>
      <c r="G95">
        <v>0.81738999999999995</v>
      </c>
      <c r="H95">
        <v>0.82145000000000001</v>
      </c>
      <c r="I95">
        <v>0.91718</v>
      </c>
      <c r="J95">
        <v>0.88422999999999996</v>
      </c>
      <c r="K95">
        <v>0.69010000000000005</v>
      </c>
      <c r="L95">
        <v>0.70581000000000005</v>
      </c>
      <c r="M95">
        <v>0.70023999999999997</v>
      </c>
      <c r="N95">
        <v>0.73751999999999995</v>
      </c>
      <c r="O95">
        <v>0.76171999999999995</v>
      </c>
      <c r="P95">
        <v>0.61958999999999997</v>
      </c>
      <c r="Q95">
        <v>0.63754</v>
      </c>
      <c r="R95">
        <v>0.62636999999999998</v>
      </c>
      <c r="S95">
        <v>0.67727999999999999</v>
      </c>
      <c r="T95">
        <v>0.73529999999999995</v>
      </c>
      <c r="U95">
        <v>0.79757</v>
      </c>
      <c r="V95">
        <v>0.81386000000000003</v>
      </c>
      <c r="W95">
        <v>0.80003999999999997</v>
      </c>
      <c r="X95">
        <v>0.83201000000000003</v>
      </c>
      <c r="Y95">
        <v>0.83579000000000003</v>
      </c>
      <c r="Z95">
        <v>0.85321999999999998</v>
      </c>
      <c r="AA95">
        <v>0.84858</v>
      </c>
      <c r="AB95">
        <v>0.85285999999999995</v>
      </c>
      <c r="AC95">
        <v>0.83145000000000002</v>
      </c>
      <c r="AD95">
        <v>0.82521</v>
      </c>
      <c r="AE95">
        <v>0.83799999999999997</v>
      </c>
      <c r="AF95">
        <v>0.69647000000000003</v>
      </c>
      <c r="AG95">
        <v>0.67257</v>
      </c>
      <c r="AH95">
        <v>0.84131</v>
      </c>
      <c r="AI95">
        <v>0.83955999999999997</v>
      </c>
      <c r="AJ95">
        <v>0.84499999999999997</v>
      </c>
      <c r="AK95">
        <v>0.79559000000000002</v>
      </c>
      <c r="AL95">
        <v>0.80425000000000002</v>
      </c>
      <c r="AM95">
        <v>0.87741000000000002</v>
      </c>
      <c r="AN95">
        <v>0.87799000000000005</v>
      </c>
      <c r="AO95">
        <v>0.86112999999999995</v>
      </c>
      <c r="AP95">
        <v>0.88548000000000004</v>
      </c>
      <c r="AQ95">
        <v>0.85648000000000002</v>
      </c>
      <c r="AR95">
        <v>0.92045999999999994</v>
      </c>
      <c r="AS95">
        <v>0.81740000000000002</v>
      </c>
      <c r="AT95">
        <v>0.82143999999999995</v>
      </c>
      <c r="AU95">
        <v>0.91717000000000004</v>
      </c>
      <c r="AV95">
        <v>0.88422999999999996</v>
      </c>
      <c r="AW95">
        <v>0.69191999999999998</v>
      </c>
      <c r="AX95">
        <v>0.70574000000000003</v>
      </c>
      <c r="AY95">
        <v>0.70103000000000004</v>
      </c>
      <c r="AZ95">
        <v>0.73568</v>
      </c>
      <c r="BA95">
        <v>0.76044</v>
      </c>
      <c r="BB95">
        <v>0.62687999999999999</v>
      </c>
      <c r="BC95">
        <v>0.64097999999999999</v>
      </c>
      <c r="BD95">
        <v>0.63183</v>
      </c>
      <c r="BE95">
        <v>0.67962</v>
      </c>
      <c r="BF95">
        <v>0.73370000000000002</v>
      </c>
      <c r="BG95">
        <v>0.79759000000000002</v>
      </c>
      <c r="BH95">
        <v>0.81388000000000005</v>
      </c>
      <c r="BI95">
        <v>0.80006999999999995</v>
      </c>
      <c r="BJ95">
        <v>0.83204</v>
      </c>
      <c r="BK95">
        <v>0.83581000000000005</v>
      </c>
      <c r="BL95">
        <v>0.85321999999999998</v>
      </c>
      <c r="BM95">
        <v>0.84858</v>
      </c>
      <c r="BN95">
        <v>0.85285999999999995</v>
      </c>
      <c r="BO95">
        <v>0.83145000000000002</v>
      </c>
      <c r="BP95">
        <v>0.82521</v>
      </c>
      <c r="BQ95">
        <v>0.83799999999999997</v>
      </c>
      <c r="BR95">
        <v>0.69647999999999999</v>
      </c>
      <c r="BS95">
        <v>0.67257999999999996</v>
      </c>
      <c r="BT95">
        <v>0.84131</v>
      </c>
      <c r="BU95">
        <v>0.83955999999999997</v>
      </c>
      <c r="BV95">
        <v>0.84499999999999997</v>
      </c>
      <c r="BW95">
        <v>0.79559000000000002</v>
      </c>
      <c r="BX95">
        <v>0.80452000000000001</v>
      </c>
      <c r="BY95">
        <v>0.87717000000000001</v>
      </c>
      <c r="BZ95">
        <v>0.878</v>
      </c>
      <c r="CA95">
        <v>0.86114000000000002</v>
      </c>
      <c r="CB95">
        <v>0.88549</v>
      </c>
      <c r="CC95">
        <v>0.85648999999999997</v>
      </c>
      <c r="CD95">
        <v>0.91574</v>
      </c>
      <c r="CE95">
        <v>0.90856000000000003</v>
      </c>
      <c r="CF95">
        <v>0.90278000000000003</v>
      </c>
      <c r="CG95">
        <v>0.89024000000000003</v>
      </c>
      <c r="CH95">
        <v>0.93103999999999998</v>
      </c>
      <c r="CI95">
        <v>0.91734000000000004</v>
      </c>
      <c r="CJ95">
        <v>0.89890999999999999</v>
      </c>
      <c r="CK95">
        <v>0.85235000000000005</v>
      </c>
      <c r="CL95">
        <v>0.95245000000000002</v>
      </c>
      <c r="CM95">
        <v>0.91944999999999999</v>
      </c>
      <c r="CN95">
        <v>0.91213999999999995</v>
      </c>
      <c r="CO95">
        <v>0.94008999999999998</v>
      </c>
      <c r="CP95">
        <v>0.87492999999999999</v>
      </c>
      <c r="CQ95">
        <v>1</v>
      </c>
      <c r="CR95">
        <v>0.90986</v>
      </c>
      <c r="CS95">
        <v>0.92884</v>
      </c>
      <c r="CT95">
        <v>0.97053</v>
      </c>
      <c r="CU95">
        <v>0.86561999999999995</v>
      </c>
      <c r="CV95">
        <v>0.91486000000000001</v>
      </c>
      <c r="CW95">
        <v>0.89229999999999998</v>
      </c>
      <c r="CX95">
        <v>0.87556</v>
      </c>
      <c r="CY95">
        <v>0.91503999999999996</v>
      </c>
      <c r="CZ95">
        <v>0.86636999999999997</v>
      </c>
      <c r="DA95">
        <v>0.89771000000000001</v>
      </c>
      <c r="DB95">
        <v>0.89087000000000005</v>
      </c>
      <c r="DC95">
        <v>0.87436999999999998</v>
      </c>
      <c r="DD95">
        <v>0.92930000000000001</v>
      </c>
      <c r="DE95">
        <v>0.92749999999999999</v>
      </c>
      <c r="DF95">
        <v>0.92110000000000003</v>
      </c>
      <c r="DG95">
        <v>0.93169999999999997</v>
      </c>
      <c r="DH95">
        <v>0.89827000000000001</v>
      </c>
      <c r="DI95">
        <v>0.89600999999999997</v>
      </c>
      <c r="DJ95">
        <v>0.88712999999999997</v>
      </c>
      <c r="DK95">
        <v>0.86951999999999996</v>
      </c>
      <c r="DL95">
        <v>0.89700000000000002</v>
      </c>
      <c r="DM95">
        <v>0.84670999999999996</v>
      </c>
      <c r="DN95">
        <v>0.92852999999999997</v>
      </c>
      <c r="DO95">
        <v>0.89766999999999997</v>
      </c>
      <c r="DP95">
        <v>0.87790000000000001</v>
      </c>
      <c r="DQ95">
        <v>0.91920000000000002</v>
      </c>
      <c r="DR95">
        <v>0.89036999999999999</v>
      </c>
      <c r="DS95">
        <v>0.85655000000000003</v>
      </c>
      <c r="DT95">
        <v>0.86028000000000004</v>
      </c>
      <c r="DU95">
        <v>0.83733999999999997</v>
      </c>
      <c r="DV95">
        <v>0.87253999999999998</v>
      </c>
      <c r="DW95">
        <v>0.83894999999999997</v>
      </c>
      <c r="DX95">
        <v>0.89485000000000003</v>
      </c>
      <c r="DY95">
        <v>0.88315999999999995</v>
      </c>
      <c r="DZ95">
        <v>0.83694000000000002</v>
      </c>
      <c r="EA95">
        <v>0.76478000000000002</v>
      </c>
      <c r="EB95">
        <v>0.84806999999999999</v>
      </c>
      <c r="EC95">
        <v>0.85274000000000005</v>
      </c>
      <c r="ED95">
        <v>0.83304999999999996</v>
      </c>
      <c r="EE95">
        <v>0.86348000000000003</v>
      </c>
      <c r="EF95">
        <v>0.84386000000000005</v>
      </c>
      <c r="EG95">
        <v>0.79993999999999998</v>
      </c>
      <c r="EH95">
        <v>0.80283000000000004</v>
      </c>
      <c r="EI95">
        <v>0.78237000000000001</v>
      </c>
      <c r="EJ95">
        <v>0.82608999999999999</v>
      </c>
      <c r="EK95">
        <v>0.62805999999999995</v>
      </c>
      <c r="EL95">
        <v>0.72089999999999999</v>
      </c>
      <c r="EM95">
        <v>0.74722999999999995</v>
      </c>
      <c r="EN95">
        <v>0.73492999999999997</v>
      </c>
      <c r="EO95">
        <v>0.77251000000000003</v>
      </c>
      <c r="EP95">
        <v>0.79579</v>
      </c>
      <c r="EQ95">
        <v>0.66203999999999996</v>
      </c>
      <c r="ER95">
        <v>0.70962999999999998</v>
      </c>
      <c r="ES95">
        <v>0.66871999999999998</v>
      </c>
    </row>
    <row r="96" spans="1:149" x14ac:dyDescent="0.25">
      <c r="A96" t="s">
        <v>9</v>
      </c>
      <c r="B96">
        <v>0.83730000000000004</v>
      </c>
      <c r="C96">
        <v>0.85555999999999999</v>
      </c>
      <c r="D96">
        <v>0.71299000000000001</v>
      </c>
      <c r="E96">
        <v>0.79391</v>
      </c>
      <c r="F96">
        <v>0.90966999999999998</v>
      </c>
      <c r="G96">
        <v>0.81615000000000004</v>
      </c>
      <c r="H96">
        <v>0.82133</v>
      </c>
      <c r="I96">
        <v>0.90493999999999997</v>
      </c>
      <c r="J96">
        <v>0.86048999999999998</v>
      </c>
      <c r="K96">
        <v>0.69164000000000003</v>
      </c>
      <c r="L96">
        <v>0.70677000000000001</v>
      </c>
      <c r="M96">
        <v>0.69957000000000003</v>
      </c>
      <c r="N96">
        <v>0.73926999999999998</v>
      </c>
      <c r="O96">
        <v>0.76275999999999999</v>
      </c>
      <c r="P96">
        <v>0.62236000000000002</v>
      </c>
      <c r="Q96">
        <v>0.63698999999999995</v>
      </c>
      <c r="R96">
        <v>0.62621000000000004</v>
      </c>
      <c r="S96">
        <v>0.67866000000000004</v>
      </c>
      <c r="T96">
        <v>0.73692000000000002</v>
      </c>
      <c r="U96">
        <v>0.77017000000000002</v>
      </c>
      <c r="V96">
        <v>0.80395000000000005</v>
      </c>
      <c r="W96">
        <v>0.77744000000000002</v>
      </c>
      <c r="X96">
        <v>0.80974999999999997</v>
      </c>
      <c r="Y96">
        <v>0.81564000000000003</v>
      </c>
      <c r="Z96">
        <v>0.85868</v>
      </c>
      <c r="AA96">
        <v>0.85824</v>
      </c>
      <c r="AB96">
        <v>0.85877000000000003</v>
      </c>
      <c r="AC96">
        <v>0.83760999999999997</v>
      </c>
      <c r="AD96">
        <v>0.83423000000000003</v>
      </c>
      <c r="AE96">
        <v>0.84067000000000003</v>
      </c>
      <c r="AF96">
        <v>0.68689999999999996</v>
      </c>
      <c r="AG96">
        <v>0.66234999999999999</v>
      </c>
      <c r="AH96">
        <v>0.84484000000000004</v>
      </c>
      <c r="AI96">
        <v>0.85302</v>
      </c>
      <c r="AJ96">
        <v>0.84948999999999997</v>
      </c>
      <c r="AK96">
        <v>0.78929000000000005</v>
      </c>
      <c r="AL96">
        <v>0.79691000000000001</v>
      </c>
      <c r="AM96">
        <v>0.84299999999999997</v>
      </c>
      <c r="AN96">
        <v>0.87189000000000005</v>
      </c>
      <c r="AO96">
        <v>0.83572999999999997</v>
      </c>
      <c r="AP96">
        <v>0.86165999999999998</v>
      </c>
      <c r="AQ96">
        <v>0.83699999999999997</v>
      </c>
      <c r="AR96">
        <v>0.90932000000000002</v>
      </c>
      <c r="AS96">
        <v>0.81616</v>
      </c>
      <c r="AT96">
        <v>0.82137000000000004</v>
      </c>
      <c r="AU96">
        <v>0.90493999999999997</v>
      </c>
      <c r="AV96">
        <v>0.86048999999999998</v>
      </c>
      <c r="AW96">
        <v>0.69406000000000001</v>
      </c>
      <c r="AX96">
        <v>0.70738000000000001</v>
      </c>
      <c r="AY96">
        <v>0.70140999999999998</v>
      </c>
      <c r="AZ96">
        <v>0.73821000000000003</v>
      </c>
      <c r="BA96">
        <v>0.76195999999999997</v>
      </c>
      <c r="BB96">
        <v>0.62983999999999996</v>
      </c>
      <c r="BC96">
        <v>0.64276</v>
      </c>
      <c r="BD96">
        <v>0.63258999999999999</v>
      </c>
      <c r="BE96">
        <v>0.68198999999999999</v>
      </c>
      <c r="BF96">
        <v>0.73594999999999999</v>
      </c>
      <c r="BG96">
        <v>0.77019000000000004</v>
      </c>
      <c r="BH96">
        <v>0.80396000000000001</v>
      </c>
      <c r="BI96">
        <v>0.77747999999999995</v>
      </c>
      <c r="BJ96">
        <v>0.80976999999999999</v>
      </c>
      <c r="BK96">
        <v>0.81566000000000005</v>
      </c>
      <c r="BL96">
        <v>0.85868</v>
      </c>
      <c r="BM96">
        <v>0.85824</v>
      </c>
      <c r="BN96">
        <v>0.85877000000000003</v>
      </c>
      <c r="BO96">
        <v>0.83760999999999997</v>
      </c>
      <c r="BP96">
        <v>0.83423000000000003</v>
      </c>
      <c r="BQ96">
        <v>0.84067999999999998</v>
      </c>
      <c r="BR96">
        <v>0.68691000000000002</v>
      </c>
      <c r="BS96">
        <v>0.66235999999999995</v>
      </c>
      <c r="BT96">
        <v>0.84484000000000004</v>
      </c>
      <c r="BU96">
        <v>0.85302</v>
      </c>
      <c r="BV96">
        <v>0.84948999999999997</v>
      </c>
      <c r="BW96">
        <v>0.78929000000000005</v>
      </c>
      <c r="BX96">
        <v>0.79691999999999996</v>
      </c>
      <c r="BY96">
        <v>0.84299999999999997</v>
      </c>
      <c r="BZ96">
        <v>0.87189000000000005</v>
      </c>
      <c r="CA96">
        <v>0.83596000000000004</v>
      </c>
      <c r="CB96">
        <v>0.86167000000000005</v>
      </c>
      <c r="CC96">
        <v>0.83699999999999997</v>
      </c>
      <c r="CD96">
        <v>0.88283</v>
      </c>
      <c r="CE96">
        <v>0.90873999999999999</v>
      </c>
      <c r="CF96">
        <v>0.88602000000000003</v>
      </c>
      <c r="CG96">
        <v>0.87397000000000002</v>
      </c>
      <c r="CH96">
        <v>0.92108999999999996</v>
      </c>
      <c r="CI96">
        <v>0.90230999999999995</v>
      </c>
      <c r="CJ96">
        <v>0.88239000000000001</v>
      </c>
      <c r="CK96">
        <v>0.84753000000000001</v>
      </c>
      <c r="CL96">
        <v>0.89253000000000005</v>
      </c>
      <c r="CM96">
        <v>0.95299999999999996</v>
      </c>
      <c r="CN96">
        <v>0.88800000000000001</v>
      </c>
      <c r="CO96">
        <v>0.92056000000000004</v>
      </c>
      <c r="CP96">
        <v>0.85831999999999997</v>
      </c>
      <c r="CQ96">
        <v>0.90986</v>
      </c>
      <c r="CR96">
        <v>1</v>
      </c>
      <c r="CS96">
        <v>0.90410999999999997</v>
      </c>
      <c r="CT96">
        <v>0.9637</v>
      </c>
      <c r="CU96">
        <v>0.87848999999999999</v>
      </c>
      <c r="CV96">
        <v>0.86416999999999999</v>
      </c>
      <c r="CW96">
        <v>0.93108000000000002</v>
      </c>
      <c r="CX96">
        <v>0.84570000000000001</v>
      </c>
      <c r="CY96">
        <v>0.89751999999999998</v>
      </c>
      <c r="CZ96">
        <v>0.84952000000000005</v>
      </c>
      <c r="DA96">
        <v>0.86143000000000003</v>
      </c>
      <c r="DB96">
        <v>0.89041000000000003</v>
      </c>
      <c r="DC96">
        <v>0.85099999999999998</v>
      </c>
      <c r="DD96">
        <v>0.91817000000000004</v>
      </c>
      <c r="DE96">
        <v>0.91720999999999997</v>
      </c>
      <c r="DF96">
        <v>0.91664999999999996</v>
      </c>
      <c r="DG96">
        <v>0.92162999999999995</v>
      </c>
      <c r="DH96">
        <v>0.87800999999999996</v>
      </c>
      <c r="DI96">
        <v>0.85643000000000002</v>
      </c>
      <c r="DJ96">
        <v>0.88912000000000002</v>
      </c>
      <c r="DK96">
        <v>0.84516999999999998</v>
      </c>
      <c r="DL96">
        <v>0.87439</v>
      </c>
      <c r="DM96">
        <v>0.82989000000000002</v>
      </c>
      <c r="DN96">
        <v>0.87470999999999999</v>
      </c>
      <c r="DO96">
        <v>0.92152999999999996</v>
      </c>
      <c r="DP96">
        <v>0.84811000000000003</v>
      </c>
      <c r="DQ96">
        <v>0.89597000000000004</v>
      </c>
      <c r="DR96">
        <v>0.87111000000000005</v>
      </c>
      <c r="DS96">
        <v>0.82082999999999995</v>
      </c>
      <c r="DT96">
        <v>0.86299999999999999</v>
      </c>
      <c r="DU96">
        <v>0.81105000000000005</v>
      </c>
      <c r="DV96">
        <v>0.84958</v>
      </c>
      <c r="DW96">
        <v>0.82054000000000005</v>
      </c>
      <c r="DX96">
        <v>0.88200000000000001</v>
      </c>
      <c r="DY96">
        <v>0.86692000000000002</v>
      </c>
      <c r="DZ96">
        <v>0.81781999999999999</v>
      </c>
      <c r="EA96">
        <v>0.74787000000000003</v>
      </c>
      <c r="EB96">
        <v>0.81337000000000004</v>
      </c>
      <c r="EC96">
        <v>0.84369000000000005</v>
      </c>
      <c r="ED96">
        <v>0.80662</v>
      </c>
      <c r="EE96">
        <v>0.83833000000000002</v>
      </c>
      <c r="EF96">
        <v>0.82365999999999995</v>
      </c>
      <c r="EG96">
        <v>0.76317000000000002</v>
      </c>
      <c r="EH96">
        <v>0.79876000000000003</v>
      </c>
      <c r="EI96">
        <v>0.75349999999999995</v>
      </c>
      <c r="EJ96">
        <v>0.79956000000000005</v>
      </c>
      <c r="EK96">
        <v>0.61004999999999998</v>
      </c>
      <c r="EL96">
        <v>0.69694</v>
      </c>
      <c r="EM96">
        <v>0.73233000000000004</v>
      </c>
      <c r="EN96">
        <v>0.71477999999999997</v>
      </c>
      <c r="EO96">
        <v>0.75170999999999999</v>
      </c>
      <c r="EP96">
        <v>0.77690999999999999</v>
      </c>
      <c r="EQ96">
        <v>0.64410000000000001</v>
      </c>
      <c r="ER96">
        <v>0.69645000000000001</v>
      </c>
      <c r="ES96">
        <v>0.65285000000000004</v>
      </c>
    </row>
    <row r="97" spans="1:149" x14ac:dyDescent="0.25">
      <c r="A97" t="s">
        <v>10</v>
      </c>
      <c r="B97">
        <v>0.86621999999999999</v>
      </c>
      <c r="C97">
        <v>0.87048000000000003</v>
      </c>
      <c r="D97">
        <v>0.73492999999999997</v>
      </c>
      <c r="E97">
        <v>0.82098000000000004</v>
      </c>
      <c r="F97">
        <v>0.91908000000000001</v>
      </c>
      <c r="G97">
        <v>0.82428999999999997</v>
      </c>
      <c r="H97">
        <v>0.82906000000000002</v>
      </c>
      <c r="I97">
        <v>0.91735999999999995</v>
      </c>
      <c r="J97">
        <v>0.88927</v>
      </c>
      <c r="K97">
        <v>0.68808999999999998</v>
      </c>
      <c r="L97">
        <v>0.70360999999999996</v>
      </c>
      <c r="M97">
        <v>0.69779000000000002</v>
      </c>
      <c r="N97">
        <v>0.73465000000000003</v>
      </c>
      <c r="O97">
        <v>0.75919999999999999</v>
      </c>
      <c r="P97">
        <v>0.61729000000000001</v>
      </c>
      <c r="Q97">
        <v>0.63336999999999999</v>
      </c>
      <c r="R97">
        <v>0.62412000000000001</v>
      </c>
      <c r="S97">
        <v>0.67569000000000001</v>
      </c>
      <c r="T97">
        <v>0.73265000000000002</v>
      </c>
      <c r="U97">
        <v>0.80123999999999995</v>
      </c>
      <c r="V97">
        <v>0.82188000000000005</v>
      </c>
      <c r="W97">
        <v>0.80837000000000003</v>
      </c>
      <c r="X97">
        <v>0.83896000000000004</v>
      </c>
      <c r="Y97">
        <v>0.84155000000000002</v>
      </c>
      <c r="Z97">
        <v>0.85091000000000006</v>
      </c>
      <c r="AA97">
        <v>0.84674000000000005</v>
      </c>
      <c r="AB97">
        <v>0.84952000000000005</v>
      </c>
      <c r="AC97">
        <v>0.82904</v>
      </c>
      <c r="AD97">
        <v>0.82325000000000004</v>
      </c>
      <c r="AE97">
        <v>0.83562999999999998</v>
      </c>
      <c r="AF97">
        <v>0.69826999999999995</v>
      </c>
      <c r="AG97">
        <v>0.67522000000000004</v>
      </c>
      <c r="AH97">
        <v>0.83694999999999997</v>
      </c>
      <c r="AI97">
        <v>0.83835000000000004</v>
      </c>
      <c r="AJ97">
        <v>0.84221000000000001</v>
      </c>
      <c r="AK97">
        <v>0.80059999999999998</v>
      </c>
      <c r="AL97">
        <v>0.81159000000000003</v>
      </c>
      <c r="AM97">
        <v>0.87504999999999999</v>
      </c>
      <c r="AN97">
        <v>0.88414999999999999</v>
      </c>
      <c r="AO97">
        <v>0.87190000000000001</v>
      </c>
      <c r="AP97">
        <v>0.89061999999999997</v>
      </c>
      <c r="AQ97">
        <v>0.86116000000000004</v>
      </c>
      <c r="AR97">
        <v>0.91908999999999996</v>
      </c>
      <c r="AS97">
        <v>0.82430000000000003</v>
      </c>
      <c r="AT97">
        <v>0.82904999999999995</v>
      </c>
      <c r="AU97">
        <v>0.91729000000000005</v>
      </c>
      <c r="AV97">
        <v>0.88927999999999996</v>
      </c>
      <c r="AW97">
        <v>0.68937000000000004</v>
      </c>
      <c r="AX97">
        <v>0.70335999999999999</v>
      </c>
      <c r="AY97">
        <v>0.69879000000000002</v>
      </c>
      <c r="AZ97">
        <v>0.73294999999999999</v>
      </c>
      <c r="BA97">
        <v>0.75795999999999997</v>
      </c>
      <c r="BB97">
        <v>0.62444</v>
      </c>
      <c r="BC97">
        <v>0.63861000000000001</v>
      </c>
      <c r="BD97">
        <v>0.62944</v>
      </c>
      <c r="BE97">
        <v>0.67708000000000002</v>
      </c>
      <c r="BF97">
        <v>0.73099999999999998</v>
      </c>
      <c r="BG97">
        <v>0.80125999999999997</v>
      </c>
      <c r="BH97">
        <v>0.82189999999999996</v>
      </c>
      <c r="BI97">
        <v>0.80840000000000001</v>
      </c>
      <c r="BJ97">
        <v>0.83899000000000001</v>
      </c>
      <c r="BK97">
        <v>0.84157000000000004</v>
      </c>
      <c r="BL97">
        <v>0.85091000000000006</v>
      </c>
      <c r="BM97">
        <v>0.84674000000000005</v>
      </c>
      <c r="BN97">
        <v>0.84952000000000005</v>
      </c>
      <c r="BO97">
        <v>0.82904</v>
      </c>
      <c r="BP97">
        <v>0.82325000000000004</v>
      </c>
      <c r="BQ97">
        <v>0.83562999999999998</v>
      </c>
      <c r="BR97">
        <v>0.69826999999999995</v>
      </c>
      <c r="BS97">
        <v>0.67522000000000004</v>
      </c>
      <c r="BT97">
        <v>0.83696000000000004</v>
      </c>
      <c r="BU97">
        <v>0.83835000000000004</v>
      </c>
      <c r="BV97">
        <v>0.84221000000000001</v>
      </c>
      <c r="BW97">
        <v>0.80059999999999998</v>
      </c>
      <c r="BX97">
        <v>0.81159999999999999</v>
      </c>
      <c r="BY97">
        <v>0.87504999999999999</v>
      </c>
      <c r="BZ97">
        <v>0.88417000000000001</v>
      </c>
      <c r="CA97">
        <v>0.87190999999999996</v>
      </c>
      <c r="CB97">
        <v>0.89061999999999997</v>
      </c>
      <c r="CC97">
        <v>0.86116999999999999</v>
      </c>
      <c r="CD97">
        <v>0.89886999999999995</v>
      </c>
      <c r="CE97">
        <v>0.90503</v>
      </c>
      <c r="CF97">
        <v>0.92142000000000002</v>
      </c>
      <c r="CG97">
        <v>0.88832999999999995</v>
      </c>
      <c r="CH97">
        <v>0.92386000000000001</v>
      </c>
      <c r="CI97">
        <v>0.91459000000000001</v>
      </c>
      <c r="CJ97">
        <v>0.89580000000000004</v>
      </c>
      <c r="CK97">
        <v>0.85038999999999998</v>
      </c>
      <c r="CL97">
        <v>0.91727999999999998</v>
      </c>
      <c r="CM97">
        <v>0.91796</v>
      </c>
      <c r="CN97">
        <v>0.95140999999999998</v>
      </c>
      <c r="CO97">
        <v>0.93935999999999997</v>
      </c>
      <c r="CP97">
        <v>0.87700999999999996</v>
      </c>
      <c r="CQ97">
        <v>0.92884</v>
      </c>
      <c r="CR97">
        <v>0.90410999999999997</v>
      </c>
      <c r="CS97">
        <v>1</v>
      </c>
      <c r="CT97">
        <v>0.96181000000000005</v>
      </c>
      <c r="CU97">
        <v>0.85453000000000001</v>
      </c>
      <c r="CV97">
        <v>0.89341999999999999</v>
      </c>
      <c r="CW97">
        <v>0.89427999999999996</v>
      </c>
      <c r="CX97">
        <v>0.89532999999999996</v>
      </c>
      <c r="CY97">
        <v>0.91668000000000005</v>
      </c>
      <c r="CZ97">
        <v>0.86970000000000003</v>
      </c>
      <c r="DA97">
        <v>0.88846999999999998</v>
      </c>
      <c r="DB97">
        <v>0.89446000000000003</v>
      </c>
      <c r="DC97">
        <v>0.88975000000000004</v>
      </c>
      <c r="DD97">
        <v>0.92466999999999999</v>
      </c>
      <c r="DE97">
        <v>0.92303000000000002</v>
      </c>
      <c r="DF97">
        <v>0.92151000000000005</v>
      </c>
      <c r="DG97">
        <v>0.92766999999999999</v>
      </c>
      <c r="DH97">
        <v>0.90064</v>
      </c>
      <c r="DI97">
        <v>0.88488</v>
      </c>
      <c r="DJ97">
        <v>0.89119000000000004</v>
      </c>
      <c r="DK97">
        <v>0.88751000000000002</v>
      </c>
      <c r="DL97">
        <v>0.90112000000000003</v>
      </c>
      <c r="DM97">
        <v>0.85068999999999995</v>
      </c>
      <c r="DN97">
        <v>0.90422999999999998</v>
      </c>
      <c r="DO97">
        <v>0.90078000000000003</v>
      </c>
      <c r="DP97">
        <v>0.90166000000000002</v>
      </c>
      <c r="DQ97">
        <v>0.92191999999999996</v>
      </c>
      <c r="DR97">
        <v>0.89234999999999998</v>
      </c>
      <c r="DS97">
        <v>0.85375999999999996</v>
      </c>
      <c r="DT97">
        <v>0.86667000000000005</v>
      </c>
      <c r="DU97">
        <v>0.84555999999999998</v>
      </c>
      <c r="DV97">
        <v>0.87771999999999994</v>
      </c>
      <c r="DW97">
        <v>0.84377000000000002</v>
      </c>
      <c r="DX97">
        <v>0.89493999999999996</v>
      </c>
      <c r="DY97">
        <v>0.88485000000000003</v>
      </c>
      <c r="DZ97">
        <v>0.84257000000000004</v>
      </c>
      <c r="EA97">
        <v>0.77117000000000002</v>
      </c>
      <c r="EB97">
        <v>0.84762000000000004</v>
      </c>
      <c r="EC97">
        <v>0.85919999999999996</v>
      </c>
      <c r="ED97">
        <v>0.84472999999999998</v>
      </c>
      <c r="EE97">
        <v>0.86999000000000004</v>
      </c>
      <c r="EF97">
        <v>0.84916000000000003</v>
      </c>
      <c r="EG97">
        <v>0.79871999999999999</v>
      </c>
      <c r="EH97">
        <v>0.81140999999999996</v>
      </c>
      <c r="EI97">
        <v>0.79447000000000001</v>
      </c>
      <c r="EJ97">
        <v>0.83308000000000004</v>
      </c>
      <c r="EK97">
        <v>0.63261999999999996</v>
      </c>
      <c r="EL97">
        <v>0.72860000000000003</v>
      </c>
      <c r="EM97">
        <v>0.75607000000000002</v>
      </c>
      <c r="EN97">
        <v>0.74256999999999995</v>
      </c>
      <c r="EO97">
        <v>0.78098999999999996</v>
      </c>
      <c r="EP97">
        <v>0.80212000000000006</v>
      </c>
      <c r="EQ97">
        <v>0.66718</v>
      </c>
      <c r="ER97">
        <v>0.71496999999999999</v>
      </c>
      <c r="ES97">
        <v>0.67432999999999998</v>
      </c>
    </row>
    <row r="98" spans="1:149" x14ac:dyDescent="0.25">
      <c r="A98" t="s">
        <v>11</v>
      </c>
      <c r="B98">
        <v>0.87119999999999997</v>
      </c>
      <c r="C98">
        <v>0.87289000000000005</v>
      </c>
      <c r="D98">
        <v>0.72092999999999996</v>
      </c>
      <c r="E98">
        <v>0.81015999999999999</v>
      </c>
      <c r="F98">
        <v>0.93432999999999999</v>
      </c>
      <c r="G98">
        <v>0.82945999999999998</v>
      </c>
      <c r="H98">
        <v>0.83043999999999996</v>
      </c>
      <c r="I98">
        <v>0.93079000000000001</v>
      </c>
      <c r="J98">
        <v>0.88882000000000005</v>
      </c>
      <c r="K98">
        <v>0.68901000000000001</v>
      </c>
      <c r="L98">
        <v>0.70484999999999998</v>
      </c>
      <c r="M98">
        <v>0.69737000000000005</v>
      </c>
      <c r="N98">
        <v>0.73870000000000002</v>
      </c>
      <c r="O98">
        <v>0.76341000000000003</v>
      </c>
      <c r="P98">
        <v>0.61819999999999997</v>
      </c>
      <c r="Q98">
        <v>0.63304000000000005</v>
      </c>
      <c r="R98">
        <v>0.62131000000000003</v>
      </c>
      <c r="S98">
        <v>0.67545999999999995</v>
      </c>
      <c r="T98">
        <v>0.73631999999999997</v>
      </c>
      <c r="U98">
        <v>0.79181000000000001</v>
      </c>
      <c r="V98">
        <v>0.81801999999999997</v>
      </c>
      <c r="W98">
        <v>0.7964</v>
      </c>
      <c r="X98">
        <v>0.83291000000000004</v>
      </c>
      <c r="Y98">
        <v>0.83467000000000002</v>
      </c>
      <c r="Z98">
        <v>0.86241000000000001</v>
      </c>
      <c r="AA98">
        <v>0.85938000000000003</v>
      </c>
      <c r="AB98">
        <v>0.86192999999999997</v>
      </c>
      <c r="AC98">
        <v>0.84101999999999999</v>
      </c>
      <c r="AD98">
        <v>0.83479000000000003</v>
      </c>
      <c r="AE98">
        <v>0.84665999999999997</v>
      </c>
      <c r="AF98">
        <v>0.69874000000000003</v>
      </c>
      <c r="AG98">
        <v>0.6714</v>
      </c>
      <c r="AH98">
        <v>0.84794999999999998</v>
      </c>
      <c r="AI98">
        <v>0.85096000000000005</v>
      </c>
      <c r="AJ98">
        <v>0.85302</v>
      </c>
      <c r="AK98">
        <v>0.80467</v>
      </c>
      <c r="AL98">
        <v>0.80854999999999999</v>
      </c>
      <c r="AM98">
        <v>0.87341999999999997</v>
      </c>
      <c r="AN98">
        <v>0.88959999999999995</v>
      </c>
      <c r="AO98">
        <v>0.86214000000000002</v>
      </c>
      <c r="AP98">
        <v>0.89070000000000005</v>
      </c>
      <c r="AQ98">
        <v>0.85746</v>
      </c>
      <c r="AR98">
        <v>0.93432999999999999</v>
      </c>
      <c r="AS98">
        <v>0.82926</v>
      </c>
      <c r="AT98">
        <v>0.83043999999999996</v>
      </c>
      <c r="AU98">
        <v>0.93078000000000005</v>
      </c>
      <c r="AV98">
        <v>0.88882000000000005</v>
      </c>
      <c r="AW98">
        <v>0.69145000000000001</v>
      </c>
      <c r="AX98">
        <v>0.70538000000000001</v>
      </c>
      <c r="AY98">
        <v>0.69896999999999998</v>
      </c>
      <c r="AZ98">
        <v>0.73758000000000001</v>
      </c>
      <c r="BA98">
        <v>0.76251000000000002</v>
      </c>
      <c r="BB98">
        <v>0.62526000000000004</v>
      </c>
      <c r="BC98">
        <v>0.63870000000000005</v>
      </c>
      <c r="BD98">
        <v>0.62761</v>
      </c>
      <c r="BE98">
        <v>0.67893999999999999</v>
      </c>
      <c r="BF98">
        <v>0.73531999999999997</v>
      </c>
      <c r="BG98">
        <v>0.79183000000000003</v>
      </c>
      <c r="BH98">
        <v>0.81866000000000005</v>
      </c>
      <c r="BI98">
        <v>0.79644000000000004</v>
      </c>
      <c r="BJ98">
        <v>0.83294000000000001</v>
      </c>
      <c r="BK98">
        <v>0.83469000000000004</v>
      </c>
      <c r="BL98">
        <v>0.86241000000000001</v>
      </c>
      <c r="BM98">
        <v>0.85938999999999999</v>
      </c>
      <c r="BN98">
        <v>0.86192999999999997</v>
      </c>
      <c r="BO98">
        <v>0.84101999999999999</v>
      </c>
      <c r="BP98">
        <v>0.83479000000000003</v>
      </c>
      <c r="BQ98">
        <v>0.84667000000000003</v>
      </c>
      <c r="BR98">
        <v>0.69874999999999998</v>
      </c>
      <c r="BS98">
        <v>0.67140999999999995</v>
      </c>
      <c r="BT98">
        <v>0.84794999999999998</v>
      </c>
      <c r="BU98">
        <v>0.85096000000000005</v>
      </c>
      <c r="BV98">
        <v>0.85302</v>
      </c>
      <c r="BW98">
        <v>0.80467</v>
      </c>
      <c r="BX98">
        <v>0.80854999999999999</v>
      </c>
      <c r="BY98">
        <v>0.87341999999999997</v>
      </c>
      <c r="BZ98">
        <v>0.88961000000000001</v>
      </c>
      <c r="CA98">
        <v>0.86214999999999997</v>
      </c>
      <c r="CB98">
        <v>0.89070000000000005</v>
      </c>
      <c r="CC98">
        <v>0.85746999999999995</v>
      </c>
      <c r="CD98">
        <v>0.91620000000000001</v>
      </c>
      <c r="CE98">
        <v>0.92727999999999999</v>
      </c>
      <c r="CF98">
        <v>0.91907000000000005</v>
      </c>
      <c r="CG98">
        <v>0.89927999999999997</v>
      </c>
      <c r="CH98">
        <v>0.94820000000000004</v>
      </c>
      <c r="CI98">
        <v>0.93128</v>
      </c>
      <c r="CJ98">
        <v>0.90885000000000005</v>
      </c>
      <c r="CK98">
        <v>0.86121999999999999</v>
      </c>
      <c r="CL98">
        <v>0.93937000000000004</v>
      </c>
      <c r="CM98">
        <v>0.95408000000000004</v>
      </c>
      <c r="CN98">
        <v>0.93130000000000002</v>
      </c>
      <c r="CO98">
        <v>0.95721999999999996</v>
      </c>
      <c r="CP98">
        <v>0.88017999999999996</v>
      </c>
      <c r="CQ98">
        <v>0.97053</v>
      </c>
      <c r="CR98">
        <v>0.9637</v>
      </c>
      <c r="CS98">
        <v>0.96181000000000005</v>
      </c>
      <c r="CT98">
        <v>1</v>
      </c>
      <c r="CU98">
        <v>0.90486</v>
      </c>
      <c r="CV98">
        <v>0.90505000000000002</v>
      </c>
      <c r="CW98">
        <v>0.92530000000000001</v>
      </c>
      <c r="CX98">
        <v>0.88193999999999995</v>
      </c>
      <c r="CY98">
        <v>0.93035999999999996</v>
      </c>
      <c r="CZ98">
        <v>0.87117</v>
      </c>
      <c r="DA98">
        <v>0.89451000000000003</v>
      </c>
      <c r="DB98">
        <v>0.90710000000000002</v>
      </c>
      <c r="DC98">
        <v>0.88053999999999999</v>
      </c>
      <c r="DD98">
        <v>0.94457999999999998</v>
      </c>
      <c r="DE98">
        <v>0.94230000000000003</v>
      </c>
      <c r="DF98">
        <v>0.93898000000000004</v>
      </c>
      <c r="DG98">
        <v>0.94791999999999998</v>
      </c>
      <c r="DH98">
        <v>0.90671000000000002</v>
      </c>
      <c r="DI98">
        <v>0.88975000000000004</v>
      </c>
      <c r="DJ98">
        <v>0.90334000000000003</v>
      </c>
      <c r="DK98">
        <v>0.87453000000000003</v>
      </c>
      <c r="DL98">
        <v>0.90471000000000001</v>
      </c>
      <c r="DM98">
        <v>0.84804999999999997</v>
      </c>
      <c r="DN98">
        <v>0.92115999999999998</v>
      </c>
      <c r="DO98">
        <v>0.92932000000000003</v>
      </c>
      <c r="DP98">
        <v>0.88854999999999995</v>
      </c>
      <c r="DQ98">
        <v>0.93479000000000001</v>
      </c>
      <c r="DR98">
        <v>0.90646000000000004</v>
      </c>
      <c r="DS98">
        <v>0.85004999999999997</v>
      </c>
      <c r="DT98">
        <v>0.87404999999999999</v>
      </c>
      <c r="DU98">
        <v>0.83538000000000001</v>
      </c>
      <c r="DV98">
        <v>0.87746999999999997</v>
      </c>
      <c r="DW98">
        <v>0.83914999999999995</v>
      </c>
      <c r="DX98">
        <v>0.90324000000000004</v>
      </c>
      <c r="DY98">
        <v>0.88888</v>
      </c>
      <c r="DZ98">
        <v>0.83604999999999996</v>
      </c>
      <c r="EA98">
        <v>0.75732999999999995</v>
      </c>
      <c r="EB98">
        <v>0.83928000000000003</v>
      </c>
      <c r="EC98">
        <v>0.85780999999999996</v>
      </c>
      <c r="ED98">
        <v>0.82881000000000005</v>
      </c>
      <c r="EE98">
        <v>0.86284000000000005</v>
      </c>
      <c r="EF98">
        <v>0.84279999999999999</v>
      </c>
      <c r="EG98">
        <v>0.78761999999999999</v>
      </c>
      <c r="EH98">
        <v>0.80762</v>
      </c>
      <c r="EI98">
        <v>0.77456999999999998</v>
      </c>
      <c r="EJ98">
        <v>0.82303000000000004</v>
      </c>
      <c r="EK98">
        <v>0.61917999999999995</v>
      </c>
      <c r="EL98">
        <v>0.70960000000000001</v>
      </c>
      <c r="EM98">
        <v>0.74187999999999998</v>
      </c>
      <c r="EN98">
        <v>0.72555999999999998</v>
      </c>
      <c r="EO98">
        <v>0.76610999999999996</v>
      </c>
      <c r="EP98">
        <v>0.79047999999999996</v>
      </c>
      <c r="EQ98">
        <v>0.65125</v>
      </c>
      <c r="ER98">
        <v>0.70189000000000001</v>
      </c>
      <c r="ES98">
        <v>0.65825</v>
      </c>
    </row>
    <row r="99" spans="1:149" x14ac:dyDescent="0.25">
      <c r="A99" t="s">
        <v>12</v>
      </c>
      <c r="B99">
        <v>0.78191999999999995</v>
      </c>
      <c r="C99">
        <v>0.67305999999999999</v>
      </c>
      <c r="D99">
        <v>0.53649000000000002</v>
      </c>
      <c r="E99">
        <v>0.61661999999999995</v>
      </c>
      <c r="F99">
        <v>0.74643000000000004</v>
      </c>
      <c r="G99">
        <v>0.65468999999999999</v>
      </c>
      <c r="H99">
        <v>0.64978000000000002</v>
      </c>
      <c r="I99">
        <v>0.74470999999999998</v>
      </c>
      <c r="J99">
        <v>0.70413999999999999</v>
      </c>
      <c r="K99">
        <v>0.55391999999999997</v>
      </c>
      <c r="L99">
        <v>0.57116999999999996</v>
      </c>
      <c r="M99">
        <v>0.55737999999999999</v>
      </c>
      <c r="N99">
        <v>0.61746000000000001</v>
      </c>
      <c r="O99">
        <v>0.64400999999999997</v>
      </c>
      <c r="P99">
        <v>0.48798000000000002</v>
      </c>
      <c r="Q99">
        <v>0.50022999999999995</v>
      </c>
      <c r="R99">
        <v>0.48236000000000001</v>
      </c>
      <c r="S99">
        <v>0.54454000000000002</v>
      </c>
      <c r="T99">
        <v>0.61921000000000004</v>
      </c>
      <c r="U99">
        <v>0.59748999999999997</v>
      </c>
      <c r="V99">
        <v>0.62658000000000003</v>
      </c>
      <c r="W99">
        <v>0.60377000000000003</v>
      </c>
      <c r="X99">
        <v>0.64368999999999998</v>
      </c>
      <c r="Y99">
        <v>0.64988000000000001</v>
      </c>
      <c r="Z99">
        <v>0.77566000000000002</v>
      </c>
      <c r="AA99">
        <v>0.76131000000000004</v>
      </c>
      <c r="AB99">
        <v>0.77586999999999995</v>
      </c>
      <c r="AC99">
        <v>0.76619999999999999</v>
      </c>
      <c r="AD99">
        <v>0.75670000000000004</v>
      </c>
      <c r="AE99">
        <v>0.77166000000000001</v>
      </c>
      <c r="AF99">
        <v>0.57835999999999999</v>
      </c>
      <c r="AG99">
        <v>0.50172000000000005</v>
      </c>
      <c r="AH99">
        <v>0.74636000000000002</v>
      </c>
      <c r="AI99">
        <v>0.74029999999999996</v>
      </c>
      <c r="AJ99">
        <v>0.75421000000000005</v>
      </c>
      <c r="AK99">
        <v>0.63044999999999995</v>
      </c>
      <c r="AL99">
        <v>0.62126999999999999</v>
      </c>
      <c r="AM99">
        <v>0.68259999999999998</v>
      </c>
      <c r="AN99">
        <v>0.70355000000000001</v>
      </c>
      <c r="AO99">
        <v>0.67747999999999997</v>
      </c>
      <c r="AP99">
        <v>0.70855999999999997</v>
      </c>
      <c r="AQ99">
        <v>0.67691000000000001</v>
      </c>
      <c r="AR99">
        <v>0.74643999999999999</v>
      </c>
      <c r="AS99">
        <v>0.65471999999999997</v>
      </c>
      <c r="AT99">
        <v>0.64980000000000004</v>
      </c>
      <c r="AU99">
        <v>0.74472000000000005</v>
      </c>
      <c r="AV99">
        <v>0.70415000000000005</v>
      </c>
      <c r="AW99">
        <v>0.56140999999999996</v>
      </c>
      <c r="AX99">
        <v>0.57554000000000005</v>
      </c>
      <c r="AY99">
        <v>0.56222000000000005</v>
      </c>
      <c r="AZ99">
        <v>0.62080000000000002</v>
      </c>
      <c r="BA99">
        <v>0.64651999999999998</v>
      </c>
      <c r="BB99">
        <v>0.50205999999999995</v>
      </c>
      <c r="BC99">
        <v>0.51414000000000004</v>
      </c>
      <c r="BD99">
        <v>0.49159999999999998</v>
      </c>
      <c r="BE99">
        <v>0.55474000000000001</v>
      </c>
      <c r="BF99">
        <v>0.61931999999999998</v>
      </c>
      <c r="BG99">
        <v>0.59753000000000001</v>
      </c>
      <c r="BH99">
        <v>0.62661</v>
      </c>
      <c r="BI99">
        <v>0.60382000000000002</v>
      </c>
      <c r="BJ99">
        <v>0.64373000000000002</v>
      </c>
      <c r="BK99">
        <v>0.64653000000000005</v>
      </c>
      <c r="BL99">
        <v>0.77566000000000002</v>
      </c>
      <c r="BM99">
        <v>0.76131000000000004</v>
      </c>
      <c r="BN99">
        <v>0.77722000000000002</v>
      </c>
      <c r="BO99">
        <v>0.76514000000000004</v>
      </c>
      <c r="BP99">
        <v>0.75573000000000001</v>
      </c>
      <c r="BQ99">
        <v>0.77166999999999997</v>
      </c>
      <c r="BR99">
        <v>0.57837000000000005</v>
      </c>
      <c r="BS99">
        <v>0.50173000000000001</v>
      </c>
      <c r="BT99">
        <v>0.74463000000000001</v>
      </c>
      <c r="BU99">
        <v>0.74029</v>
      </c>
      <c r="BV99">
        <v>0.75421000000000005</v>
      </c>
      <c r="BW99">
        <v>0.63048000000000004</v>
      </c>
      <c r="BX99">
        <v>0.61772000000000005</v>
      </c>
      <c r="BY99">
        <v>0.68262</v>
      </c>
      <c r="BZ99">
        <v>0.70355999999999996</v>
      </c>
      <c r="CA99">
        <v>0.67749000000000004</v>
      </c>
      <c r="CB99">
        <v>0.70857000000000003</v>
      </c>
      <c r="CC99">
        <v>0.67691999999999997</v>
      </c>
      <c r="CD99">
        <v>0.75078</v>
      </c>
      <c r="CE99">
        <v>0.76093</v>
      </c>
      <c r="CF99">
        <v>0.75580999999999998</v>
      </c>
      <c r="CG99">
        <v>0.73792000000000002</v>
      </c>
      <c r="CH99">
        <v>0.77693000000000001</v>
      </c>
      <c r="CI99">
        <v>0.76060000000000005</v>
      </c>
      <c r="CJ99">
        <v>0.74643999999999999</v>
      </c>
      <c r="CK99">
        <v>0.70786000000000004</v>
      </c>
      <c r="CL99">
        <v>0.76354</v>
      </c>
      <c r="CM99">
        <v>0.78486</v>
      </c>
      <c r="CN99">
        <v>0.75614999999999999</v>
      </c>
      <c r="CO99">
        <v>0.79066000000000003</v>
      </c>
      <c r="CP99">
        <v>0.70686000000000004</v>
      </c>
      <c r="CQ99">
        <v>0.86561999999999995</v>
      </c>
      <c r="CR99">
        <v>0.87848999999999999</v>
      </c>
      <c r="CS99">
        <v>0.85453000000000001</v>
      </c>
      <c r="CT99">
        <v>0.90486</v>
      </c>
      <c r="CU99">
        <v>1</v>
      </c>
      <c r="CV99">
        <v>0.73270999999999997</v>
      </c>
      <c r="CW99">
        <v>0.77281999999999995</v>
      </c>
      <c r="CX99">
        <v>0.70606000000000002</v>
      </c>
      <c r="CY99">
        <v>0.76368000000000003</v>
      </c>
      <c r="CZ99">
        <v>0.69013999999999998</v>
      </c>
      <c r="DA99">
        <v>0.70972000000000002</v>
      </c>
      <c r="DB99">
        <v>0.72628000000000004</v>
      </c>
      <c r="DC99">
        <v>0.70306999999999997</v>
      </c>
      <c r="DD99">
        <v>0.76022999999999996</v>
      </c>
      <c r="DE99">
        <v>0.75321000000000005</v>
      </c>
      <c r="DF99">
        <v>0.75326000000000004</v>
      </c>
      <c r="DG99">
        <v>0.76473000000000002</v>
      </c>
      <c r="DH99">
        <v>0.72574000000000005</v>
      </c>
      <c r="DI99">
        <v>0.69828000000000001</v>
      </c>
      <c r="DJ99">
        <v>0.71636</v>
      </c>
      <c r="DK99">
        <v>0.69030999999999998</v>
      </c>
      <c r="DL99">
        <v>0.72282999999999997</v>
      </c>
      <c r="DM99">
        <v>0.67101999999999995</v>
      </c>
      <c r="DN99">
        <v>0.74234999999999995</v>
      </c>
      <c r="DO99">
        <v>0.76032999999999995</v>
      </c>
      <c r="DP99">
        <v>0.71155000000000002</v>
      </c>
      <c r="DQ99">
        <v>0.76502999999999999</v>
      </c>
      <c r="DR99">
        <v>0.82611000000000001</v>
      </c>
      <c r="DS99">
        <v>0.65588000000000002</v>
      </c>
      <c r="DT99">
        <v>0.68952000000000002</v>
      </c>
      <c r="DU99">
        <v>0.64783000000000002</v>
      </c>
      <c r="DV99">
        <v>0.69130999999999998</v>
      </c>
      <c r="DW99">
        <v>0.65390000000000004</v>
      </c>
      <c r="DX99">
        <v>0.70072999999999996</v>
      </c>
      <c r="DY99">
        <v>0.68962000000000001</v>
      </c>
      <c r="DZ99">
        <v>0.63536999999999999</v>
      </c>
      <c r="EA99">
        <v>0.57055</v>
      </c>
      <c r="EB99">
        <v>0.63615999999999995</v>
      </c>
      <c r="EC99">
        <v>0.65790000000000004</v>
      </c>
      <c r="ED99">
        <v>0.63153000000000004</v>
      </c>
      <c r="EE99">
        <v>0.66261999999999999</v>
      </c>
      <c r="EF99">
        <v>0.65449999999999997</v>
      </c>
      <c r="EG99">
        <v>0.58914</v>
      </c>
      <c r="EH99">
        <v>0.61063999999999996</v>
      </c>
      <c r="EI99">
        <v>0.57254000000000005</v>
      </c>
      <c r="EJ99">
        <v>0.61929999999999996</v>
      </c>
      <c r="EK99">
        <v>0.46933999999999998</v>
      </c>
      <c r="EL99">
        <v>0.51610999999999996</v>
      </c>
      <c r="EM99">
        <v>0.54713000000000001</v>
      </c>
      <c r="EN99">
        <v>0.53371999999999997</v>
      </c>
      <c r="EO99">
        <v>0.56952000000000003</v>
      </c>
      <c r="EP99">
        <v>0.60001000000000004</v>
      </c>
      <c r="EQ99">
        <v>0.46888000000000002</v>
      </c>
      <c r="ER99">
        <v>0.51615</v>
      </c>
      <c r="ES99">
        <v>0.47797000000000001</v>
      </c>
    </row>
    <row r="100" spans="1:149" x14ac:dyDescent="0.25">
      <c r="A100" t="s">
        <v>13</v>
      </c>
      <c r="B100">
        <v>0.78149000000000002</v>
      </c>
      <c r="C100">
        <v>0.91317000000000004</v>
      </c>
      <c r="D100">
        <v>0.80518000000000001</v>
      </c>
      <c r="E100">
        <v>0.90868000000000004</v>
      </c>
      <c r="F100">
        <v>0.93484999999999996</v>
      </c>
      <c r="G100">
        <v>0.84118000000000004</v>
      </c>
      <c r="H100">
        <v>0.84970000000000001</v>
      </c>
      <c r="I100">
        <v>0.93240999999999996</v>
      </c>
      <c r="J100">
        <v>0.94132000000000005</v>
      </c>
      <c r="K100">
        <v>0.70979000000000003</v>
      </c>
      <c r="L100">
        <v>0.72226000000000001</v>
      </c>
      <c r="M100">
        <v>0.71919999999999995</v>
      </c>
      <c r="N100">
        <v>0.74556</v>
      </c>
      <c r="O100">
        <v>0.76973999999999998</v>
      </c>
      <c r="P100">
        <v>0.64395000000000002</v>
      </c>
      <c r="Q100">
        <v>0.65925</v>
      </c>
      <c r="R100">
        <v>0.65539999999999998</v>
      </c>
      <c r="S100">
        <v>0.69571000000000005</v>
      </c>
      <c r="T100">
        <v>0.74470000000000003</v>
      </c>
      <c r="U100">
        <v>0.87675999999999998</v>
      </c>
      <c r="V100">
        <v>0.86045000000000005</v>
      </c>
      <c r="W100">
        <v>0.86207</v>
      </c>
      <c r="X100">
        <v>0.89500999999999997</v>
      </c>
      <c r="Y100">
        <v>0.91337999999999997</v>
      </c>
      <c r="Z100">
        <v>0.83964000000000005</v>
      </c>
      <c r="AA100">
        <v>0.83191000000000004</v>
      </c>
      <c r="AB100">
        <v>0.83867999999999998</v>
      </c>
      <c r="AC100">
        <v>0.82310000000000005</v>
      </c>
      <c r="AD100">
        <v>0.81827000000000005</v>
      </c>
      <c r="AE100">
        <v>0.83101999999999998</v>
      </c>
      <c r="AF100">
        <v>0.73829</v>
      </c>
      <c r="AG100">
        <v>0.71487999999999996</v>
      </c>
      <c r="AH100">
        <v>0.82913999999999999</v>
      </c>
      <c r="AI100">
        <v>0.82864000000000004</v>
      </c>
      <c r="AJ100">
        <v>0.83411999999999997</v>
      </c>
      <c r="AK100">
        <v>0.81632000000000005</v>
      </c>
      <c r="AL100">
        <v>0.83894999999999997</v>
      </c>
      <c r="AM100">
        <v>0.95032000000000005</v>
      </c>
      <c r="AN100">
        <v>0.92008999999999996</v>
      </c>
      <c r="AO100">
        <v>0.91359999999999997</v>
      </c>
      <c r="AP100">
        <v>0.94177</v>
      </c>
      <c r="AQ100">
        <v>0.91735</v>
      </c>
      <c r="AR100">
        <v>0.93486000000000002</v>
      </c>
      <c r="AS100">
        <v>0.84118999999999999</v>
      </c>
      <c r="AT100">
        <v>0.84970999999999997</v>
      </c>
      <c r="AU100">
        <v>0.93240000000000001</v>
      </c>
      <c r="AV100">
        <v>0.94133999999999995</v>
      </c>
      <c r="AW100">
        <v>0.70842000000000005</v>
      </c>
      <c r="AX100">
        <v>0.72036999999999995</v>
      </c>
      <c r="AY100">
        <v>0.71826000000000001</v>
      </c>
      <c r="AZ100">
        <v>0.74177999999999999</v>
      </c>
      <c r="BA100">
        <v>0.76717000000000002</v>
      </c>
      <c r="BB100">
        <v>0.64598999999999995</v>
      </c>
      <c r="BC100">
        <v>0.66130999999999995</v>
      </c>
      <c r="BD100">
        <v>0.65849000000000002</v>
      </c>
      <c r="BE100">
        <v>0.69411999999999996</v>
      </c>
      <c r="BF100">
        <v>0.74097000000000002</v>
      </c>
      <c r="BG100">
        <v>0.87678</v>
      </c>
      <c r="BH100">
        <v>0.86048999999999998</v>
      </c>
      <c r="BI100">
        <v>0.86209999999999998</v>
      </c>
      <c r="BJ100">
        <v>0.89503999999999995</v>
      </c>
      <c r="BK100">
        <v>0.91339000000000004</v>
      </c>
      <c r="BL100">
        <v>0.83964000000000005</v>
      </c>
      <c r="BM100">
        <v>0.83191999999999999</v>
      </c>
      <c r="BN100">
        <v>0.83867999999999998</v>
      </c>
      <c r="BO100">
        <v>0.82310000000000005</v>
      </c>
      <c r="BP100">
        <v>0.81825999999999999</v>
      </c>
      <c r="BQ100">
        <v>0.83101999999999998</v>
      </c>
      <c r="BR100">
        <v>0.73828000000000005</v>
      </c>
      <c r="BS100">
        <v>0.71487999999999996</v>
      </c>
      <c r="BT100">
        <v>0.82913999999999999</v>
      </c>
      <c r="BU100">
        <v>0.82864000000000004</v>
      </c>
      <c r="BV100">
        <v>0.83413000000000004</v>
      </c>
      <c r="BW100">
        <v>0.81633</v>
      </c>
      <c r="BX100">
        <v>0.83896000000000004</v>
      </c>
      <c r="BY100">
        <v>0.95033999999999996</v>
      </c>
      <c r="BZ100">
        <v>0.92010999999999998</v>
      </c>
      <c r="CA100">
        <v>0.91361999999999999</v>
      </c>
      <c r="CB100">
        <v>0.94179000000000002</v>
      </c>
      <c r="CC100">
        <v>0.91737000000000002</v>
      </c>
      <c r="CD100">
        <v>0.89958000000000005</v>
      </c>
      <c r="CE100">
        <v>0.90529999999999999</v>
      </c>
      <c r="CF100">
        <v>0.90478000000000003</v>
      </c>
      <c r="CG100">
        <v>0.89502999999999999</v>
      </c>
      <c r="CH100">
        <v>0.92257</v>
      </c>
      <c r="CI100">
        <v>0.92152000000000001</v>
      </c>
      <c r="CJ100">
        <v>0.89907000000000004</v>
      </c>
      <c r="CK100">
        <v>0.83408000000000004</v>
      </c>
      <c r="CL100">
        <v>0.93596000000000001</v>
      </c>
      <c r="CM100">
        <v>0.91056999999999999</v>
      </c>
      <c r="CN100">
        <v>0.92042999999999997</v>
      </c>
      <c r="CO100">
        <v>0.93408000000000002</v>
      </c>
      <c r="CP100">
        <v>0.90159999999999996</v>
      </c>
      <c r="CQ100">
        <v>0.91486000000000001</v>
      </c>
      <c r="CR100">
        <v>0.86416999999999999</v>
      </c>
      <c r="CS100">
        <v>0.89341999999999999</v>
      </c>
      <c r="CT100">
        <v>0.90505000000000002</v>
      </c>
      <c r="CU100">
        <v>0.73270999999999997</v>
      </c>
      <c r="CV100">
        <v>1</v>
      </c>
      <c r="CW100">
        <v>0.89636000000000005</v>
      </c>
      <c r="CX100">
        <v>0.92103999999999997</v>
      </c>
      <c r="CY100">
        <v>0.96543999999999996</v>
      </c>
      <c r="CZ100">
        <v>0.92993000000000003</v>
      </c>
      <c r="DA100">
        <v>0.94394</v>
      </c>
      <c r="DB100">
        <v>0.92045999999999994</v>
      </c>
      <c r="DC100">
        <v>0.91176999999999997</v>
      </c>
      <c r="DD100">
        <v>0.93217000000000005</v>
      </c>
      <c r="DE100">
        <v>0.93162</v>
      </c>
      <c r="DF100">
        <v>0.93111999999999995</v>
      </c>
      <c r="DG100">
        <v>0.93264000000000002</v>
      </c>
      <c r="DH100">
        <v>0.93291000000000002</v>
      </c>
      <c r="DI100">
        <v>0.94594999999999996</v>
      </c>
      <c r="DJ100">
        <v>0.91886999999999996</v>
      </c>
      <c r="DK100">
        <v>0.91052999999999995</v>
      </c>
      <c r="DL100">
        <v>0.93840000000000001</v>
      </c>
      <c r="DM100">
        <v>0.89575000000000005</v>
      </c>
      <c r="DN100">
        <v>0.95277999999999996</v>
      </c>
      <c r="DO100">
        <v>0.89922000000000002</v>
      </c>
      <c r="DP100">
        <v>0.89997000000000005</v>
      </c>
      <c r="DQ100">
        <v>0.93772</v>
      </c>
      <c r="DR100">
        <v>0.87287000000000003</v>
      </c>
      <c r="DS100">
        <v>0.96484999999999999</v>
      </c>
      <c r="DT100">
        <v>0.90005000000000002</v>
      </c>
      <c r="DU100">
        <v>0.89705000000000001</v>
      </c>
      <c r="DV100">
        <v>0.94603000000000004</v>
      </c>
      <c r="DW100">
        <v>0.91593000000000002</v>
      </c>
      <c r="DX100">
        <v>0.93267999999999995</v>
      </c>
      <c r="DY100">
        <v>0.92547000000000001</v>
      </c>
      <c r="DZ100">
        <v>0.91010999999999997</v>
      </c>
      <c r="EA100">
        <v>0.86714000000000002</v>
      </c>
      <c r="EB100">
        <v>0.94689000000000001</v>
      </c>
      <c r="EC100">
        <v>0.91779999999999995</v>
      </c>
      <c r="ED100">
        <v>0.91074999999999995</v>
      </c>
      <c r="EE100">
        <v>0.94103999999999999</v>
      </c>
      <c r="EF100">
        <v>0.91698000000000002</v>
      </c>
      <c r="EG100">
        <v>0.89431000000000005</v>
      </c>
      <c r="EH100">
        <v>0.86104000000000003</v>
      </c>
      <c r="EI100">
        <v>0.86426999999999998</v>
      </c>
      <c r="EJ100">
        <v>0.90075000000000005</v>
      </c>
      <c r="EK100">
        <v>0.68674000000000002</v>
      </c>
      <c r="EL100">
        <v>0.83137000000000005</v>
      </c>
      <c r="EM100">
        <v>0.83218999999999999</v>
      </c>
      <c r="EN100">
        <v>0.82967999999999997</v>
      </c>
      <c r="EO100">
        <v>0.86938000000000004</v>
      </c>
      <c r="EP100">
        <v>0.88898999999999995</v>
      </c>
      <c r="EQ100">
        <v>0.74177000000000004</v>
      </c>
      <c r="ER100">
        <v>0.77798999999999996</v>
      </c>
      <c r="ES100">
        <v>0.73333000000000004</v>
      </c>
    </row>
    <row r="101" spans="1:149" x14ac:dyDescent="0.25">
      <c r="A101" t="s">
        <v>14</v>
      </c>
      <c r="B101">
        <v>0.91532000000000002</v>
      </c>
      <c r="C101">
        <v>0.91718999999999995</v>
      </c>
      <c r="D101">
        <v>0.78288999999999997</v>
      </c>
      <c r="E101">
        <v>0.88153999999999999</v>
      </c>
      <c r="F101">
        <v>0.94508000000000003</v>
      </c>
      <c r="G101">
        <v>0.84375</v>
      </c>
      <c r="H101">
        <v>0.85768999999999995</v>
      </c>
      <c r="I101">
        <v>0.93776000000000004</v>
      </c>
      <c r="J101">
        <v>0.91891999999999996</v>
      </c>
      <c r="K101">
        <v>0.72146999999999994</v>
      </c>
      <c r="L101">
        <v>0.73546</v>
      </c>
      <c r="M101">
        <v>0.73055999999999999</v>
      </c>
      <c r="N101">
        <v>0.75834000000000001</v>
      </c>
      <c r="O101">
        <v>0.78149000000000002</v>
      </c>
      <c r="P101">
        <v>0.65844000000000003</v>
      </c>
      <c r="Q101">
        <v>0.67310999999999999</v>
      </c>
      <c r="R101">
        <v>0.66742000000000001</v>
      </c>
      <c r="S101">
        <v>0.7087</v>
      </c>
      <c r="T101">
        <v>0.75736000000000003</v>
      </c>
      <c r="U101">
        <v>0.83053999999999994</v>
      </c>
      <c r="V101">
        <v>0.88063999999999998</v>
      </c>
      <c r="W101">
        <v>0.83443999999999996</v>
      </c>
      <c r="X101">
        <v>0.87346999999999997</v>
      </c>
      <c r="Y101">
        <v>0.88661999999999996</v>
      </c>
      <c r="Z101">
        <v>0.85614000000000001</v>
      </c>
      <c r="AA101">
        <v>0.85390999999999995</v>
      </c>
      <c r="AB101">
        <v>0.85524999999999995</v>
      </c>
      <c r="AC101">
        <v>0.83809999999999996</v>
      </c>
      <c r="AD101">
        <v>0.83050000000000002</v>
      </c>
      <c r="AE101">
        <v>0.84284000000000003</v>
      </c>
      <c r="AF101">
        <v>0.71833999999999998</v>
      </c>
      <c r="AG101">
        <v>0.69452999999999998</v>
      </c>
      <c r="AH101">
        <v>0.84248999999999996</v>
      </c>
      <c r="AI101">
        <v>0.85168999999999995</v>
      </c>
      <c r="AJ101">
        <v>0.84821000000000002</v>
      </c>
      <c r="AK101">
        <v>0.81603000000000003</v>
      </c>
      <c r="AL101">
        <v>0.83833000000000002</v>
      </c>
      <c r="AM101">
        <v>0.89549000000000001</v>
      </c>
      <c r="AN101">
        <v>0.94413999999999998</v>
      </c>
      <c r="AO101">
        <v>0.88553000000000004</v>
      </c>
      <c r="AP101">
        <v>0.91905999999999999</v>
      </c>
      <c r="AQ101">
        <v>0.89442999999999995</v>
      </c>
      <c r="AR101">
        <v>0.94508000000000003</v>
      </c>
      <c r="AS101">
        <v>0.84375999999999995</v>
      </c>
      <c r="AT101">
        <v>0.85768999999999995</v>
      </c>
      <c r="AU101">
        <v>0.93774999999999997</v>
      </c>
      <c r="AV101">
        <v>0.91893000000000002</v>
      </c>
      <c r="AW101">
        <v>0.72082999999999997</v>
      </c>
      <c r="AX101">
        <v>0.73429999999999995</v>
      </c>
      <c r="AY101">
        <v>0.73072000000000004</v>
      </c>
      <c r="AZ101">
        <v>0.75527</v>
      </c>
      <c r="BA101">
        <v>0.77949000000000002</v>
      </c>
      <c r="BB101">
        <v>0.66137999999999997</v>
      </c>
      <c r="BC101">
        <v>0.67579</v>
      </c>
      <c r="BD101">
        <v>0.67139000000000004</v>
      </c>
      <c r="BE101">
        <v>0.70804</v>
      </c>
      <c r="BF101">
        <v>0.75438000000000005</v>
      </c>
      <c r="BG101">
        <v>0.83055000000000001</v>
      </c>
      <c r="BH101">
        <v>0.88066</v>
      </c>
      <c r="BI101">
        <v>0.83448</v>
      </c>
      <c r="BJ101">
        <v>0.87348999999999999</v>
      </c>
      <c r="BK101">
        <v>0.88663000000000003</v>
      </c>
      <c r="BL101">
        <v>0.85614000000000001</v>
      </c>
      <c r="BM101">
        <v>0.85390999999999995</v>
      </c>
      <c r="BN101">
        <v>0.85524999999999995</v>
      </c>
      <c r="BO101">
        <v>0.83809999999999996</v>
      </c>
      <c r="BP101">
        <v>0.83050000000000002</v>
      </c>
      <c r="BQ101">
        <v>0.84284999999999999</v>
      </c>
      <c r="BR101">
        <v>0.71833999999999998</v>
      </c>
      <c r="BS101">
        <v>0.69454000000000005</v>
      </c>
      <c r="BT101">
        <v>0.84248000000000001</v>
      </c>
      <c r="BU101">
        <v>0.85168999999999995</v>
      </c>
      <c r="BV101">
        <v>0.84821000000000002</v>
      </c>
      <c r="BW101">
        <v>0.81603000000000003</v>
      </c>
      <c r="BX101">
        <v>0.83833999999999997</v>
      </c>
      <c r="BY101">
        <v>0.89549999999999996</v>
      </c>
      <c r="BZ101">
        <v>0.94416</v>
      </c>
      <c r="CA101">
        <v>0.88553999999999999</v>
      </c>
      <c r="CB101">
        <v>0.91907000000000005</v>
      </c>
      <c r="CC101">
        <v>0.89444000000000001</v>
      </c>
      <c r="CD101">
        <v>0.89590000000000003</v>
      </c>
      <c r="CE101">
        <v>0.90437000000000001</v>
      </c>
      <c r="CF101">
        <v>0.89912999999999998</v>
      </c>
      <c r="CG101">
        <v>0.89065000000000005</v>
      </c>
      <c r="CH101">
        <v>0.93210999999999999</v>
      </c>
      <c r="CI101">
        <v>0.92052999999999996</v>
      </c>
      <c r="CJ101">
        <v>0.89646000000000003</v>
      </c>
      <c r="CK101">
        <v>0.84079000000000004</v>
      </c>
      <c r="CL101">
        <v>0.90832000000000002</v>
      </c>
      <c r="CM101">
        <v>0.94557000000000002</v>
      </c>
      <c r="CN101">
        <v>0.90856999999999999</v>
      </c>
      <c r="CO101">
        <v>0.93176999999999999</v>
      </c>
      <c r="CP101">
        <v>0.88959999999999995</v>
      </c>
      <c r="CQ101">
        <v>0.89229999999999998</v>
      </c>
      <c r="CR101">
        <v>0.93108000000000002</v>
      </c>
      <c r="CS101">
        <v>0.89427999999999996</v>
      </c>
      <c r="CT101">
        <v>0.92530000000000001</v>
      </c>
      <c r="CU101">
        <v>0.77281999999999995</v>
      </c>
      <c r="CV101">
        <v>0.89636000000000005</v>
      </c>
      <c r="CW101">
        <v>1</v>
      </c>
      <c r="CX101">
        <v>0.89102000000000003</v>
      </c>
      <c r="CY101">
        <v>0.95623000000000002</v>
      </c>
      <c r="CZ101">
        <v>0.90937999999999997</v>
      </c>
      <c r="DA101">
        <v>0.89990000000000003</v>
      </c>
      <c r="DB101">
        <v>0.94154000000000004</v>
      </c>
      <c r="DC101">
        <v>0.89031000000000005</v>
      </c>
      <c r="DD101">
        <v>0.94091000000000002</v>
      </c>
      <c r="DE101">
        <v>0.94181999999999999</v>
      </c>
      <c r="DF101">
        <v>0.94189999999999996</v>
      </c>
      <c r="DG101">
        <v>0.94220999999999999</v>
      </c>
      <c r="DH101">
        <v>0.91852</v>
      </c>
      <c r="DI101">
        <v>0.89863000000000004</v>
      </c>
      <c r="DJ101">
        <v>0.94338</v>
      </c>
      <c r="DK101">
        <v>0.88834000000000002</v>
      </c>
      <c r="DL101">
        <v>0.92064999999999997</v>
      </c>
      <c r="DM101">
        <v>0.87688999999999995</v>
      </c>
      <c r="DN101">
        <v>0.89802999999999999</v>
      </c>
      <c r="DO101">
        <v>0.95657999999999999</v>
      </c>
      <c r="DP101">
        <v>0.87995000000000001</v>
      </c>
      <c r="DQ101">
        <v>0.93098000000000003</v>
      </c>
      <c r="DR101">
        <v>0.87946000000000002</v>
      </c>
      <c r="DS101">
        <v>0.87943000000000005</v>
      </c>
      <c r="DT101">
        <v>0.95769000000000004</v>
      </c>
      <c r="DU101">
        <v>0.86499999999999999</v>
      </c>
      <c r="DV101">
        <v>0.92288000000000003</v>
      </c>
      <c r="DW101">
        <v>0.89007999999999998</v>
      </c>
      <c r="DX101">
        <v>0.94157000000000002</v>
      </c>
      <c r="DY101">
        <v>0.92937000000000003</v>
      </c>
      <c r="DZ101">
        <v>0.89963000000000004</v>
      </c>
      <c r="EA101">
        <v>0.83767999999999998</v>
      </c>
      <c r="EB101">
        <v>0.89171999999999996</v>
      </c>
      <c r="EC101">
        <v>0.94040999999999997</v>
      </c>
      <c r="ED101">
        <v>0.88195999999999997</v>
      </c>
      <c r="EE101">
        <v>0.91796</v>
      </c>
      <c r="EF101">
        <v>0.89393999999999996</v>
      </c>
      <c r="EG101">
        <v>0.84272999999999998</v>
      </c>
      <c r="EH101">
        <v>0.89805999999999997</v>
      </c>
      <c r="EI101">
        <v>0.83733999999999997</v>
      </c>
      <c r="EJ101">
        <v>0.88546000000000002</v>
      </c>
      <c r="EK101">
        <v>0.68039000000000005</v>
      </c>
      <c r="EL101">
        <v>0.79071999999999998</v>
      </c>
      <c r="EM101">
        <v>0.83638999999999997</v>
      </c>
      <c r="EN101">
        <v>0.80176999999999998</v>
      </c>
      <c r="EO101">
        <v>0.84455000000000002</v>
      </c>
      <c r="EP101">
        <v>0.86101000000000005</v>
      </c>
      <c r="EQ101">
        <v>0.71247000000000005</v>
      </c>
      <c r="ER101">
        <v>0.7712</v>
      </c>
      <c r="ES101">
        <v>0.71480999999999995</v>
      </c>
    </row>
    <row r="102" spans="1:149" x14ac:dyDescent="0.25">
      <c r="A102" t="s">
        <v>15</v>
      </c>
      <c r="B102">
        <v>0.95104999999999995</v>
      </c>
      <c r="C102">
        <v>0.90234999999999999</v>
      </c>
      <c r="D102">
        <v>0.81557999999999997</v>
      </c>
      <c r="E102">
        <v>0.92101</v>
      </c>
      <c r="F102">
        <v>0.91932000000000003</v>
      </c>
      <c r="G102">
        <v>0.83699999999999997</v>
      </c>
      <c r="H102">
        <v>0.84323999999999999</v>
      </c>
      <c r="I102">
        <v>0.91886000000000001</v>
      </c>
      <c r="J102">
        <v>0.95333000000000001</v>
      </c>
      <c r="K102">
        <v>0.70894999999999997</v>
      </c>
      <c r="L102">
        <v>0.72294999999999998</v>
      </c>
      <c r="M102">
        <v>0.72392999999999996</v>
      </c>
      <c r="N102">
        <v>0.74783999999999995</v>
      </c>
      <c r="O102">
        <v>0.77280000000000004</v>
      </c>
      <c r="P102">
        <v>0.64232</v>
      </c>
      <c r="Q102">
        <v>0.65952999999999995</v>
      </c>
      <c r="R102">
        <v>0.65825</v>
      </c>
      <c r="S102">
        <v>0.69725000000000004</v>
      </c>
      <c r="T102">
        <v>0.74726000000000004</v>
      </c>
      <c r="U102">
        <v>0.86338000000000004</v>
      </c>
      <c r="V102">
        <v>0.86541000000000001</v>
      </c>
      <c r="W102">
        <v>0.90617999999999999</v>
      </c>
      <c r="X102">
        <v>0.90769999999999995</v>
      </c>
      <c r="Y102">
        <v>0.92571000000000003</v>
      </c>
      <c r="Z102">
        <v>0.83543999999999996</v>
      </c>
      <c r="AA102">
        <v>0.82779999999999998</v>
      </c>
      <c r="AB102">
        <v>0.83377999999999997</v>
      </c>
      <c r="AC102">
        <v>0.81706999999999996</v>
      </c>
      <c r="AD102">
        <v>0.81662999999999997</v>
      </c>
      <c r="AE102">
        <v>0.83072999999999997</v>
      </c>
      <c r="AF102">
        <v>0.75180000000000002</v>
      </c>
      <c r="AG102">
        <v>0.72753000000000001</v>
      </c>
      <c r="AH102">
        <v>0.82537000000000005</v>
      </c>
      <c r="AI102">
        <v>0.82333999999999996</v>
      </c>
      <c r="AJ102">
        <v>0.83008000000000004</v>
      </c>
      <c r="AK102">
        <v>0.81133</v>
      </c>
      <c r="AL102">
        <v>0.83401999999999998</v>
      </c>
      <c r="AM102">
        <v>0.93013999999999997</v>
      </c>
      <c r="AN102">
        <v>0.92512000000000005</v>
      </c>
      <c r="AO102">
        <v>0.96116000000000001</v>
      </c>
      <c r="AP102">
        <v>0.95394000000000001</v>
      </c>
      <c r="AQ102">
        <v>0.92801</v>
      </c>
      <c r="AR102">
        <v>0.91932999999999998</v>
      </c>
      <c r="AS102">
        <v>0.83701000000000003</v>
      </c>
      <c r="AT102">
        <v>0.84323000000000004</v>
      </c>
      <c r="AU102">
        <v>0.91884999999999994</v>
      </c>
      <c r="AV102">
        <v>0.95335000000000003</v>
      </c>
      <c r="AW102">
        <v>0.70745000000000002</v>
      </c>
      <c r="AX102">
        <v>0.72111000000000003</v>
      </c>
      <c r="AY102">
        <v>0.72304000000000002</v>
      </c>
      <c r="AZ102">
        <v>0.74402999999999997</v>
      </c>
      <c r="BA102">
        <v>0.7702</v>
      </c>
      <c r="BB102">
        <v>0.64409000000000005</v>
      </c>
      <c r="BC102">
        <v>0.66127000000000002</v>
      </c>
      <c r="BD102">
        <v>0.66091999999999995</v>
      </c>
      <c r="BE102">
        <v>0.69564999999999999</v>
      </c>
      <c r="BF102">
        <v>0.74348000000000003</v>
      </c>
      <c r="BG102">
        <v>0.86339999999999995</v>
      </c>
      <c r="BH102">
        <v>0.86543000000000003</v>
      </c>
      <c r="BI102">
        <v>0.90622000000000003</v>
      </c>
      <c r="BJ102">
        <v>0.90773000000000004</v>
      </c>
      <c r="BK102">
        <v>0.92571999999999999</v>
      </c>
      <c r="BL102">
        <v>0.83545000000000003</v>
      </c>
      <c r="BM102">
        <v>0.82779999999999998</v>
      </c>
      <c r="BN102">
        <v>0.83377000000000001</v>
      </c>
      <c r="BO102">
        <v>0.81706999999999996</v>
      </c>
      <c r="BP102">
        <v>0.81662999999999997</v>
      </c>
      <c r="BQ102">
        <v>0.83072999999999997</v>
      </c>
      <c r="BR102">
        <v>0.75180000000000002</v>
      </c>
      <c r="BS102">
        <v>0.72753000000000001</v>
      </c>
      <c r="BT102">
        <v>0.82537000000000005</v>
      </c>
      <c r="BU102">
        <v>0.82333999999999996</v>
      </c>
      <c r="BV102">
        <v>0.83008000000000004</v>
      </c>
      <c r="BW102">
        <v>0.81133</v>
      </c>
      <c r="BX102">
        <v>0.83401999999999998</v>
      </c>
      <c r="BY102">
        <v>0.93015999999999999</v>
      </c>
      <c r="BZ102">
        <v>0.92513999999999996</v>
      </c>
      <c r="CA102">
        <v>0.96118000000000003</v>
      </c>
      <c r="CB102">
        <v>0.95396000000000003</v>
      </c>
      <c r="CC102">
        <v>0.92803000000000002</v>
      </c>
      <c r="CD102">
        <v>0.89949999999999997</v>
      </c>
      <c r="CE102">
        <v>0.89832000000000001</v>
      </c>
      <c r="CF102">
        <v>0.90266999999999997</v>
      </c>
      <c r="CG102">
        <v>0.90156000000000003</v>
      </c>
      <c r="CH102">
        <v>0.91242000000000001</v>
      </c>
      <c r="CI102">
        <v>0.91937999999999998</v>
      </c>
      <c r="CJ102">
        <v>0.90310999999999997</v>
      </c>
      <c r="CK102">
        <v>0.83459000000000005</v>
      </c>
      <c r="CL102">
        <v>0.91690000000000005</v>
      </c>
      <c r="CM102">
        <v>0.90037</v>
      </c>
      <c r="CN102">
        <v>0.93076000000000003</v>
      </c>
      <c r="CO102">
        <v>0.92659999999999998</v>
      </c>
      <c r="CP102">
        <v>0.90246000000000004</v>
      </c>
      <c r="CQ102">
        <v>0.87556</v>
      </c>
      <c r="CR102">
        <v>0.84570000000000001</v>
      </c>
      <c r="CS102">
        <v>0.89532999999999996</v>
      </c>
      <c r="CT102">
        <v>0.88193999999999995</v>
      </c>
      <c r="CU102">
        <v>0.70606000000000002</v>
      </c>
      <c r="CV102">
        <v>0.92103999999999997</v>
      </c>
      <c r="CW102">
        <v>0.89102000000000003</v>
      </c>
      <c r="CX102">
        <v>1</v>
      </c>
      <c r="CY102">
        <v>0.96048999999999995</v>
      </c>
      <c r="CZ102">
        <v>0.93389999999999995</v>
      </c>
      <c r="DA102">
        <v>0.92549000000000003</v>
      </c>
      <c r="DB102">
        <v>0.92291000000000001</v>
      </c>
      <c r="DC102">
        <v>0.95157000000000003</v>
      </c>
      <c r="DD102">
        <v>0.92101999999999995</v>
      </c>
      <c r="DE102">
        <v>0.91895000000000004</v>
      </c>
      <c r="DF102">
        <v>0.91888000000000003</v>
      </c>
      <c r="DG102">
        <v>0.92030999999999996</v>
      </c>
      <c r="DH102">
        <v>0.93991999999999998</v>
      </c>
      <c r="DI102">
        <v>0.92510999999999999</v>
      </c>
      <c r="DJ102">
        <v>0.92076000000000002</v>
      </c>
      <c r="DK102">
        <v>0.95313999999999999</v>
      </c>
      <c r="DL102">
        <v>0.94740999999999997</v>
      </c>
      <c r="DM102">
        <v>0.90383999999999998</v>
      </c>
      <c r="DN102">
        <v>0.91161000000000003</v>
      </c>
      <c r="DO102">
        <v>0.89419000000000004</v>
      </c>
      <c r="DP102">
        <v>0.95099</v>
      </c>
      <c r="DQ102">
        <v>0.93967000000000001</v>
      </c>
      <c r="DR102">
        <v>0.86375000000000002</v>
      </c>
      <c r="DS102">
        <v>0.91551000000000005</v>
      </c>
      <c r="DT102">
        <v>0.90190999999999999</v>
      </c>
      <c r="DU102">
        <v>0.96831</v>
      </c>
      <c r="DV102">
        <v>0.95916999999999997</v>
      </c>
      <c r="DW102">
        <v>0.92820000000000003</v>
      </c>
      <c r="DX102">
        <v>0.91791</v>
      </c>
      <c r="DY102">
        <v>0.91669999999999996</v>
      </c>
      <c r="DZ102">
        <v>0.90954000000000002</v>
      </c>
      <c r="EA102">
        <v>0.88375000000000004</v>
      </c>
      <c r="EB102">
        <v>0.92759000000000003</v>
      </c>
      <c r="EC102">
        <v>0.92329000000000006</v>
      </c>
      <c r="ED102">
        <v>0.95821000000000001</v>
      </c>
      <c r="EE102">
        <v>0.95338000000000001</v>
      </c>
      <c r="EF102">
        <v>0.92771000000000003</v>
      </c>
      <c r="EG102">
        <v>0.86973999999999996</v>
      </c>
      <c r="EH102">
        <v>0.86317999999999995</v>
      </c>
      <c r="EI102">
        <v>0.91261000000000003</v>
      </c>
      <c r="EJ102">
        <v>0.90947999999999996</v>
      </c>
      <c r="EK102">
        <v>0.69101999999999997</v>
      </c>
      <c r="EL102">
        <v>0.82809999999999995</v>
      </c>
      <c r="EM102">
        <v>0.84009999999999996</v>
      </c>
      <c r="EN102">
        <v>0.86778</v>
      </c>
      <c r="EO102">
        <v>0.88444999999999996</v>
      </c>
      <c r="EP102">
        <v>0.90253000000000005</v>
      </c>
      <c r="EQ102">
        <v>0.74034999999999995</v>
      </c>
      <c r="ER102">
        <v>0.78415999999999997</v>
      </c>
      <c r="ES102">
        <v>0.75619000000000003</v>
      </c>
    </row>
    <row r="103" spans="1:149" x14ac:dyDescent="0.25">
      <c r="A103" t="s">
        <v>16</v>
      </c>
      <c r="B103">
        <v>0.96525000000000005</v>
      </c>
      <c r="C103">
        <v>0.93540999999999996</v>
      </c>
      <c r="D103">
        <v>0.81413000000000002</v>
      </c>
      <c r="E103">
        <v>0.92596999999999996</v>
      </c>
      <c r="F103">
        <v>0.96428000000000003</v>
      </c>
      <c r="G103">
        <v>0.86012999999999995</v>
      </c>
      <c r="H103">
        <v>0.87055000000000005</v>
      </c>
      <c r="I103">
        <v>0.96013000000000004</v>
      </c>
      <c r="J103">
        <v>0.96872999999999998</v>
      </c>
      <c r="K103">
        <v>0.71555999999999997</v>
      </c>
      <c r="L103">
        <v>0.73007</v>
      </c>
      <c r="M103">
        <v>0.72633000000000003</v>
      </c>
      <c r="N103">
        <v>0.75522999999999996</v>
      </c>
      <c r="O103">
        <v>0.78032000000000001</v>
      </c>
      <c r="P103">
        <v>0.64690999999999999</v>
      </c>
      <c r="Q103">
        <v>0.66363000000000005</v>
      </c>
      <c r="R103">
        <v>0.65864</v>
      </c>
      <c r="S103">
        <v>0.70181000000000004</v>
      </c>
      <c r="T103">
        <v>0.754</v>
      </c>
      <c r="U103">
        <v>0.87961</v>
      </c>
      <c r="V103">
        <v>0.89546999999999999</v>
      </c>
      <c r="W103">
        <v>0.88685000000000003</v>
      </c>
      <c r="X103">
        <v>0.91932000000000003</v>
      </c>
      <c r="Y103">
        <v>0.93493000000000004</v>
      </c>
      <c r="Z103">
        <v>0.85121999999999998</v>
      </c>
      <c r="AA103">
        <v>0.84584000000000004</v>
      </c>
      <c r="AB103">
        <v>0.85006000000000004</v>
      </c>
      <c r="AC103">
        <v>0.83375999999999995</v>
      </c>
      <c r="AD103">
        <v>0.82803000000000004</v>
      </c>
      <c r="AE103">
        <v>0.84331</v>
      </c>
      <c r="AF103">
        <v>0.74561999999999995</v>
      </c>
      <c r="AG103">
        <v>0.72263999999999995</v>
      </c>
      <c r="AH103">
        <v>0.83918999999999999</v>
      </c>
      <c r="AI103">
        <v>0.84216000000000002</v>
      </c>
      <c r="AJ103">
        <v>0.84486000000000006</v>
      </c>
      <c r="AK103">
        <v>0.83343</v>
      </c>
      <c r="AL103">
        <v>0.85792000000000002</v>
      </c>
      <c r="AM103">
        <v>0.95272999999999997</v>
      </c>
      <c r="AN103">
        <v>0.96162999999999998</v>
      </c>
      <c r="AO103">
        <v>0.94291999999999998</v>
      </c>
      <c r="AP103">
        <v>0.96914</v>
      </c>
      <c r="AQ103">
        <v>0.93852999999999998</v>
      </c>
      <c r="AR103">
        <v>0.96428999999999998</v>
      </c>
      <c r="AS103">
        <v>0.86012</v>
      </c>
      <c r="AT103">
        <v>0.87053999999999998</v>
      </c>
      <c r="AU103">
        <v>0.96011999999999997</v>
      </c>
      <c r="AV103">
        <v>0.96875</v>
      </c>
      <c r="AW103">
        <v>0.71436999999999995</v>
      </c>
      <c r="AX103">
        <v>0.72846</v>
      </c>
      <c r="AY103">
        <v>0.72580999999999996</v>
      </c>
      <c r="AZ103">
        <v>0.75158000000000003</v>
      </c>
      <c r="BA103">
        <v>0.77780000000000005</v>
      </c>
      <c r="BB103">
        <v>0.64959</v>
      </c>
      <c r="BC103">
        <v>0.66603000000000001</v>
      </c>
      <c r="BD103">
        <v>0.66225999999999996</v>
      </c>
      <c r="BE103">
        <v>0.70072000000000001</v>
      </c>
      <c r="BF103">
        <v>0.75044</v>
      </c>
      <c r="BG103">
        <v>0.87963000000000002</v>
      </c>
      <c r="BH103">
        <v>0.89549999999999996</v>
      </c>
      <c r="BI103">
        <v>0.88688999999999996</v>
      </c>
      <c r="BJ103">
        <v>0.91935</v>
      </c>
      <c r="BK103">
        <v>0.93493999999999999</v>
      </c>
      <c r="BL103">
        <v>0.85121999999999998</v>
      </c>
      <c r="BM103">
        <v>0.84584999999999999</v>
      </c>
      <c r="BN103">
        <v>0.85006000000000004</v>
      </c>
      <c r="BO103">
        <v>0.83375999999999995</v>
      </c>
      <c r="BP103">
        <v>0.82803000000000004</v>
      </c>
      <c r="BQ103">
        <v>0.84331</v>
      </c>
      <c r="BR103">
        <v>0.74561999999999995</v>
      </c>
      <c r="BS103">
        <v>0.72262999999999999</v>
      </c>
      <c r="BT103">
        <v>0.83918000000000004</v>
      </c>
      <c r="BU103">
        <v>0.84216000000000002</v>
      </c>
      <c r="BV103">
        <v>0.84486000000000006</v>
      </c>
      <c r="BW103">
        <v>0.83343</v>
      </c>
      <c r="BX103">
        <v>0.85792000000000002</v>
      </c>
      <c r="BY103">
        <v>0.95274999999999999</v>
      </c>
      <c r="BZ103">
        <v>0.96165</v>
      </c>
      <c r="CA103">
        <v>0.94294</v>
      </c>
      <c r="CB103">
        <v>0.96916999999999998</v>
      </c>
      <c r="CC103">
        <v>0.93854000000000004</v>
      </c>
      <c r="CD103">
        <v>0.92030999999999996</v>
      </c>
      <c r="CE103">
        <v>0.92535999999999996</v>
      </c>
      <c r="CF103">
        <v>0.92491999999999996</v>
      </c>
      <c r="CG103">
        <v>0.91705999999999999</v>
      </c>
      <c r="CH103">
        <v>0.94977999999999996</v>
      </c>
      <c r="CI103">
        <v>0.94750000000000001</v>
      </c>
      <c r="CJ103">
        <v>0.92154999999999998</v>
      </c>
      <c r="CK103">
        <v>0.84828000000000003</v>
      </c>
      <c r="CL103">
        <v>0.94577</v>
      </c>
      <c r="CM103">
        <v>0.94533</v>
      </c>
      <c r="CN103">
        <v>0.94554000000000005</v>
      </c>
      <c r="CO103">
        <v>0.95952999999999999</v>
      </c>
      <c r="CP103">
        <v>0.92061000000000004</v>
      </c>
      <c r="CQ103">
        <v>0.91503999999999996</v>
      </c>
      <c r="CR103">
        <v>0.89751999999999998</v>
      </c>
      <c r="CS103">
        <v>0.91668000000000005</v>
      </c>
      <c r="CT103">
        <v>0.93035999999999996</v>
      </c>
      <c r="CU103">
        <v>0.76368000000000003</v>
      </c>
      <c r="CV103">
        <v>0.96543999999999996</v>
      </c>
      <c r="CW103">
        <v>0.95623000000000002</v>
      </c>
      <c r="CX103">
        <v>0.96048999999999995</v>
      </c>
      <c r="CY103">
        <v>1</v>
      </c>
      <c r="CZ103">
        <v>0.95464000000000004</v>
      </c>
      <c r="DA103">
        <v>0.94986000000000004</v>
      </c>
      <c r="DB103">
        <v>0.95889999999999997</v>
      </c>
      <c r="DC103">
        <v>0.94106999999999996</v>
      </c>
      <c r="DD103">
        <v>0.96101999999999999</v>
      </c>
      <c r="DE103">
        <v>0.96052999999999999</v>
      </c>
      <c r="DF103">
        <v>0.96055999999999997</v>
      </c>
      <c r="DG103">
        <v>0.96135999999999999</v>
      </c>
      <c r="DH103">
        <v>0.9597</v>
      </c>
      <c r="DI103">
        <v>0.95013999999999998</v>
      </c>
      <c r="DJ103">
        <v>0.95852000000000004</v>
      </c>
      <c r="DK103">
        <v>0.94044000000000005</v>
      </c>
      <c r="DL103">
        <v>0.96574000000000004</v>
      </c>
      <c r="DM103">
        <v>0.91437000000000002</v>
      </c>
      <c r="DN103">
        <v>0.94818999999999998</v>
      </c>
      <c r="DO103">
        <v>0.94596999999999998</v>
      </c>
      <c r="DP103">
        <v>0.93378000000000005</v>
      </c>
      <c r="DQ103">
        <v>0.96965999999999997</v>
      </c>
      <c r="DR103">
        <v>0.90747999999999995</v>
      </c>
      <c r="DS103">
        <v>0.94679999999999997</v>
      </c>
      <c r="DT103">
        <v>0.95157000000000003</v>
      </c>
      <c r="DU103">
        <v>0.93035000000000001</v>
      </c>
      <c r="DV103">
        <v>0.97753999999999996</v>
      </c>
      <c r="DW103">
        <v>0.93898000000000004</v>
      </c>
      <c r="DX103">
        <v>0.95818999999999999</v>
      </c>
      <c r="DY103">
        <v>0.95133000000000001</v>
      </c>
      <c r="DZ103">
        <v>0.92978000000000005</v>
      </c>
      <c r="EA103">
        <v>0.87848000000000004</v>
      </c>
      <c r="EB103">
        <v>0.94496000000000002</v>
      </c>
      <c r="EC103">
        <v>0.95494999999999997</v>
      </c>
      <c r="ED103">
        <v>0.93547000000000002</v>
      </c>
      <c r="EE103">
        <v>0.96601999999999999</v>
      </c>
      <c r="EF103">
        <v>0.93667999999999996</v>
      </c>
      <c r="EG103">
        <v>0.88500000000000001</v>
      </c>
      <c r="EH103">
        <v>0.89431000000000005</v>
      </c>
      <c r="EI103">
        <v>0.88388999999999995</v>
      </c>
      <c r="EJ103">
        <v>0.92215999999999998</v>
      </c>
      <c r="EK103">
        <v>0.69264999999999999</v>
      </c>
      <c r="EL103">
        <v>0.82943999999999996</v>
      </c>
      <c r="EM103">
        <v>0.85280999999999996</v>
      </c>
      <c r="EN103">
        <v>0.84336</v>
      </c>
      <c r="EO103">
        <v>0.88541000000000003</v>
      </c>
      <c r="EP103">
        <v>0.90469999999999995</v>
      </c>
      <c r="EQ103">
        <v>0.74065000000000003</v>
      </c>
      <c r="ER103">
        <v>0.78986000000000001</v>
      </c>
      <c r="ES103">
        <v>0.74167000000000005</v>
      </c>
    </row>
    <row r="104" spans="1:149" x14ac:dyDescent="0.25">
      <c r="A104" t="s">
        <v>17</v>
      </c>
      <c r="B104">
        <v>0.96109</v>
      </c>
      <c r="C104">
        <v>0.90447999999999995</v>
      </c>
      <c r="D104">
        <v>0.88965000000000005</v>
      </c>
      <c r="E104">
        <v>0.97355999999999998</v>
      </c>
      <c r="F104">
        <v>0.92744000000000004</v>
      </c>
      <c r="G104">
        <v>0.83394999999999997</v>
      </c>
      <c r="H104">
        <v>0.83279999999999998</v>
      </c>
      <c r="I104">
        <v>0.92261000000000004</v>
      </c>
      <c r="J104">
        <v>0.96506000000000003</v>
      </c>
      <c r="K104">
        <v>0.71162999999999998</v>
      </c>
      <c r="L104">
        <v>0.72355000000000003</v>
      </c>
      <c r="M104">
        <v>0.72421999999999997</v>
      </c>
      <c r="N104">
        <v>0.74877000000000005</v>
      </c>
      <c r="O104">
        <v>0.78003</v>
      </c>
      <c r="P104">
        <v>0.64320999999999995</v>
      </c>
      <c r="Q104">
        <v>0.65856999999999999</v>
      </c>
      <c r="R104">
        <v>0.65949000000000002</v>
      </c>
      <c r="S104">
        <v>0.69477</v>
      </c>
      <c r="T104">
        <v>0.74785999999999997</v>
      </c>
      <c r="U104">
        <v>0.86212</v>
      </c>
      <c r="V104">
        <v>0.86548999999999998</v>
      </c>
      <c r="W104">
        <v>0.87124999999999997</v>
      </c>
      <c r="X104">
        <v>0.89305000000000001</v>
      </c>
      <c r="Y104">
        <v>0.97292999999999996</v>
      </c>
      <c r="Z104">
        <v>0.84236</v>
      </c>
      <c r="AA104">
        <v>0.83499000000000001</v>
      </c>
      <c r="AB104">
        <v>0.84053</v>
      </c>
      <c r="AC104">
        <v>0.83135000000000003</v>
      </c>
      <c r="AD104">
        <v>0.82618000000000003</v>
      </c>
      <c r="AE104">
        <v>0.84421000000000002</v>
      </c>
      <c r="AF104">
        <v>0.80640000000000001</v>
      </c>
      <c r="AG104">
        <v>0.77422000000000002</v>
      </c>
      <c r="AH104">
        <v>0.83106000000000002</v>
      </c>
      <c r="AI104">
        <v>0.83357999999999999</v>
      </c>
      <c r="AJ104">
        <v>0.83750000000000002</v>
      </c>
      <c r="AK104">
        <v>0.80867</v>
      </c>
      <c r="AL104">
        <v>0.83214999999999995</v>
      </c>
      <c r="AM104">
        <v>0.95372000000000001</v>
      </c>
      <c r="AN104">
        <v>0.94652999999999998</v>
      </c>
      <c r="AO104">
        <v>0.94711000000000001</v>
      </c>
      <c r="AP104">
        <v>0.96519999999999995</v>
      </c>
      <c r="AQ104">
        <v>0.98138000000000003</v>
      </c>
      <c r="AR104">
        <v>0.92745</v>
      </c>
      <c r="AS104">
        <v>0.83394999999999997</v>
      </c>
      <c r="AT104">
        <v>0.83281000000000005</v>
      </c>
      <c r="AU104">
        <v>0.92261000000000004</v>
      </c>
      <c r="AV104">
        <v>0.96509</v>
      </c>
      <c r="AW104">
        <v>0.70899999999999996</v>
      </c>
      <c r="AX104">
        <v>0.72087000000000001</v>
      </c>
      <c r="AY104">
        <v>0.72243999999999997</v>
      </c>
      <c r="AZ104">
        <v>0.74421999999999999</v>
      </c>
      <c r="BA104">
        <v>0.77695000000000003</v>
      </c>
      <c r="BB104">
        <v>0.64370000000000005</v>
      </c>
      <c r="BC104">
        <v>0.65927000000000002</v>
      </c>
      <c r="BD104">
        <v>0.66159000000000001</v>
      </c>
      <c r="BE104">
        <v>0.69215000000000004</v>
      </c>
      <c r="BF104">
        <v>0.74343000000000004</v>
      </c>
      <c r="BG104">
        <v>0.86214999999999997</v>
      </c>
      <c r="BH104">
        <v>0.86551999999999996</v>
      </c>
      <c r="BI104">
        <v>0.87129999999999996</v>
      </c>
      <c r="BJ104">
        <v>0.89307999999999998</v>
      </c>
      <c r="BK104">
        <v>0.97296000000000005</v>
      </c>
      <c r="BL104">
        <v>0.84236</v>
      </c>
      <c r="BM104">
        <v>0.83499000000000001</v>
      </c>
      <c r="BN104">
        <v>0.84053</v>
      </c>
      <c r="BO104">
        <v>0.83135000000000003</v>
      </c>
      <c r="BP104">
        <v>0.82618000000000003</v>
      </c>
      <c r="BQ104">
        <v>0.84421000000000002</v>
      </c>
      <c r="BR104">
        <v>0.80639000000000005</v>
      </c>
      <c r="BS104">
        <v>0.77420999999999995</v>
      </c>
      <c r="BT104">
        <v>0.83106000000000002</v>
      </c>
      <c r="BU104">
        <v>0.83359000000000005</v>
      </c>
      <c r="BV104">
        <v>0.83750000000000002</v>
      </c>
      <c r="BW104">
        <v>0.80867999999999995</v>
      </c>
      <c r="BX104">
        <v>0.83216000000000001</v>
      </c>
      <c r="BY104">
        <v>0.95374999999999999</v>
      </c>
      <c r="BZ104">
        <v>0.94655999999999996</v>
      </c>
      <c r="CA104">
        <v>0.94713000000000003</v>
      </c>
      <c r="CB104">
        <v>0.96523000000000003</v>
      </c>
      <c r="CC104">
        <v>0.98141</v>
      </c>
      <c r="CD104">
        <v>0.92995000000000005</v>
      </c>
      <c r="CE104">
        <v>0.92678000000000005</v>
      </c>
      <c r="CF104">
        <v>0.93428999999999995</v>
      </c>
      <c r="CG104">
        <v>0.92408000000000001</v>
      </c>
      <c r="CH104">
        <v>0.93137999999999999</v>
      </c>
      <c r="CI104">
        <v>0.93445</v>
      </c>
      <c r="CJ104">
        <v>0.92537999999999998</v>
      </c>
      <c r="CK104">
        <v>0.87116000000000005</v>
      </c>
      <c r="CL104">
        <v>0.93808999999999998</v>
      </c>
      <c r="CM104">
        <v>0.92591000000000001</v>
      </c>
      <c r="CN104">
        <v>0.94116999999999995</v>
      </c>
      <c r="CO104">
        <v>0.94764000000000004</v>
      </c>
      <c r="CP104">
        <v>0.96918000000000004</v>
      </c>
      <c r="CQ104">
        <v>0.86636999999999997</v>
      </c>
      <c r="CR104">
        <v>0.84952000000000005</v>
      </c>
      <c r="CS104">
        <v>0.86970000000000003</v>
      </c>
      <c r="CT104">
        <v>0.87117</v>
      </c>
      <c r="CU104">
        <v>0.69013999999999998</v>
      </c>
      <c r="CV104">
        <v>0.92993000000000003</v>
      </c>
      <c r="CW104">
        <v>0.90937999999999997</v>
      </c>
      <c r="CX104">
        <v>0.93389999999999995</v>
      </c>
      <c r="CY104">
        <v>0.95464000000000004</v>
      </c>
      <c r="CZ104">
        <v>1</v>
      </c>
      <c r="DA104">
        <v>0.95923999999999998</v>
      </c>
      <c r="DB104">
        <v>0.95408999999999999</v>
      </c>
      <c r="DC104">
        <v>0.95376000000000005</v>
      </c>
      <c r="DD104">
        <v>0.93625999999999998</v>
      </c>
      <c r="DE104">
        <v>0.93306</v>
      </c>
      <c r="DF104">
        <v>0.92857000000000001</v>
      </c>
      <c r="DG104">
        <v>0.93315999999999999</v>
      </c>
      <c r="DH104">
        <v>0.96682999999999997</v>
      </c>
      <c r="DI104">
        <v>0.95692999999999995</v>
      </c>
      <c r="DJ104">
        <v>0.95072999999999996</v>
      </c>
      <c r="DK104">
        <v>0.95038</v>
      </c>
      <c r="DL104">
        <v>0.96887999999999996</v>
      </c>
      <c r="DM104">
        <v>0.97704999999999997</v>
      </c>
      <c r="DN104">
        <v>0.90108999999999995</v>
      </c>
      <c r="DO104">
        <v>0.89309000000000005</v>
      </c>
      <c r="DP104">
        <v>0.89480000000000004</v>
      </c>
      <c r="DQ104">
        <v>0.91547000000000001</v>
      </c>
      <c r="DR104">
        <v>0.81903000000000004</v>
      </c>
      <c r="DS104">
        <v>0.92298000000000002</v>
      </c>
      <c r="DT104">
        <v>0.91305999999999998</v>
      </c>
      <c r="DU104">
        <v>0.91459999999999997</v>
      </c>
      <c r="DV104">
        <v>0.94625000000000004</v>
      </c>
      <c r="DW104">
        <v>0.99016999999999999</v>
      </c>
      <c r="DX104">
        <v>0.92779</v>
      </c>
      <c r="DY104">
        <v>0.92281999999999997</v>
      </c>
      <c r="DZ104">
        <v>0.92659999999999998</v>
      </c>
      <c r="EA104">
        <v>0.94794999999999996</v>
      </c>
      <c r="EB104">
        <v>0.95372999999999997</v>
      </c>
      <c r="EC104">
        <v>0.94669000000000003</v>
      </c>
      <c r="ED104">
        <v>0.94713999999999998</v>
      </c>
      <c r="EE104">
        <v>0.96526999999999996</v>
      </c>
      <c r="EF104">
        <v>0.98141999999999996</v>
      </c>
      <c r="EG104">
        <v>0.86034999999999995</v>
      </c>
      <c r="EH104">
        <v>0.86119000000000001</v>
      </c>
      <c r="EI104">
        <v>0.86470999999999998</v>
      </c>
      <c r="EJ104">
        <v>0.88214999999999999</v>
      </c>
      <c r="EK104">
        <v>0.67835000000000001</v>
      </c>
      <c r="EL104">
        <v>0.84384000000000003</v>
      </c>
      <c r="EM104">
        <v>0.85258999999999996</v>
      </c>
      <c r="EN104">
        <v>0.85780999999999996</v>
      </c>
      <c r="EO104">
        <v>0.88488</v>
      </c>
      <c r="EP104">
        <v>0.96214999999999995</v>
      </c>
      <c r="EQ104">
        <v>0.80091000000000001</v>
      </c>
      <c r="ER104">
        <v>0.83672999999999997</v>
      </c>
      <c r="ES104">
        <v>0.79954999999999998</v>
      </c>
    </row>
    <row r="105" spans="1:149" x14ac:dyDescent="0.25">
      <c r="A105" t="s">
        <v>52</v>
      </c>
      <c r="B105">
        <v>0.97087000000000001</v>
      </c>
      <c r="C105">
        <v>0.91090000000000004</v>
      </c>
      <c r="D105">
        <v>0.85238000000000003</v>
      </c>
      <c r="E105">
        <v>0.94633</v>
      </c>
      <c r="F105">
        <v>0.93506</v>
      </c>
      <c r="G105">
        <v>0.83618999999999999</v>
      </c>
      <c r="H105">
        <v>0.83894999999999997</v>
      </c>
      <c r="I105">
        <v>0.93079000000000001</v>
      </c>
      <c r="J105">
        <v>0.97391000000000005</v>
      </c>
      <c r="K105">
        <v>0.71889999999999998</v>
      </c>
      <c r="L105">
        <v>0.72972999999999999</v>
      </c>
      <c r="M105">
        <v>0.72958000000000001</v>
      </c>
      <c r="N105">
        <v>0.75480999999999998</v>
      </c>
      <c r="O105">
        <v>0.78334999999999999</v>
      </c>
      <c r="P105">
        <v>0.65022000000000002</v>
      </c>
      <c r="Q105">
        <v>0.66535</v>
      </c>
      <c r="R105">
        <v>0.66471999999999998</v>
      </c>
      <c r="S105">
        <v>0.70218000000000003</v>
      </c>
      <c r="T105">
        <v>0.75392000000000003</v>
      </c>
      <c r="U105">
        <v>0.87478999999999996</v>
      </c>
      <c r="V105">
        <v>0.86229999999999996</v>
      </c>
      <c r="W105">
        <v>0.86865999999999999</v>
      </c>
      <c r="X105">
        <v>0.89548000000000005</v>
      </c>
      <c r="Y105">
        <v>0.94804999999999995</v>
      </c>
      <c r="Z105">
        <v>0.84806999999999999</v>
      </c>
      <c r="AA105">
        <v>0.83950999999999998</v>
      </c>
      <c r="AB105">
        <v>0.84604000000000001</v>
      </c>
      <c r="AC105">
        <v>0.83694000000000002</v>
      </c>
      <c r="AD105">
        <v>0.82701000000000002</v>
      </c>
      <c r="AE105">
        <v>0.84413000000000005</v>
      </c>
      <c r="AF105">
        <v>0.78334999999999999</v>
      </c>
      <c r="AG105">
        <v>0.75621000000000005</v>
      </c>
      <c r="AH105">
        <v>0.83597999999999995</v>
      </c>
      <c r="AI105">
        <v>0.83825000000000005</v>
      </c>
      <c r="AJ105">
        <v>0.84265000000000001</v>
      </c>
      <c r="AK105">
        <v>0.80955999999999995</v>
      </c>
      <c r="AL105">
        <v>0.83237000000000005</v>
      </c>
      <c r="AM105">
        <v>0.98094000000000003</v>
      </c>
      <c r="AN105">
        <v>0.94567999999999997</v>
      </c>
      <c r="AO105">
        <v>0.94786999999999999</v>
      </c>
      <c r="AP105">
        <v>0.97416999999999998</v>
      </c>
      <c r="AQ105">
        <v>0.96987999999999996</v>
      </c>
      <c r="AR105">
        <v>0.93505000000000005</v>
      </c>
      <c r="AS105">
        <v>0.83618999999999999</v>
      </c>
      <c r="AT105">
        <v>0.83894000000000002</v>
      </c>
      <c r="AU105">
        <v>0.93076999999999999</v>
      </c>
      <c r="AV105">
        <v>0.97391000000000005</v>
      </c>
      <c r="AW105">
        <v>0.71692</v>
      </c>
      <c r="AX105">
        <v>0.72733000000000003</v>
      </c>
      <c r="AY105">
        <v>0.72809000000000001</v>
      </c>
      <c r="AZ105">
        <v>0.75061999999999995</v>
      </c>
      <c r="BA105">
        <v>0.78047999999999995</v>
      </c>
      <c r="BB105">
        <v>0.65153000000000005</v>
      </c>
      <c r="BC105">
        <v>0.66688999999999998</v>
      </c>
      <c r="BD105">
        <v>0.66700000000000004</v>
      </c>
      <c r="BE105">
        <v>0.70008999999999999</v>
      </c>
      <c r="BF105">
        <v>0.74994000000000005</v>
      </c>
      <c r="BG105">
        <v>0.87480000000000002</v>
      </c>
      <c r="BH105">
        <v>0.86231999999999998</v>
      </c>
      <c r="BI105">
        <v>0.86868999999999996</v>
      </c>
      <c r="BJ105">
        <v>0.89551000000000003</v>
      </c>
      <c r="BK105">
        <v>0.94804999999999995</v>
      </c>
      <c r="BL105">
        <v>0.84806999999999999</v>
      </c>
      <c r="BM105">
        <v>0.83950999999999998</v>
      </c>
      <c r="BN105">
        <v>0.84602999999999995</v>
      </c>
      <c r="BO105">
        <v>0.83692999999999995</v>
      </c>
      <c r="BP105">
        <v>0.82701000000000002</v>
      </c>
      <c r="BQ105">
        <v>0.84413000000000005</v>
      </c>
      <c r="BR105">
        <v>0.78332999999999997</v>
      </c>
      <c r="BS105">
        <v>0.75619000000000003</v>
      </c>
      <c r="BT105">
        <v>0.83597999999999995</v>
      </c>
      <c r="BU105">
        <v>0.83825000000000005</v>
      </c>
      <c r="BV105">
        <v>0.84265000000000001</v>
      </c>
      <c r="BW105">
        <v>0.80955999999999995</v>
      </c>
      <c r="BX105">
        <v>0.83237000000000005</v>
      </c>
      <c r="BY105">
        <v>0.98094000000000003</v>
      </c>
      <c r="BZ105">
        <v>0.94567999999999997</v>
      </c>
      <c r="CA105">
        <v>0.94787999999999994</v>
      </c>
      <c r="CB105">
        <v>0.97418000000000005</v>
      </c>
      <c r="CC105">
        <v>0.96989000000000003</v>
      </c>
      <c r="CD105">
        <v>0.95992999999999995</v>
      </c>
      <c r="CE105">
        <v>0.94476000000000004</v>
      </c>
      <c r="CF105">
        <v>0.95155999999999996</v>
      </c>
      <c r="CG105">
        <v>0.94538</v>
      </c>
      <c r="CH105">
        <v>0.94672000000000001</v>
      </c>
      <c r="CI105">
        <v>0.94921999999999995</v>
      </c>
      <c r="CJ105">
        <v>0.94608999999999999</v>
      </c>
      <c r="CK105">
        <v>0.89312000000000002</v>
      </c>
      <c r="CL105">
        <v>0.96701999999999999</v>
      </c>
      <c r="CM105">
        <v>0.93432999999999999</v>
      </c>
      <c r="CN105">
        <v>0.95250000000000001</v>
      </c>
      <c r="CO105">
        <v>0.96519999999999995</v>
      </c>
      <c r="CP105">
        <v>0.95645999999999998</v>
      </c>
      <c r="CQ105">
        <v>0.89771000000000001</v>
      </c>
      <c r="CR105">
        <v>0.86143000000000003</v>
      </c>
      <c r="CS105">
        <v>0.88846999999999998</v>
      </c>
      <c r="CT105">
        <v>0.89451000000000003</v>
      </c>
      <c r="CU105">
        <v>0.70972000000000002</v>
      </c>
      <c r="CV105">
        <v>0.94394</v>
      </c>
      <c r="CW105">
        <v>0.89990000000000003</v>
      </c>
      <c r="CX105">
        <v>0.92549000000000003</v>
      </c>
      <c r="CY105">
        <v>0.94986000000000004</v>
      </c>
      <c r="CZ105">
        <v>0.95923999999999998</v>
      </c>
      <c r="DA105">
        <v>1</v>
      </c>
      <c r="DB105">
        <v>0.95777999999999996</v>
      </c>
      <c r="DC105">
        <v>0.95918999999999999</v>
      </c>
      <c r="DD105">
        <v>0.95074999999999998</v>
      </c>
      <c r="DE105">
        <v>0.94672999999999996</v>
      </c>
      <c r="DF105">
        <v>0.94133999999999995</v>
      </c>
      <c r="DG105">
        <v>0.94699</v>
      </c>
      <c r="DH105">
        <v>0.98418000000000005</v>
      </c>
      <c r="DI105">
        <v>0.99612999999999996</v>
      </c>
      <c r="DJ105">
        <v>0.95316000000000001</v>
      </c>
      <c r="DK105">
        <v>0.95447000000000004</v>
      </c>
      <c r="DL105">
        <v>0.98441999999999996</v>
      </c>
      <c r="DM105">
        <v>0.95731999999999995</v>
      </c>
      <c r="DN105">
        <v>0.95230000000000004</v>
      </c>
      <c r="DO105">
        <v>0.90590999999999999</v>
      </c>
      <c r="DP105">
        <v>0.91439000000000004</v>
      </c>
      <c r="DQ105">
        <v>0.94562999999999997</v>
      </c>
      <c r="DR105">
        <v>0.84443999999999997</v>
      </c>
      <c r="DS105">
        <v>0.93947000000000003</v>
      </c>
      <c r="DT105">
        <v>0.90436000000000005</v>
      </c>
      <c r="DU105">
        <v>0.90812000000000004</v>
      </c>
      <c r="DV105">
        <v>0.94420000000000004</v>
      </c>
      <c r="DW105">
        <v>0.95109999999999995</v>
      </c>
      <c r="DX105">
        <v>0.93511999999999995</v>
      </c>
      <c r="DY105">
        <v>0.92801</v>
      </c>
      <c r="DZ105">
        <v>0.91879999999999995</v>
      </c>
      <c r="EA105">
        <v>0.90786</v>
      </c>
      <c r="EB105">
        <v>0.98028999999999999</v>
      </c>
      <c r="EC105">
        <v>0.94547000000000003</v>
      </c>
      <c r="ED105">
        <v>0.94742000000000004</v>
      </c>
      <c r="EE105">
        <v>0.97414000000000001</v>
      </c>
      <c r="EF105">
        <v>0.96982999999999997</v>
      </c>
      <c r="EG105">
        <v>0.88795999999999997</v>
      </c>
      <c r="EH105">
        <v>0.8659</v>
      </c>
      <c r="EI105">
        <v>0.87475999999999998</v>
      </c>
      <c r="EJ105">
        <v>0.89954000000000001</v>
      </c>
      <c r="EK105">
        <v>0.68281999999999998</v>
      </c>
      <c r="EL105">
        <v>0.84331999999999996</v>
      </c>
      <c r="EM105">
        <v>0.84236</v>
      </c>
      <c r="EN105">
        <v>0.84475</v>
      </c>
      <c r="EO105">
        <v>0.87712000000000001</v>
      </c>
      <c r="EP105">
        <v>0.92496</v>
      </c>
      <c r="EQ105">
        <v>0.78717999999999999</v>
      </c>
      <c r="ER105">
        <v>0.81666000000000005</v>
      </c>
      <c r="ES105">
        <v>0.77237999999999996</v>
      </c>
    </row>
    <row r="106" spans="1:149" x14ac:dyDescent="0.25">
      <c r="A106" t="s">
        <v>53</v>
      </c>
      <c r="B106">
        <v>0.96636999999999995</v>
      </c>
      <c r="C106">
        <v>0.92181000000000002</v>
      </c>
      <c r="D106">
        <v>0.83894000000000002</v>
      </c>
      <c r="E106">
        <v>0.93823999999999996</v>
      </c>
      <c r="F106">
        <v>0.94972999999999996</v>
      </c>
      <c r="G106">
        <v>0.84333000000000002</v>
      </c>
      <c r="H106">
        <v>0.84987000000000001</v>
      </c>
      <c r="I106">
        <v>0.94242999999999999</v>
      </c>
      <c r="J106">
        <v>0.97041999999999995</v>
      </c>
      <c r="K106">
        <v>0.72218000000000004</v>
      </c>
      <c r="L106">
        <v>0.73707</v>
      </c>
      <c r="M106">
        <v>0.73428000000000004</v>
      </c>
      <c r="N106">
        <v>0.7601</v>
      </c>
      <c r="O106">
        <v>0.78742000000000001</v>
      </c>
      <c r="P106">
        <v>0.65541000000000005</v>
      </c>
      <c r="Q106">
        <v>0.67191999999999996</v>
      </c>
      <c r="R106">
        <v>0.67025999999999997</v>
      </c>
      <c r="S106">
        <v>0.70770999999999995</v>
      </c>
      <c r="T106">
        <v>0.75910999999999995</v>
      </c>
      <c r="U106">
        <v>0.85770000000000002</v>
      </c>
      <c r="V106">
        <v>0.89261999999999997</v>
      </c>
      <c r="W106">
        <v>0.86573</v>
      </c>
      <c r="X106">
        <v>0.89975000000000005</v>
      </c>
      <c r="Y106">
        <v>0.94077999999999995</v>
      </c>
      <c r="Z106">
        <v>0.85672999999999999</v>
      </c>
      <c r="AA106">
        <v>0.85243000000000002</v>
      </c>
      <c r="AB106">
        <v>0.85548000000000002</v>
      </c>
      <c r="AC106">
        <v>0.84155000000000002</v>
      </c>
      <c r="AD106">
        <v>0.83581000000000005</v>
      </c>
      <c r="AE106">
        <v>0.85187000000000002</v>
      </c>
      <c r="AF106">
        <v>0.77248000000000006</v>
      </c>
      <c r="AG106">
        <v>0.74511000000000005</v>
      </c>
      <c r="AH106">
        <v>0.84409000000000001</v>
      </c>
      <c r="AI106">
        <v>0.84860000000000002</v>
      </c>
      <c r="AJ106">
        <v>0.85053999999999996</v>
      </c>
      <c r="AK106">
        <v>0.81621999999999995</v>
      </c>
      <c r="AL106">
        <v>0.83942000000000005</v>
      </c>
      <c r="AM106">
        <v>0.94593000000000005</v>
      </c>
      <c r="AN106">
        <v>0.98253000000000001</v>
      </c>
      <c r="AO106">
        <v>0.93811999999999995</v>
      </c>
      <c r="AP106">
        <v>0.97126999999999997</v>
      </c>
      <c r="AQ106">
        <v>0.95762999999999998</v>
      </c>
      <c r="AR106">
        <v>0.94972000000000001</v>
      </c>
      <c r="AS106">
        <v>0.84333000000000002</v>
      </c>
      <c r="AT106">
        <v>0.84985999999999995</v>
      </c>
      <c r="AU106">
        <v>0.94240999999999997</v>
      </c>
      <c r="AV106">
        <v>0.97041999999999995</v>
      </c>
      <c r="AW106">
        <v>0.72036999999999995</v>
      </c>
      <c r="AX106">
        <v>0.73507</v>
      </c>
      <c r="AY106">
        <v>0.73321000000000003</v>
      </c>
      <c r="AZ106">
        <v>0.75617000000000001</v>
      </c>
      <c r="BA106">
        <v>0.78469999999999995</v>
      </c>
      <c r="BB106">
        <v>0.65700999999999998</v>
      </c>
      <c r="BC106">
        <v>0.67347000000000001</v>
      </c>
      <c r="BD106">
        <v>0.67330000000000001</v>
      </c>
      <c r="BE106">
        <v>0.70616000000000001</v>
      </c>
      <c r="BF106">
        <v>0.75536000000000003</v>
      </c>
      <c r="BG106">
        <v>0.85770999999999997</v>
      </c>
      <c r="BH106">
        <v>0.89261999999999997</v>
      </c>
      <c r="BI106">
        <v>0.86575999999999997</v>
      </c>
      <c r="BJ106">
        <v>0.89976</v>
      </c>
      <c r="BK106">
        <v>0.94077999999999995</v>
      </c>
      <c r="BL106">
        <v>0.85672999999999999</v>
      </c>
      <c r="BM106">
        <v>0.85243000000000002</v>
      </c>
      <c r="BN106">
        <v>0.85548000000000002</v>
      </c>
      <c r="BO106">
        <v>0.84153999999999995</v>
      </c>
      <c r="BP106">
        <v>0.83581000000000005</v>
      </c>
      <c r="BQ106">
        <v>0.85187000000000002</v>
      </c>
      <c r="BR106">
        <v>0.77246000000000004</v>
      </c>
      <c r="BS106">
        <v>0.74509999999999998</v>
      </c>
      <c r="BT106">
        <v>0.84408000000000005</v>
      </c>
      <c r="BU106">
        <v>0.84860000000000002</v>
      </c>
      <c r="BV106">
        <v>0.85053999999999996</v>
      </c>
      <c r="BW106">
        <v>0.81621999999999995</v>
      </c>
      <c r="BX106">
        <v>0.83942000000000005</v>
      </c>
      <c r="BY106">
        <v>0.94593000000000005</v>
      </c>
      <c r="BZ106">
        <v>0.98251999999999995</v>
      </c>
      <c r="CA106">
        <v>0.93813000000000002</v>
      </c>
      <c r="CB106">
        <v>0.97126999999999997</v>
      </c>
      <c r="CC106">
        <v>0.95762999999999998</v>
      </c>
      <c r="CD106">
        <v>0.94398000000000004</v>
      </c>
      <c r="CE106">
        <v>0.95759000000000005</v>
      </c>
      <c r="CF106">
        <v>0.94606000000000001</v>
      </c>
      <c r="CG106">
        <v>0.94962999999999997</v>
      </c>
      <c r="CH106">
        <v>0.96009999999999995</v>
      </c>
      <c r="CI106">
        <v>0.95653999999999995</v>
      </c>
      <c r="CJ106">
        <v>0.95045000000000002</v>
      </c>
      <c r="CK106">
        <v>0.88414999999999999</v>
      </c>
      <c r="CL106">
        <v>0.94698000000000004</v>
      </c>
      <c r="CM106">
        <v>0.9617</v>
      </c>
      <c r="CN106">
        <v>0.94843</v>
      </c>
      <c r="CO106">
        <v>0.96660000000000001</v>
      </c>
      <c r="CP106">
        <v>0.94442000000000004</v>
      </c>
      <c r="CQ106">
        <v>0.89087000000000005</v>
      </c>
      <c r="CR106">
        <v>0.89041000000000003</v>
      </c>
      <c r="CS106">
        <v>0.89446000000000003</v>
      </c>
      <c r="CT106">
        <v>0.90710000000000002</v>
      </c>
      <c r="CU106">
        <v>0.72628000000000004</v>
      </c>
      <c r="CV106">
        <v>0.92045999999999994</v>
      </c>
      <c r="CW106">
        <v>0.94154000000000004</v>
      </c>
      <c r="CX106">
        <v>0.92291000000000001</v>
      </c>
      <c r="CY106">
        <v>0.95889999999999997</v>
      </c>
      <c r="CZ106">
        <v>0.95408999999999999</v>
      </c>
      <c r="DA106">
        <v>0.95777999999999996</v>
      </c>
      <c r="DB106">
        <v>1</v>
      </c>
      <c r="DC106">
        <v>0.94950999999999997</v>
      </c>
      <c r="DD106">
        <v>0.96652000000000005</v>
      </c>
      <c r="DE106">
        <v>0.96323999999999999</v>
      </c>
      <c r="DF106">
        <v>0.95592999999999995</v>
      </c>
      <c r="DG106">
        <v>0.96128000000000002</v>
      </c>
      <c r="DH106">
        <v>0.98043000000000002</v>
      </c>
      <c r="DI106">
        <v>0.95477999999999996</v>
      </c>
      <c r="DJ106">
        <v>0.99651000000000001</v>
      </c>
      <c r="DK106">
        <v>0.94564000000000004</v>
      </c>
      <c r="DL106">
        <v>0.98185999999999996</v>
      </c>
      <c r="DM106">
        <v>0.94260999999999995</v>
      </c>
      <c r="DN106">
        <v>0.92413999999999996</v>
      </c>
      <c r="DO106">
        <v>0.95447000000000004</v>
      </c>
      <c r="DP106">
        <v>0.91449000000000003</v>
      </c>
      <c r="DQ106">
        <v>0.95530000000000004</v>
      </c>
      <c r="DR106">
        <v>0.85884000000000005</v>
      </c>
      <c r="DS106">
        <v>0.91147999999999996</v>
      </c>
      <c r="DT106">
        <v>0.94903000000000004</v>
      </c>
      <c r="DU106">
        <v>0.90386</v>
      </c>
      <c r="DV106">
        <v>0.95057000000000003</v>
      </c>
      <c r="DW106">
        <v>0.94469000000000003</v>
      </c>
      <c r="DX106">
        <v>0.94938</v>
      </c>
      <c r="DY106">
        <v>0.93899999999999995</v>
      </c>
      <c r="DZ106">
        <v>0.92588000000000004</v>
      </c>
      <c r="EA106">
        <v>0.89737999999999996</v>
      </c>
      <c r="EB106">
        <v>0.94520000000000004</v>
      </c>
      <c r="EC106">
        <v>0.98187000000000002</v>
      </c>
      <c r="ED106">
        <v>0.93745999999999996</v>
      </c>
      <c r="EE106">
        <v>0.97116999999999998</v>
      </c>
      <c r="EF106">
        <v>0.95757000000000003</v>
      </c>
      <c r="EG106">
        <v>0.87</v>
      </c>
      <c r="EH106">
        <v>0.89914000000000005</v>
      </c>
      <c r="EI106">
        <v>0.87287000000000003</v>
      </c>
      <c r="EJ106">
        <v>0.90620000000000001</v>
      </c>
      <c r="EK106">
        <v>0.68757000000000001</v>
      </c>
      <c r="EL106">
        <v>0.8276</v>
      </c>
      <c r="EM106">
        <v>0.86589000000000005</v>
      </c>
      <c r="EN106">
        <v>0.84035000000000004</v>
      </c>
      <c r="EO106">
        <v>0.87907999999999997</v>
      </c>
      <c r="EP106">
        <v>0.91651000000000005</v>
      </c>
      <c r="EQ106">
        <v>0.75943000000000005</v>
      </c>
      <c r="ER106">
        <v>0.82477999999999996</v>
      </c>
      <c r="ES106">
        <v>0.75966999999999996</v>
      </c>
    </row>
    <row r="107" spans="1:149" x14ac:dyDescent="0.25">
      <c r="A107" t="s">
        <v>54</v>
      </c>
      <c r="B107">
        <v>0.96772000000000002</v>
      </c>
      <c r="C107">
        <v>0.89776</v>
      </c>
      <c r="D107">
        <v>0.85114000000000001</v>
      </c>
      <c r="E107">
        <v>0.94384999999999997</v>
      </c>
      <c r="F107">
        <v>0.91988999999999999</v>
      </c>
      <c r="G107">
        <v>0.82755999999999996</v>
      </c>
      <c r="H107">
        <v>0.83015000000000005</v>
      </c>
      <c r="I107">
        <v>0.91683999999999999</v>
      </c>
      <c r="J107">
        <v>0.97150000000000003</v>
      </c>
      <c r="K107">
        <v>0.71845999999999999</v>
      </c>
      <c r="L107">
        <v>0.73168</v>
      </c>
      <c r="M107">
        <v>0.73511000000000004</v>
      </c>
      <c r="N107">
        <v>0.75768000000000002</v>
      </c>
      <c r="O107">
        <v>0.78627999999999998</v>
      </c>
      <c r="P107">
        <v>0.65027999999999997</v>
      </c>
      <c r="Q107">
        <v>0.66673000000000004</v>
      </c>
      <c r="R107">
        <v>0.66864999999999997</v>
      </c>
      <c r="S107">
        <v>0.70476000000000005</v>
      </c>
      <c r="T107">
        <v>0.75716000000000006</v>
      </c>
      <c r="U107">
        <v>0.85277999999999998</v>
      </c>
      <c r="V107">
        <v>0.85633000000000004</v>
      </c>
      <c r="W107">
        <v>0.89490999999999998</v>
      </c>
      <c r="X107">
        <v>0.89317999999999997</v>
      </c>
      <c r="Y107">
        <v>0.9456</v>
      </c>
      <c r="Z107">
        <v>0.84807999999999995</v>
      </c>
      <c r="AA107">
        <v>0.83997999999999995</v>
      </c>
      <c r="AB107">
        <v>0.84669000000000005</v>
      </c>
      <c r="AC107">
        <v>0.83128000000000002</v>
      </c>
      <c r="AD107">
        <v>0.82960999999999996</v>
      </c>
      <c r="AE107">
        <v>0.85131000000000001</v>
      </c>
      <c r="AF107">
        <v>0.78547</v>
      </c>
      <c r="AG107">
        <v>0.75738000000000005</v>
      </c>
      <c r="AH107">
        <v>0.83818999999999999</v>
      </c>
      <c r="AI107">
        <v>0.83684000000000003</v>
      </c>
      <c r="AJ107">
        <v>0.84301000000000004</v>
      </c>
      <c r="AK107">
        <v>0.80140999999999996</v>
      </c>
      <c r="AL107">
        <v>0.82342000000000004</v>
      </c>
      <c r="AM107">
        <v>0.94686000000000003</v>
      </c>
      <c r="AN107">
        <v>0.93793000000000004</v>
      </c>
      <c r="AO107">
        <v>0.98360000000000003</v>
      </c>
      <c r="AP107">
        <v>0.97150000000000003</v>
      </c>
      <c r="AQ107">
        <v>0.96782999999999997</v>
      </c>
      <c r="AR107">
        <v>0.91988999999999999</v>
      </c>
      <c r="AS107">
        <v>0.82755999999999996</v>
      </c>
      <c r="AT107">
        <v>0.83013999999999999</v>
      </c>
      <c r="AU107">
        <v>0.91683000000000003</v>
      </c>
      <c r="AV107">
        <v>0.97150000000000003</v>
      </c>
      <c r="AW107">
        <v>0.71655000000000002</v>
      </c>
      <c r="AX107">
        <v>0.72943999999999998</v>
      </c>
      <c r="AY107">
        <v>0.73353999999999997</v>
      </c>
      <c r="AZ107">
        <v>0.75346999999999997</v>
      </c>
      <c r="BA107">
        <v>0.78334999999999999</v>
      </c>
      <c r="BB107">
        <v>0.65163000000000004</v>
      </c>
      <c r="BC107">
        <v>0.66805000000000003</v>
      </c>
      <c r="BD107">
        <v>0.67074999999999996</v>
      </c>
      <c r="BE107">
        <v>0.70269000000000004</v>
      </c>
      <c r="BF107">
        <v>0.75309000000000004</v>
      </c>
      <c r="BG107">
        <v>0.85279000000000005</v>
      </c>
      <c r="BH107">
        <v>0.85634999999999994</v>
      </c>
      <c r="BI107">
        <v>0.89493</v>
      </c>
      <c r="BJ107">
        <v>0.89319999999999999</v>
      </c>
      <c r="BK107">
        <v>0.9456</v>
      </c>
      <c r="BL107">
        <v>0.84807999999999995</v>
      </c>
      <c r="BM107">
        <v>0.83997999999999995</v>
      </c>
      <c r="BN107">
        <v>0.84669000000000005</v>
      </c>
      <c r="BO107">
        <v>0.83128000000000002</v>
      </c>
      <c r="BP107">
        <v>0.82960999999999996</v>
      </c>
      <c r="BQ107">
        <v>0.85129999999999995</v>
      </c>
      <c r="BR107">
        <v>0.78546000000000005</v>
      </c>
      <c r="BS107">
        <v>0.75736000000000003</v>
      </c>
      <c r="BT107">
        <v>0.83818999999999999</v>
      </c>
      <c r="BU107">
        <v>0.83684000000000003</v>
      </c>
      <c r="BV107">
        <v>0.84299999999999997</v>
      </c>
      <c r="BW107">
        <v>0.8014</v>
      </c>
      <c r="BX107">
        <v>0.82342000000000004</v>
      </c>
      <c r="BY107">
        <v>0.94686000000000003</v>
      </c>
      <c r="BZ107">
        <v>0.93793000000000004</v>
      </c>
      <c r="CA107">
        <v>0.98360000000000003</v>
      </c>
      <c r="CB107">
        <v>0.97150000000000003</v>
      </c>
      <c r="CC107">
        <v>0.96784000000000003</v>
      </c>
      <c r="CD107">
        <v>0.94176000000000004</v>
      </c>
      <c r="CE107">
        <v>0.93361000000000005</v>
      </c>
      <c r="CF107">
        <v>0.95494999999999997</v>
      </c>
      <c r="CG107">
        <v>0.94030999999999998</v>
      </c>
      <c r="CH107">
        <v>0.93313999999999997</v>
      </c>
      <c r="CI107">
        <v>0.93933999999999995</v>
      </c>
      <c r="CJ107">
        <v>0.94020999999999999</v>
      </c>
      <c r="CK107">
        <v>0.88890000000000002</v>
      </c>
      <c r="CL107">
        <v>0.94121999999999995</v>
      </c>
      <c r="CM107">
        <v>0.92179999999999995</v>
      </c>
      <c r="CN107">
        <v>0.96026999999999996</v>
      </c>
      <c r="CO107">
        <v>0.95289999999999997</v>
      </c>
      <c r="CP107">
        <v>0.94891000000000003</v>
      </c>
      <c r="CQ107">
        <v>0.87436999999999998</v>
      </c>
      <c r="CR107">
        <v>0.85099999999999998</v>
      </c>
      <c r="CS107">
        <v>0.88975000000000004</v>
      </c>
      <c r="CT107">
        <v>0.88053999999999999</v>
      </c>
      <c r="CU107">
        <v>0.70306999999999997</v>
      </c>
      <c r="CV107">
        <v>0.91176999999999997</v>
      </c>
      <c r="CW107">
        <v>0.89031000000000005</v>
      </c>
      <c r="CX107">
        <v>0.95157000000000003</v>
      </c>
      <c r="CY107">
        <v>0.94106999999999996</v>
      </c>
      <c r="CZ107">
        <v>0.95376000000000005</v>
      </c>
      <c r="DA107">
        <v>0.95918999999999999</v>
      </c>
      <c r="DB107">
        <v>0.94950999999999997</v>
      </c>
      <c r="DC107">
        <v>1</v>
      </c>
      <c r="DD107">
        <v>0.93555999999999995</v>
      </c>
      <c r="DE107">
        <v>0.93111999999999995</v>
      </c>
      <c r="DF107">
        <v>0.92654999999999998</v>
      </c>
      <c r="DG107">
        <v>0.93245999999999996</v>
      </c>
      <c r="DH107">
        <v>0.98087999999999997</v>
      </c>
      <c r="DI107">
        <v>0.95537000000000005</v>
      </c>
      <c r="DJ107">
        <v>0.94462000000000002</v>
      </c>
      <c r="DK107">
        <v>0.99580000000000002</v>
      </c>
      <c r="DL107">
        <v>0.98133999999999999</v>
      </c>
      <c r="DM107">
        <v>0.95523999999999998</v>
      </c>
      <c r="DN107">
        <v>0.91242000000000001</v>
      </c>
      <c r="DO107">
        <v>0.89624000000000004</v>
      </c>
      <c r="DP107">
        <v>0.95201000000000002</v>
      </c>
      <c r="DQ107">
        <v>0.93989999999999996</v>
      </c>
      <c r="DR107">
        <v>0.83733999999999997</v>
      </c>
      <c r="DS107">
        <v>0.90524000000000004</v>
      </c>
      <c r="DT107">
        <v>0.89615</v>
      </c>
      <c r="DU107">
        <v>0.94564000000000004</v>
      </c>
      <c r="DV107">
        <v>0.94274000000000002</v>
      </c>
      <c r="DW107">
        <v>0.95072000000000001</v>
      </c>
      <c r="DX107">
        <v>0.92003999999999997</v>
      </c>
      <c r="DY107">
        <v>0.91488000000000003</v>
      </c>
      <c r="DZ107">
        <v>0.90949000000000002</v>
      </c>
      <c r="EA107">
        <v>0.90878000000000003</v>
      </c>
      <c r="EB107">
        <v>0.94640999999999997</v>
      </c>
      <c r="EC107">
        <v>0.93776999999999999</v>
      </c>
      <c r="ED107">
        <v>0.98297999999999996</v>
      </c>
      <c r="EE107">
        <v>0.97145999999999999</v>
      </c>
      <c r="EF107">
        <v>0.96779000000000004</v>
      </c>
      <c r="EG107">
        <v>0.86278999999999995</v>
      </c>
      <c r="EH107">
        <v>0.85892000000000002</v>
      </c>
      <c r="EI107">
        <v>0.90271000000000001</v>
      </c>
      <c r="EJ107">
        <v>0.89603999999999995</v>
      </c>
      <c r="EK107">
        <v>0.68071000000000004</v>
      </c>
      <c r="EL107">
        <v>0.82606999999999997</v>
      </c>
      <c r="EM107">
        <v>0.83803000000000005</v>
      </c>
      <c r="EN107">
        <v>0.86738000000000004</v>
      </c>
      <c r="EO107">
        <v>0.87592000000000003</v>
      </c>
      <c r="EP107">
        <v>0.92345999999999995</v>
      </c>
      <c r="EQ107">
        <v>0.77044999999999997</v>
      </c>
      <c r="ER107">
        <v>0.81294999999999995</v>
      </c>
      <c r="ES107">
        <v>0.79196</v>
      </c>
    </row>
    <row r="108" spans="1:149" x14ac:dyDescent="0.25">
      <c r="A108" t="s">
        <v>141</v>
      </c>
      <c r="B108">
        <v>0.95155000000000001</v>
      </c>
      <c r="C108">
        <v>0.94418000000000002</v>
      </c>
      <c r="D108">
        <v>0.81088000000000005</v>
      </c>
      <c r="E108">
        <v>0.91490000000000005</v>
      </c>
      <c r="F108">
        <v>0.97851999999999995</v>
      </c>
      <c r="G108">
        <v>0.85340000000000005</v>
      </c>
      <c r="H108">
        <v>0.86495</v>
      </c>
      <c r="I108">
        <v>0.96914999999999996</v>
      </c>
      <c r="J108">
        <v>0.95340999999999998</v>
      </c>
      <c r="K108">
        <v>0.73068</v>
      </c>
      <c r="L108">
        <v>0.74458999999999997</v>
      </c>
      <c r="M108">
        <v>0.74160000000000004</v>
      </c>
      <c r="N108">
        <v>0.76727999999999996</v>
      </c>
      <c r="O108">
        <v>0.79256000000000004</v>
      </c>
      <c r="P108">
        <v>0.66678000000000004</v>
      </c>
      <c r="Q108">
        <v>0.68271000000000004</v>
      </c>
      <c r="R108">
        <v>0.67859999999999998</v>
      </c>
      <c r="S108">
        <v>0.71752000000000005</v>
      </c>
      <c r="T108">
        <v>0.76634999999999998</v>
      </c>
      <c r="U108">
        <v>0.85480999999999996</v>
      </c>
      <c r="V108">
        <v>0.87882000000000005</v>
      </c>
      <c r="W108">
        <v>0.86012</v>
      </c>
      <c r="X108">
        <v>0.89110999999999996</v>
      </c>
      <c r="Y108">
        <v>0.91759999999999997</v>
      </c>
      <c r="Z108">
        <v>0.86565999999999999</v>
      </c>
      <c r="AA108">
        <v>0.86251999999999995</v>
      </c>
      <c r="AB108">
        <v>0.86470000000000002</v>
      </c>
      <c r="AC108">
        <v>0.84733999999999998</v>
      </c>
      <c r="AD108">
        <v>0.84043000000000001</v>
      </c>
      <c r="AE108">
        <v>0.85655000000000003</v>
      </c>
      <c r="AF108">
        <v>0.74341999999999997</v>
      </c>
      <c r="AG108">
        <v>0.71579000000000004</v>
      </c>
      <c r="AH108">
        <v>0.85289999999999999</v>
      </c>
      <c r="AI108">
        <v>0.85753000000000001</v>
      </c>
      <c r="AJ108">
        <v>0.85846</v>
      </c>
      <c r="AK108">
        <v>0.82635000000000003</v>
      </c>
      <c r="AL108">
        <v>0.85058</v>
      </c>
      <c r="AM108">
        <v>0.93784000000000001</v>
      </c>
      <c r="AN108">
        <v>0.95469999999999999</v>
      </c>
      <c r="AO108">
        <v>0.92510000000000003</v>
      </c>
      <c r="AP108">
        <v>0.95333000000000001</v>
      </c>
      <c r="AQ108">
        <v>0.93284999999999996</v>
      </c>
      <c r="AR108">
        <v>0.97851999999999995</v>
      </c>
      <c r="AS108">
        <v>0.85340000000000005</v>
      </c>
      <c r="AT108">
        <v>0.86494000000000004</v>
      </c>
      <c r="AU108">
        <v>0.96913000000000005</v>
      </c>
      <c r="AV108">
        <v>0.95342000000000005</v>
      </c>
      <c r="AW108">
        <v>0.72938999999999998</v>
      </c>
      <c r="AX108">
        <v>0.74297000000000002</v>
      </c>
      <c r="AY108">
        <v>0.74080000000000001</v>
      </c>
      <c r="AZ108">
        <v>0.76366999999999996</v>
      </c>
      <c r="BA108">
        <v>0.79007000000000005</v>
      </c>
      <c r="BB108">
        <v>0.66908999999999996</v>
      </c>
      <c r="BC108">
        <v>0.68486000000000002</v>
      </c>
      <c r="BD108">
        <v>0.68184999999999996</v>
      </c>
      <c r="BE108">
        <v>0.71633000000000002</v>
      </c>
      <c r="BF108">
        <v>0.76297000000000004</v>
      </c>
      <c r="BG108">
        <v>0.85482000000000002</v>
      </c>
      <c r="BH108">
        <v>0.87883999999999995</v>
      </c>
      <c r="BI108">
        <v>0.86014999999999997</v>
      </c>
      <c r="BJ108">
        <v>0.89112999999999998</v>
      </c>
      <c r="BK108">
        <v>0.91761000000000004</v>
      </c>
      <c r="BL108">
        <v>0.86565999999999999</v>
      </c>
      <c r="BM108">
        <v>0.86251999999999995</v>
      </c>
      <c r="BN108">
        <v>0.86470000000000002</v>
      </c>
      <c r="BO108">
        <v>0.84733999999999998</v>
      </c>
      <c r="BP108">
        <v>0.84043000000000001</v>
      </c>
      <c r="BQ108">
        <v>0.85658000000000001</v>
      </c>
      <c r="BR108">
        <v>0.74341999999999997</v>
      </c>
      <c r="BS108">
        <v>0.71579000000000004</v>
      </c>
      <c r="BT108">
        <v>0.85289000000000004</v>
      </c>
      <c r="BU108">
        <v>0.85753000000000001</v>
      </c>
      <c r="BV108">
        <v>0.85846</v>
      </c>
      <c r="BW108">
        <v>0.82633999999999996</v>
      </c>
      <c r="BX108">
        <v>0.85057000000000005</v>
      </c>
      <c r="BY108">
        <v>0.93784999999999996</v>
      </c>
      <c r="BZ108">
        <v>0.95472000000000001</v>
      </c>
      <c r="CA108">
        <v>0.92510999999999999</v>
      </c>
      <c r="CB108">
        <v>0.95335000000000003</v>
      </c>
      <c r="CC108">
        <v>0.93286999999999998</v>
      </c>
      <c r="CD108">
        <v>0.95504999999999995</v>
      </c>
      <c r="CE108">
        <v>0.96530000000000005</v>
      </c>
      <c r="CF108">
        <v>0.95416000000000001</v>
      </c>
      <c r="CG108">
        <v>0.96220000000000006</v>
      </c>
      <c r="CH108">
        <v>0.99175000000000002</v>
      </c>
      <c r="CI108">
        <v>0.97935000000000005</v>
      </c>
      <c r="CJ108">
        <v>0.96716000000000002</v>
      </c>
      <c r="CK108">
        <v>0.89410999999999996</v>
      </c>
      <c r="CL108">
        <v>0.96616999999999997</v>
      </c>
      <c r="CM108">
        <v>0.97353000000000001</v>
      </c>
      <c r="CN108">
        <v>0.95926</v>
      </c>
      <c r="CO108">
        <v>0.98192999999999997</v>
      </c>
      <c r="CP108">
        <v>0.93683000000000005</v>
      </c>
      <c r="CQ108">
        <v>0.92930000000000001</v>
      </c>
      <c r="CR108">
        <v>0.91817000000000004</v>
      </c>
      <c r="CS108">
        <v>0.92466999999999999</v>
      </c>
      <c r="CT108">
        <v>0.94457999999999998</v>
      </c>
      <c r="CU108">
        <v>0.76022999999999996</v>
      </c>
      <c r="CV108">
        <v>0.93217000000000005</v>
      </c>
      <c r="CW108">
        <v>0.94091000000000002</v>
      </c>
      <c r="CX108">
        <v>0.92101999999999995</v>
      </c>
      <c r="CY108">
        <v>0.96101999999999999</v>
      </c>
      <c r="CZ108">
        <v>0.93625999999999998</v>
      </c>
      <c r="DA108">
        <v>0.95074999999999998</v>
      </c>
      <c r="DB108">
        <v>0.96652000000000005</v>
      </c>
      <c r="DC108">
        <v>0.93555999999999995</v>
      </c>
      <c r="DD108">
        <v>1</v>
      </c>
      <c r="DE108">
        <v>0.99802000000000002</v>
      </c>
      <c r="DF108">
        <v>0.98458999999999997</v>
      </c>
      <c r="DG108">
        <v>0.99326000000000003</v>
      </c>
      <c r="DH108">
        <v>0.96472000000000002</v>
      </c>
      <c r="DI108">
        <v>0.94830000000000003</v>
      </c>
      <c r="DJ108">
        <v>0.96425000000000005</v>
      </c>
      <c r="DK108">
        <v>0.93193000000000004</v>
      </c>
      <c r="DL108">
        <v>0.96267999999999998</v>
      </c>
      <c r="DM108">
        <v>0.91703999999999997</v>
      </c>
      <c r="DN108">
        <v>0.93781999999999999</v>
      </c>
      <c r="DO108">
        <v>0.94599999999999995</v>
      </c>
      <c r="DP108">
        <v>0.91485000000000005</v>
      </c>
      <c r="DQ108">
        <v>0.95648</v>
      </c>
      <c r="DR108">
        <v>0.87372000000000005</v>
      </c>
      <c r="DS108">
        <v>0.90788000000000002</v>
      </c>
      <c r="DT108">
        <v>0.92735999999999996</v>
      </c>
      <c r="DU108">
        <v>0.89312000000000002</v>
      </c>
      <c r="DV108">
        <v>0.93508000000000002</v>
      </c>
      <c r="DW108">
        <v>0.91657999999999995</v>
      </c>
      <c r="DX108">
        <v>0.97777000000000003</v>
      </c>
      <c r="DY108">
        <v>0.96364000000000005</v>
      </c>
      <c r="DZ108">
        <v>0.93540000000000001</v>
      </c>
      <c r="EA108">
        <v>0.86739999999999995</v>
      </c>
      <c r="EB108">
        <v>0.93703000000000003</v>
      </c>
      <c r="EC108">
        <v>0.95403000000000004</v>
      </c>
      <c r="ED108">
        <v>0.92437000000000002</v>
      </c>
      <c r="EE108">
        <v>0.95323999999999998</v>
      </c>
      <c r="EF108">
        <v>0.93283000000000005</v>
      </c>
      <c r="EG108">
        <v>0.87551000000000001</v>
      </c>
      <c r="EH108">
        <v>0.89161999999999997</v>
      </c>
      <c r="EI108">
        <v>0.87175999999999998</v>
      </c>
      <c r="EJ108">
        <v>0.90476999999999996</v>
      </c>
      <c r="EK108">
        <v>0.69025000000000003</v>
      </c>
      <c r="EL108">
        <v>0.81943999999999995</v>
      </c>
      <c r="EM108">
        <v>0.84916000000000003</v>
      </c>
      <c r="EN108">
        <v>0.83164000000000005</v>
      </c>
      <c r="EO108">
        <v>0.86663999999999997</v>
      </c>
      <c r="EP108">
        <v>0.89141000000000004</v>
      </c>
      <c r="EQ108">
        <v>0.73948999999999998</v>
      </c>
      <c r="ER108">
        <v>0.79310999999999998</v>
      </c>
      <c r="ES108">
        <v>0.74114000000000002</v>
      </c>
    </row>
    <row r="109" spans="1:149" x14ac:dyDescent="0.25">
      <c r="A109" t="s">
        <v>142</v>
      </c>
      <c r="B109">
        <v>0.94869999999999999</v>
      </c>
      <c r="C109">
        <v>0.94601999999999997</v>
      </c>
      <c r="D109">
        <v>0.80794999999999995</v>
      </c>
      <c r="E109">
        <v>0.91247</v>
      </c>
      <c r="F109">
        <v>0.97926000000000002</v>
      </c>
      <c r="G109">
        <v>0.85494999999999999</v>
      </c>
      <c r="H109">
        <v>0.86707000000000001</v>
      </c>
      <c r="I109">
        <v>0.96953999999999996</v>
      </c>
      <c r="J109">
        <v>0.95033999999999996</v>
      </c>
      <c r="K109">
        <v>0.72946999999999995</v>
      </c>
      <c r="L109">
        <v>0.74319999999999997</v>
      </c>
      <c r="M109">
        <v>0.74014000000000002</v>
      </c>
      <c r="N109">
        <v>0.76565000000000005</v>
      </c>
      <c r="O109">
        <v>0.79085000000000005</v>
      </c>
      <c r="P109">
        <v>0.66698000000000002</v>
      </c>
      <c r="Q109">
        <v>0.68267999999999995</v>
      </c>
      <c r="R109">
        <v>0.67878000000000005</v>
      </c>
      <c r="S109">
        <v>0.71643000000000001</v>
      </c>
      <c r="T109">
        <v>0.76466999999999996</v>
      </c>
      <c r="U109">
        <v>0.85445000000000004</v>
      </c>
      <c r="V109">
        <v>0.87944999999999995</v>
      </c>
      <c r="W109">
        <v>0.85894999999999999</v>
      </c>
      <c r="X109">
        <v>0.89090000000000003</v>
      </c>
      <c r="Y109">
        <v>0.91491</v>
      </c>
      <c r="Z109">
        <v>0.86480999999999997</v>
      </c>
      <c r="AA109">
        <v>0.86175999999999997</v>
      </c>
      <c r="AB109">
        <v>0.86389000000000005</v>
      </c>
      <c r="AC109">
        <v>0.84687999999999997</v>
      </c>
      <c r="AD109">
        <v>0.83996000000000004</v>
      </c>
      <c r="AE109">
        <v>0.85587000000000002</v>
      </c>
      <c r="AF109">
        <v>0.74412</v>
      </c>
      <c r="AG109">
        <v>0.71296000000000004</v>
      </c>
      <c r="AH109">
        <v>0.85211999999999999</v>
      </c>
      <c r="AI109">
        <v>0.85701000000000005</v>
      </c>
      <c r="AJ109">
        <v>0.85760000000000003</v>
      </c>
      <c r="AK109">
        <v>0.82809999999999995</v>
      </c>
      <c r="AL109">
        <v>0.85248000000000002</v>
      </c>
      <c r="AM109">
        <v>0.93501000000000001</v>
      </c>
      <c r="AN109">
        <v>0.95274999999999999</v>
      </c>
      <c r="AO109">
        <v>0.92147999999999997</v>
      </c>
      <c r="AP109">
        <v>0.95026999999999995</v>
      </c>
      <c r="AQ109">
        <v>0.92864999999999998</v>
      </c>
      <c r="AR109">
        <v>0.97926000000000002</v>
      </c>
      <c r="AS109">
        <v>0.85494999999999999</v>
      </c>
      <c r="AT109">
        <v>0.86704999999999999</v>
      </c>
      <c r="AU109">
        <v>0.96953</v>
      </c>
      <c r="AV109">
        <v>0.95035999999999998</v>
      </c>
      <c r="AW109">
        <v>0.72818000000000005</v>
      </c>
      <c r="AX109">
        <v>0.74155000000000004</v>
      </c>
      <c r="AY109">
        <v>0.73934</v>
      </c>
      <c r="AZ109">
        <v>0.76210999999999995</v>
      </c>
      <c r="BA109">
        <v>0.78847999999999996</v>
      </c>
      <c r="BB109">
        <v>0.66910999999999998</v>
      </c>
      <c r="BC109">
        <v>0.68467</v>
      </c>
      <c r="BD109">
        <v>0.68196000000000001</v>
      </c>
      <c r="BE109">
        <v>0.71518999999999999</v>
      </c>
      <c r="BF109">
        <v>0.76136000000000004</v>
      </c>
      <c r="BG109">
        <v>0.85446999999999995</v>
      </c>
      <c r="BH109">
        <v>0.87946999999999997</v>
      </c>
      <c r="BI109">
        <v>0.85897999999999997</v>
      </c>
      <c r="BJ109">
        <v>0.89092000000000005</v>
      </c>
      <c r="BK109">
        <v>0.91491999999999996</v>
      </c>
      <c r="BL109">
        <v>0.86480999999999997</v>
      </c>
      <c r="BM109">
        <v>0.86175999999999997</v>
      </c>
      <c r="BN109">
        <v>0.86389000000000005</v>
      </c>
      <c r="BO109">
        <v>0.84687999999999997</v>
      </c>
      <c r="BP109">
        <v>0.83996000000000004</v>
      </c>
      <c r="BQ109">
        <v>0.85587000000000002</v>
      </c>
      <c r="BR109">
        <v>0.74429000000000001</v>
      </c>
      <c r="BS109">
        <v>0.71296000000000004</v>
      </c>
      <c r="BT109">
        <v>0.85211000000000003</v>
      </c>
      <c r="BU109">
        <v>0.85701000000000005</v>
      </c>
      <c r="BV109">
        <v>0.85760999999999998</v>
      </c>
      <c r="BW109">
        <v>0.82808999999999999</v>
      </c>
      <c r="BX109">
        <v>0.85246999999999995</v>
      </c>
      <c r="BY109">
        <v>0.93501999999999996</v>
      </c>
      <c r="BZ109">
        <v>0.95277000000000001</v>
      </c>
      <c r="CA109">
        <v>0.92149999999999999</v>
      </c>
      <c r="CB109">
        <v>0.95028000000000001</v>
      </c>
      <c r="CC109">
        <v>0.92866000000000004</v>
      </c>
      <c r="CD109">
        <v>0.95015000000000005</v>
      </c>
      <c r="CE109">
        <v>0.96128999999999998</v>
      </c>
      <c r="CF109">
        <v>0.94984000000000002</v>
      </c>
      <c r="CG109">
        <v>0.95584999999999998</v>
      </c>
      <c r="CH109">
        <v>0.99070000000000003</v>
      </c>
      <c r="CI109">
        <v>0.97545999999999999</v>
      </c>
      <c r="CJ109">
        <v>0.96157000000000004</v>
      </c>
      <c r="CK109">
        <v>0.88927</v>
      </c>
      <c r="CL109">
        <v>0.96282999999999996</v>
      </c>
      <c r="CM109">
        <v>0.97175</v>
      </c>
      <c r="CN109">
        <v>0.95601999999999998</v>
      </c>
      <c r="CO109">
        <v>0.97887999999999997</v>
      </c>
      <c r="CP109">
        <v>0.93225999999999998</v>
      </c>
      <c r="CQ109">
        <v>0.92749999999999999</v>
      </c>
      <c r="CR109">
        <v>0.91720999999999997</v>
      </c>
      <c r="CS109">
        <v>0.92303000000000002</v>
      </c>
      <c r="CT109">
        <v>0.94230000000000003</v>
      </c>
      <c r="CU109">
        <v>0.75321000000000005</v>
      </c>
      <c r="CV109">
        <v>0.93162</v>
      </c>
      <c r="CW109">
        <v>0.94181999999999999</v>
      </c>
      <c r="CX109">
        <v>0.91895000000000004</v>
      </c>
      <c r="CY109">
        <v>0.96052999999999999</v>
      </c>
      <c r="CZ109">
        <v>0.93306</v>
      </c>
      <c r="DA109">
        <v>0.94672999999999996</v>
      </c>
      <c r="DB109">
        <v>0.96323999999999999</v>
      </c>
      <c r="DC109">
        <v>0.93111999999999995</v>
      </c>
      <c r="DD109">
        <v>0.99802000000000002</v>
      </c>
      <c r="DE109">
        <v>1</v>
      </c>
      <c r="DF109">
        <v>0.98387999999999998</v>
      </c>
      <c r="DG109">
        <v>0.99165000000000003</v>
      </c>
      <c r="DH109">
        <v>0.96040000000000003</v>
      </c>
      <c r="DI109">
        <v>0.94450000000000001</v>
      </c>
      <c r="DJ109">
        <v>0.96130000000000004</v>
      </c>
      <c r="DK109">
        <v>0.92764000000000002</v>
      </c>
      <c r="DL109">
        <v>0.95862999999999998</v>
      </c>
      <c r="DM109">
        <v>0.91239000000000003</v>
      </c>
      <c r="DN109">
        <v>0.93689</v>
      </c>
      <c r="DO109">
        <v>0.94608000000000003</v>
      </c>
      <c r="DP109">
        <v>0.91247</v>
      </c>
      <c r="DQ109">
        <v>0.95530999999999999</v>
      </c>
      <c r="DR109">
        <v>0.87024999999999997</v>
      </c>
      <c r="DS109">
        <v>0.90695000000000003</v>
      </c>
      <c r="DT109">
        <v>0.92752000000000001</v>
      </c>
      <c r="DU109">
        <v>0.89073000000000002</v>
      </c>
      <c r="DV109">
        <v>0.93381000000000003</v>
      </c>
      <c r="DW109">
        <v>0.91324000000000005</v>
      </c>
      <c r="DX109">
        <v>0.97902</v>
      </c>
      <c r="DY109">
        <v>0.96448999999999996</v>
      </c>
      <c r="DZ109">
        <v>0.93584999999999996</v>
      </c>
      <c r="EA109">
        <v>0.86499000000000004</v>
      </c>
      <c r="EB109">
        <v>0.93476000000000004</v>
      </c>
      <c r="EC109">
        <v>0.95255999999999996</v>
      </c>
      <c r="ED109">
        <v>0.92127000000000003</v>
      </c>
      <c r="EE109">
        <v>0.95025999999999999</v>
      </c>
      <c r="EF109">
        <v>0.92866000000000004</v>
      </c>
      <c r="EG109">
        <v>0.87775000000000003</v>
      </c>
      <c r="EH109">
        <v>0.89456999999999998</v>
      </c>
      <c r="EI109">
        <v>0.87304000000000004</v>
      </c>
      <c r="EJ109">
        <v>0.90573000000000004</v>
      </c>
      <c r="EK109">
        <v>0.69357999999999997</v>
      </c>
      <c r="EL109">
        <v>0.82057000000000002</v>
      </c>
      <c r="EM109">
        <v>0.85096000000000005</v>
      </c>
      <c r="EN109">
        <v>0.83211999999999997</v>
      </c>
      <c r="EO109">
        <v>0.86670999999999998</v>
      </c>
      <c r="EP109">
        <v>0.88893999999999995</v>
      </c>
      <c r="EQ109">
        <v>0.73697999999999997</v>
      </c>
      <c r="ER109">
        <v>0.79054999999999997</v>
      </c>
      <c r="ES109">
        <v>0.73863000000000001</v>
      </c>
    </row>
    <row r="110" spans="1:149" x14ac:dyDescent="0.25">
      <c r="A110" t="s">
        <v>18</v>
      </c>
      <c r="B110">
        <v>0.94938999999999996</v>
      </c>
      <c r="C110">
        <v>0.96175999999999995</v>
      </c>
      <c r="D110">
        <v>0.80464999999999998</v>
      </c>
      <c r="E110">
        <v>0.90922000000000003</v>
      </c>
      <c r="F110">
        <v>0.97128000000000003</v>
      </c>
      <c r="G110">
        <v>0.87939999999999996</v>
      </c>
      <c r="H110">
        <v>0.89361000000000002</v>
      </c>
      <c r="I110">
        <v>0.97594999999999998</v>
      </c>
      <c r="J110">
        <v>0.94830000000000003</v>
      </c>
      <c r="K110">
        <v>0.73060000000000003</v>
      </c>
      <c r="L110">
        <v>0.74416000000000004</v>
      </c>
      <c r="M110">
        <v>0.74156</v>
      </c>
      <c r="N110">
        <v>0.76671999999999996</v>
      </c>
      <c r="O110">
        <v>0.79154999999999998</v>
      </c>
      <c r="P110">
        <v>0.66857999999999995</v>
      </c>
      <c r="Q110">
        <v>0.68394999999999995</v>
      </c>
      <c r="R110">
        <v>0.68078000000000005</v>
      </c>
      <c r="S110">
        <v>0.71811000000000003</v>
      </c>
      <c r="T110">
        <v>0.76583999999999997</v>
      </c>
      <c r="U110">
        <v>0.85772000000000004</v>
      </c>
      <c r="V110">
        <v>0.88278999999999996</v>
      </c>
      <c r="W110">
        <v>0.85982000000000003</v>
      </c>
      <c r="X110">
        <v>0.89420999999999995</v>
      </c>
      <c r="Y110">
        <v>0.91166000000000003</v>
      </c>
      <c r="Z110">
        <v>0.86480999999999997</v>
      </c>
      <c r="AA110">
        <v>0.86304999999999998</v>
      </c>
      <c r="AB110">
        <v>0.86380000000000001</v>
      </c>
      <c r="AC110">
        <v>0.84762999999999999</v>
      </c>
      <c r="AD110">
        <v>0.83950000000000002</v>
      </c>
      <c r="AE110">
        <v>0.85538999999999998</v>
      </c>
      <c r="AF110">
        <v>0.73768999999999996</v>
      </c>
      <c r="AG110">
        <v>0.70689000000000002</v>
      </c>
      <c r="AH110">
        <v>0.85258999999999996</v>
      </c>
      <c r="AI110">
        <v>0.85987999999999998</v>
      </c>
      <c r="AJ110">
        <v>0.85802</v>
      </c>
      <c r="AK110">
        <v>0.84345000000000003</v>
      </c>
      <c r="AL110">
        <v>0.86787000000000003</v>
      </c>
      <c r="AM110">
        <v>0.93347999999999998</v>
      </c>
      <c r="AN110">
        <v>0.95033000000000001</v>
      </c>
      <c r="AO110">
        <v>0.91946000000000006</v>
      </c>
      <c r="AP110">
        <v>0.94818999999999998</v>
      </c>
      <c r="AQ110">
        <v>0.92413000000000001</v>
      </c>
      <c r="AR110">
        <v>0.97130000000000005</v>
      </c>
      <c r="AS110">
        <v>0.87939999999999996</v>
      </c>
      <c r="AT110">
        <v>0.89361000000000002</v>
      </c>
      <c r="AU110">
        <v>0.97594999999999998</v>
      </c>
      <c r="AV110">
        <v>0.94833000000000001</v>
      </c>
      <c r="AW110">
        <v>0.72948000000000002</v>
      </c>
      <c r="AX110">
        <v>0.74248999999999998</v>
      </c>
      <c r="AY110">
        <v>0.7409</v>
      </c>
      <c r="AZ110">
        <v>0.76327</v>
      </c>
      <c r="BA110">
        <v>0.78920000000000001</v>
      </c>
      <c r="BB110">
        <v>0.67088000000000003</v>
      </c>
      <c r="BC110">
        <v>0.68593999999999999</v>
      </c>
      <c r="BD110">
        <v>0.68396000000000001</v>
      </c>
      <c r="BE110">
        <v>0.71677000000000002</v>
      </c>
      <c r="BF110">
        <v>0.76251000000000002</v>
      </c>
      <c r="BG110">
        <v>0.85773999999999995</v>
      </c>
      <c r="BH110">
        <v>0.88282000000000005</v>
      </c>
      <c r="BI110">
        <v>0.85987000000000002</v>
      </c>
      <c r="BJ110">
        <v>0.89424999999999999</v>
      </c>
      <c r="BK110">
        <v>0.91169</v>
      </c>
      <c r="BL110">
        <v>0.86480999999999997</v>
      </c>
      <c r="BM110">
        <v>0.86304999999999998</v>
      </c>
      <c r="BN110">
        <v>0.86380000000000001</v>
      </c>
      <c r="BO110">
        <v>0.84762999999999999</v>
      </c>
      <c r="BP110">
        <v>0.83950000000000002</v>
      </c>
      <c r="BQ110">
        <v>0.85538999999999998</v>
      </c>
      <c r="BR110">
        <v>0.73770000000000002</v>
      </c>
      <c r="BS110">
        <v>0.70689000000000002</v>
      </c>
      <c r="BT110">
        <v>0.85258999999999996</v>
      </c>
      <c r="BU110">
        <v>0.85989000000000004</v>
      </c>
      <c r="BV110">
        <v>0.85802999999999996</v>
      </c>
      <c r="BW110">
        <v>0.84345999999999999</v>
      </c>
      <c r="BX110">
        <v>0.86787999999999998</v>
      </c>
      <c r="BY110">
        <v>0.93350999999999995</v>
      </c>
      <c r="BZ110">
        <v>0.95035999999999998</v>
      </c>
      <c r="CA110">
        <v>0.91949000000000003</v>
      </c>
      <c r="CB110">
        <v>0.94821999999999995</v>
      </c>
      <c r="CC110">
        <v>0.92415000000000003</v>
      </c>
      <c r="CD110">
        <v>0.94115000000000004</v>
      </c>
      <c r="CE110">
        <v>0.95396000000000003</v>
      </c>
      <c r="CF110">
        <v>0.94311999999999996</v>
      </c>
      <c r="CG110">
        <v>0.94772000000000001</v>
      </c>
      <c r="CH110">
        <v>0.97655999999999998</v>
      </c>
      <c r="CI110">
        <v>0.97911999999999999</v>
      </c>
      <c r="CJ110">
        <v>0.95221999999999996</v>
      </c>
      <c r="CK110">
        <v>0.88199000000000005</v>
      </c>
      <c r="CL110">
        <v>0.95498000000000005</v>
      </c>
      <c r="CM110">
        <v>0.96714</v>
      </c>
      <c r="CN110">
        <v>0.95106000000000002</v>
      </c>
      <c r="CO110">
        <v>0.97245999999999999</v>
      </c>
      <c r="CP110">
        <v>0.92649000000000004</v>
      </c>
      <c r="CQ110">
        <v>0.92110000000000003</v>
      </c>
      <c r="CR110">
        <v>0.91664999999999996</v>
      </c>
      <c r="CS110">
        <v>0.92151000000000005</v>
      </c>
      <c r="CT110">
        <v>0.93898000000000004</v>
      </c>
      <c r="CU110">
        <v>0.75326000000000004</v>
      </c>
      <c r="CV110">
        <v>0.93111999999999995</v>
      </c>
      <c r="CW110">
        <v>0.94189999999999996</v>
      </c>
      <c r="CX110">
        <v>0.91888000000000003</v>
      </c>
      <c r="CY110">
        <v>0.96055999999999997</v>
      </c>
      <c r="CZ110">
        <v>0.92857000000000001</v>
      </c>
      <c r="DA110">
        <v>0.94133999999999995</v>
      </c>
      <c r="DB110">
        <v>0.95592999999999995</v>
      </c>
      <c r="DC110">
        <v>0.92654999999999998</v>
      </c>
      <c r="DD110">
        <v>0.98458999999999997</v>
      </c>
      <c r="DE110">
        <v>0.98387999999999998</v>
      </c>
      <c r="DF110">
        <v>1</v>
      </c>
      <c r="DG110">
        <v>0.99234</v>
      </c>
      <c r="DH110">
        <v>0.95311999999999997</v>
      </c>
      <c r="DI110">
        <v>0.93950999999999996</v>
      </c>
      <c r="DJ110">
        <v>0.95435999999999999</v>
      </c>
      <c r="DK110">
        <v>0.92344999999999999</v>
      </c>
      <c r="DL110">
        <v>0.95281000000000005</v>
      </c>
      <c r="DM110">
        <v>0.90666000000000002</v>
      </c>
      <c r="DN110">
        <v>0.93667</v>
      </c>
      <c r="DO110">
        <v>0.94360999999999995</v>
      </c>
      <c r="DP110">
        <v>0.91159000000000001</v>
      </c>
      <c r="DQ110">
        <v>0.95398000000000005</v>
      </c>
      <c r="DR110">
        <v>0.87546000000000002</v>
      </c>
      <c r="DS110">
        <v>0.90837000000000001</v>
      </c>
      <c r="DT110">
        <v>0.92749999999999999</v>
      </c>
      <c r="DU110">
        <v>0.89053000000000004</v>
      </c>
      <c r="DV110">
        <v>0.93445</v>
      </c>
      <c r="DW110">
        <v>0.90900999999999998</v>
      </c>
      <c r="DX110">
        <v>0.97101999999999999</v>
      </c>
      <c r="DY110">
        <v>0.96738999999999997</v>
      </c>
      <c r="DZ110">
        <v>0.93938999999999995</v>
      </c>
      <c r="EA110">
        <v>0.86182999999999998</v>
      </c>
      <c r="EB110">
        <v>0.93320999999999998</v>
      </c>
      <c r="EC110">
        <v>0.95011000000000001</v>
      </c>
      <c r="ED110">
        <v>0.91922999999999999</v>
      </c>
      <c r="EE110">
        <v>0.94818999999999998</v>
      </c>
      <c r="EF110">
        <v>0.92415000000000003</v>
      </c>
      <c r="EG110">
        <v>0.88319000000000003</v>
      </c>
      <c r="EH110">
        <v>0.89914000000000005</v>
      </c>
      <c r="EI110">
        <v>0.87533000000000005</v>
      </c>
      <c r="EJ110">
        <v>0.91124000000000005</v>
      </c>
      <c r="EK110">
        <v>0.70116000000000001</v>
      </c>
      <c r="EL110">
        <v>0.82216</v>
      </c>
      <c r="EM110">
        <v>0.85302999999999995</v>
      </c>
      <c r="EN110">
        <v>0.83184999999999998</v>
      </c>
      <c r="EO110">
        <v>0.86845000000000006</v>
      </c>
      <c r="EP110">
        <v>0.88548000000000004</v>
      </c>
      <c r="EQ110">
        <v>0.73433999999999999</v>
      </c>
      <c r="ER110">
        <v>0.78652</v>
      </c>
      <c r="ES110">
        <v>0.73597999999999997</v>
      </c>
    </row>
    <row r="111" spans="1:149" x14ac:dyDescent="0.25">
      <c r="A111" t="s">
        <v>19</v>
      </c>
      <c r="B111">
        <v>0.94987999999999995</v>
      </c>
      <c r="C111">
        <v>0.94882999999999995</v>
      </c>
      <c r="D111">
        <v>0.80727000000000004</v>
      </c>
      <c r="E111">
        <v>0.91010000000000002</v>
      </c>
      <c r="F111">
        <v>0.97506999999999999</v>
      </c>
      <c r="G111">
        <v>0.85655999999999999</v>
      </c>
      <c r="H111">
        <v>0.86889000000000005</v>
      </c>
      <c r="I111">
        <v>0.97372999999999998</v>
      </c>
      <c r="J111">
        <v>0.94989999999999997</v>
      </c>
      <c r="K111">
        <v>0.73216999999999999</v>
      </c>
      <c r="L111">
        <v>0.74594000000000005</v>
      </c>
      <c r="M111">
        <v>0.74314999999999998</v>
      </c>
      <c r="N111">
        <v>0.76854</v>
      </c>
      <c r="O111">
        <v>0.79354000000000002</v>
      </c>
      <c r="P111">
        <v>0.66930999999999996</v>
      </c>
      <c r="Q111">
        <v>0.68476000000000004</v>
      </c>
      <c r="R111">
        <v>0.68084999999999996</v>
      </c>
      <c r="S111">
        <v>0.71943999999999997</v>
      </c>
      <c r="T111">
        <v>0.76761999999999997</v>
      </c>
      <c r="U111">
        <v>0.85243000000000002</v>
      </c>
      <c r="V111">
        <v>0.87638000000000005</v>
      </c>
      <c r="W111">
        <v>0.85795999999999994</v>
      </c>
      <c r="X111">
        <v>0.88846000000000003</v>
      </c>
      <c r="Y111">
        <v>0.91259000000000001</v>
      </c>
      <c r="Z111">
        <v>0.86694000000000004</v>
      </c>
      <c r="AA111">
        <v>0.86417999999999995</v>
      </c>
      <c r="AB111">
        <v>0.86609000000000003</v>
      </c>
      <c r="AC111">
        <v>0.84855999999999998</v>
      </c>
      <c r="AD111">
        <v>0.84140000000000004</v>
      </c>
      <c r="AE111">
        <v>0.85731999999999997</v>
      </c>
      <c r="AF111">
        <v>0.73982000000000003</v>
      </c>
      <c r="AG111">
        <v>0.71157999999999999</v>
      </c>
      <c r="AH111">
        <v>0.85457000000000005</v>
      </c>
      <c r="AI111">
        <v>0.85875000000000001</v>
      </c>
      <c r="AJ111">
        <v>0.85982999999999998</v>
      </c>
      <c r="AK111">
        <v>0.82769999999999999</v>
      </c>
      <c r="AL111">
        <v>0.85160999999999998</v>
      </c>
      <c r="AM111">
        <v>0.93462999999999996</v>
      </c>
      <c r="AN111">
        <v>0.95079999999999998</v>
      </c>
      <c r="AO111">
        <v>0.92240999999999995</v>
      </c>
      <c r="AP111">
        <v>0.94972999999999996</v>
      </c>
      <c r="AQ111">
        <v>0.92869000000000002</v>
      </c>
      <c r="AR111">
        <v>0.97509000000000001</v>
      </c>
      <c r="AS111">
        <v>0.85657000000000005</v>
      </c>
      <c r="AT111">
        <v>0.86889000000000005</v>
      </c>
      <c r="AU111">
        <v>0.97372999999999998</v>
      </c>
      <c r="AV111">
        <v>0.94993000000000005</v>
      </c>
      <c r="AW111">
        <v>0.73109000000000002</v>
      </c>
      <c r="AX111">
        <v>0.74436999999999998</v>
      </c>
      <c r="AY111">
        <v>0.74243999999999999</v>
      </c>
      <c r="AZ111">
        <v>0.7651</v>
      </c>
      <c r="BA111">
        <v>0.79120999999999997</v>
      </c>
      <c r="BB111">
        <v>0.67149999999999999</v>
      </c>
      <c r="BC111">
        <v>0.68689</v>
      </c>
      <c r="BD111">
        <v>0.68413999999999997</v>
      </c>
      <c r="BE111">
        <v>0.71828000000000003</v>
      </c>
      <c r="BF111">
        <v>0.76437999999999995</v>
      </c>
      <c r="BG111">
        <v>0.85246</v>
      </c>
      <c r="BH111">
        <v>0.87641000000000002</v>
      </c>
      <c r="BI111">
        <v>0.85801000000000005</v>
      </c>
      <c r="BJ111">
        <v>0.88849999999999996</v>
      </c>
      <c r="BK111">
        <v>0.91261999999999999</v>
      </c>
      <c r="BL111">
        <v>0.86694000000000004</v>
      </c>
      <c r="BM111">
        <v>0.86417999999999995</v>
      </c>
      <c r="BN111">
        <v>0.86609000000000003</v>
      </c>
      <c r="BO111">
        <v>0.84857000000000005</v>
      </c>
      <c r="BP111">
        <v>0.84140000000000004</v>
      </c>
      <c r="BQ111">
        <v>0.85731999999999997</v>
      </c>
      <c r="BR111">
        <v>0.73982000000000003</v>
      </c>
      <c r="BS111">
        <v>0.71157999999999999</v>
      </c>
      <c r="BT111">
        <v>0.85457000000000005</v>
      </c>
      <c r="BU111">
        <v>0.85875000000000001</v>
      </c>
      <c r="BV111">
        <v>0.85982999999999998</v>
      </c>
      <c r="BW111">
        <v>0.82769999999999999</v>
      </c>
      <c r="BX111">
        <v>0.85162000000000004</v>
      </c>
      <c r="BY111">
        <v>0.93466000000000005</v>
      </c>
      <c r="BZ111">
        <v>0.95082999999999995</v>
      </c>
      <c r="CA111">
        <v>0.92244000000000004</v>
      </c>
      <c r="CB111">
        <v>0.94976000000000005</v>
      </c>
      <c r="CC111">
        <v>0.92871999999999999</v>
      </c>
      <c r="CD111">
        <v>0.95301999999999998</v>
      </c>
      <c r="CE111">
        <v>0.96253</v>
      </c>
      <c r="CF111">
        <v>0.95279000000000003</v>
      </c>
      <c r="CG111">
        <v>0.95792999999999995</v>
      </c>
      <c r="CH111">
        <v>0.98812999999999995</v>
      </c>
      <c r="CI111">
        <v>0.98512999999999995</v>
      </c>
      <c r="CJ111">
        <v>0.96489999999999998</v>
      </c>
      <c r="CK111">
        <v>0.89249000000000001</v>
      </c>
      <c r="CL111">
        <v>0.96521000000000001</v>
      </c>
      <c r="CM111">
        <v>0.97297</v>
      </c>
      <c r="CN111">
        <v>0.95855000000000001</v>
      </c>
      <c r="CO111">
        <v>0.98107</v>
      </c>
      <c r="CP111">
        <v>0.93440000000000001</v>
      </c>
      <c r="CQ111">
        <v>0.93169999999999997</v>
      </c>
      <c r="CR111">
        <v>0.92162999999999995</v>
      </c>
      <c r="CS111">
        <v>0.92766999999999999</v>
      </c>
      <c r="CT111">
        <v>0.94791999999999998</v>
      </c>
      <c r="CU111">
        <v>0.76473000000000002</v>
      </c>
      <c r="CV111">
        <v>0.93264000000000002</v>
      </c>
      <c r="CW111">
        <v>0.94220999999999999</v>
      </c>
      <c r="CX111">
        <v>0.92030999999999996</v>
      </c>
      <c r="CY111">
        <v>0.96135999999999999</v>
      </c>
      <c r="CZ111">
        <v>0.93315999999999999</v>
      </c>
      <c r="DA111">
        <v>0.94699</v>
      </c>
      <c r="DB111">
        <v>0.96128000000000002</v>
      </c>
      <c r="DC111">
        <v>0.93245999999999996</v>
      </c>
      <c r="DD111">
        <v>0.99326000000000003</v>
      </c>
      <c r="DE111">
        <v>0.99165000000000003</v>
      </c>
      <c r="DF111">
        <v>0.99234</v>
      </c>
      <c r="DG111">
        <v>1</v>
      </c>
      <c r="DH111">
        <v>0.96018999999999999</v>
      </c>
      <c r="DI111">
        <v>0.94469999999999998</v>
      </c>
      <c r="DJ111">
        <v>0.95923000000000003</v>
      </c>
      <c r="DK111">
        <v>0.92896000000000001</v>
      </c>
      <c r="DL111">
        <v>0.95838999999999996</v>
      </c>
      <c r="DM111">
        <v>0.91308999999999996</v>
      </c>
      <c r="DN111">
        <v>0.93752000000000002</v>
      </c>
      <c r="DO111">
        <v>0.94467999999999996</v>
      </c>
      <c r="DP111">
        <v>0.91400000000000003</v>
      </c>
      <c r="DQ111">
        <v>0.95538000000000001</v>
      </c>
      <c r="DR111">
        <v>0.87624000000000002</v>
      </c>
      <c r="DS111">
        <v>0.90613999999999995</v>
      </c>
      <c r="DT111">
        <v>0.92535000000000001</v>
      </c>
      <c r="DU111">
        <v>0.89131000000000005</v>
      </c>
      <c r="DV111">
        <v>0.93278000000000005</v>
      </c>
      <c r="DW111">
        <v>0.91232000000000002</v>
      </c>
      <c r="DX111">
        <v>0.97446999999999995</v>
      </c>
      <c r="DY111">
        <v>0.96626000000000001</v>
      </c>
      <c r="DZ111">
        <v>0.93486999999999998</v>
      </c>
      <c r="EA111">
        <v>0.86262000000000005</v>
      </c>
      <c r="EB111">
        <v>0.93398999999999999</v>
      </c>
      <c r="EC111">
        <v>0.95026999999999995</v>
      </c>
      <c r="ED111">
        <v>0.92183000000000004</v>
      </c>
      <c r="EE111">
        <v>0.94967999999999997</v>
      </c>
      <c r="EF111">
        <v>0.92869000000000002</v>
      </c>
      <c r="EG111">
        <v>0.87641000000000002</v>
      </c>
      <c r="EH111">
        <v>0.89215999999999995</v>
      </c>
      <c r="EI111">
        <v>0.872</v>
      </c>
      <c r="EJ111">
        <v>0.90517999999999998</v>
      </c>
      <c r="EK111">
        <v>0.69277</v>
      </c>
      <c r="EL111">
        <v>0.81633</v>
      </c>
      <c r="EM111">
        <v>0.84597</v>
      </c>
      <c r="EN111">
        <v>0.82908999999999999</v>
      </c>
      <c r="EO111">
        <v>0.86287999999999998</v>
      </c>
      <c r="EP111">
        <v>0.88612000000000002</v>
      </c>
      <c r="EQ111">
        <v>0.73694000000000004</v>
      </c>
      <c r="ER111">
        <v>0.78885000000000005</v>
      </c>
      <c r="ES111">
        <v>0.73911000000000004</v>
      </c>
    </row>
    <row r="112" spans="1:149" x14ac:dyDescent="0.25">
      <c r="A112" t="s">
        <v>135</v>
      </c>
      <c r="B112">
        <v>0.97718000000000005</v>
      </c>
      <c r="C112">
        <v>0.91629000000000005</v>
      </c>
      <c r="D112">
        <v>0.85116999999999998</v>
      </c>
      <c r="E112">
        <v>0.94877</v>
      </c>
      <c r="F112">
        <v>0.94433</v>
      </c>
      <c r="G112">
        <v>0.83799000000000001</v>
      </c>
      <c r="H112">
        <v>0.84263999999999994</v>
      </c>
      <c r="I112">
        <v>0.93855999999999995</v>
      </c>
      <c r="J112">
        <v>0.98134999999999994</v>
      </c>
      <c r="K112">
        <v>0.72433000000000003</v>
      </c>
      <c r="L112">
        <v>0.73758000000000001</v>
      </c>
      <c r="M112">
        <v>0.73746999999999996</v>
      </c>
      <c r="N112">
        <v>0.76256000000000002</v>
      </c>
      <c r="O112">
        <v>0.79052</v>
      </c>
      <c r="P112">
        <v>0.65600000000000003</v>
      </c>
      <c r="Q112">
        <v>0.67220999999999997</v>
      </c>
      <c r="R112">
        <v>0.67152999999999996</v>
      </c>
      <c r="S112">
        <v>0.70947000000000005</v>
      </c>
      <c r="T112">
        <v>0.76180000000000003</v>
      </c>
      <c r="U112">
        <v>0.86287999999999998</v>
      </c>
      <c r="V112">
        <v>0.87224999999999997</v>
      </c>
      <c r="W112">
        <v>0.87865000000000004</v>
      </c>
      <c r="X112">
        <v>0.89839999999999998</v>
      </c>
      <c r="Y112">
        <v>0.95109999999999995</v>
      </c>
      <c r="Z112">
        <v>0.85550999999999999</v>
      </c>
      <c r="AA112">
        <v>0.84909999999999997</v>
      </c>
      <c r="AB112">
        <v>0.85412999999999994</v>
      </c>
      <c r="AC112">
        <v>0.84062000000000003</v>
      </c>
      <c r="AD112">
        <v>0.8347</v>
      </c>
      <c r="AE112">
        <v>0.85372000000000003</v>
      </c>
      <c r="AF112">
        <v>0.78217999999999999</v>
      </c>
      <c r="AG112">
        <v>0.75516000000000005</v>
      </c>
      <c r="AH112">
        <v>0.84355000000000002</v>
      </c>
      <c r="AI112">
        <v>0.8458</v>
      </c>
      <c r="AJ112">
        <v>0.84980999999999995</v>
      </c>
      <c r="AK112">
        <v>0.81074999999999997</v>
      </c>
      <c r="AL112">
        <v>0.83372000000000002</v>
      </c>
      <c r="AM112">
        <v>0.96489999999999998</v>
      </c>
      <c r="AN112">
        <v>0.96267000000000003</v>
      </c>
      <c r="AO112">
        <v>0.96394000000000002</v>
      </c>
      <c r="AP112">
        <v>0.98107</v>
      </c>
      <c r="AQ112">
        <v>0.97428000000000003</v>
      </c>
      <c r="AR112">
        <v>0.94432000000000005</v>
      </c>
      <c r="AS112">
        <v>0.83797999999999995</v>
      </c>
      <c r="AT112">
        <v>0.84262000000000004</v>
      </c>
      <c r="AU112">
        <v>0.93854000000000004</v>
      </c>
      <c r="AV112">
        <v>0.98136000000000001</v>
      </c>
      <c r="AW112">
        <v>0.72258999999999995</v>
      </c>
      <c r="AX112">
        <v>0.73545000000000005</v>
      </c>
      <c r="AY112">
        <v>0.73619000000000001</v>
      </c>
      <c r="AZ112">
        <v>0.75843000000000005</v>
      </c>
      <c r="BA112">
        <v>0.78764999999999996</v>
      </c>
      <c r="BB112">
        <v>0.65768000000000004</v>
      </c>
      <c r="BC112">
        <v>0.67374999999999996</v>
      </c>
      <c r="BD112">
        <v>0.67423</v>
      </c>
      <c r="BE112">
        <v>0.70770999999999995</v>
      </c>
      <c r="BF112">
        <v>0.75787000000000004</v>
      </c>
      <c r="BG112">
        <v>0.86289000000000005</v>
      </c>
      <c r="BH112">
        <v>0.87226999999999999</v>
      </c>
      <c r="BI112">
        <v>0.87868999999999997</v>
      </c>
      <c r="BJ112">
        <v>0.89842</v>
      </c>
      <c r="BK112">
        <v>0.95109999999999995</v>
      </c>
      <c r="BL112">
        <v>0.85550999999999999</v>
      </c>
      <c r="BM112">
        <v>0.84909999999999997</v>
      </c>
      <c r="BN112">
        <v>0.85411999999999999</v>
      </c>
      <c r="BO112">
        <v>0.84062000000000003</v>
      </c>
      <c r="BP112">
        <v>0.8347</v>
      </c>
      <c r="BQ112">
        <v>0.85372000000000003</v>
      </c>
      <c r="BR112">
        <v>0.78217000000000003</v>
      </c>
      <c r="BS112">
        <v>0.75514999999999999</v>
      </c>
      <c r="BT112">
        <v>0.84355000000000002</v>
      </c>
      <c r="BU112">
        <v>0.84580999999999995</v>
      </c>
      <c r="BV112">
        <v>0.84980999999999995</v>
      </c>
      <c r="BW112">
        <v>0.81074000000000002</v>
      </c>
      <c r="BX112">
        <v>0.83370999999999995</v>
      </c>
      <c r="BY112">
        <v>0.96489999999999998</v>
      </c>
      <c r="BZ112">
        <v>0.96267000000000003</v>
      </c>
      <c r="CA112">
        <v>0.96394000000000002</v>
      </c>
      <c r="CB112">
        <v>0.98107</v>
      </c>
      <c r="CC112">
        <v>0.97428999999999999</v>
      </c>
      <c r="CD112">
        <v>0.96331</v>
      </c>
      <c r="CE112">
        <v>0.96035000000000004</v>
      </c>
      <c r="CF112">
        <v>0.96528999999999998</v>
      </c>
      <c r="CG112">
        <v>0.95938000000000001</v>
      </c>
      <c r="CH112">
        <v>0.96123999999999998</v>
      </c>
      <c r="CI112">
        <v>0.96196000000000004</v>
      </c>
      <c r="CJ112">
        <v>0.96011000000000002</v>
      </c>
      <c r="CK112">
        <v>0.90181999999999995</v>
      </c>
      <c r="CL112">
        <v>0.96482000000000001</v>
      </c>
      <c r="CM112">
        <v>0.95279000000000003</v>
      </c>
      <c r="CN112">
        <v>0.96609999999999996</v>
      </c>
      <c r="CO112">
        <v>0.97624</v>
      </c>
      <c r="CP112">
        <v>0.96145999999999998</v>
      </c>
      <c r="CQ112">
        <v>0.89827000000000001</v>
      </c>
      <c r="CR112">
        <v>0.87800999999999996</v>
      </c>
      <c r="CS112">
        <v>0.90064</v>
      </c>
      <c r="CT112">
        <v>0.90671000000000002</v>
      </c>
      <c r="CU112">
        <v>0.72574000000000005</v>
      </c>
      <c r="CV112">
        <v>0.93291000000000002</v>
      </c>
      <c r="CW112">
        <v>0.91852</v>
      </c>
      <c r="CX112">
        <v>0.93991999999999998</v>
      </c>
      <c r="CY112">
        <v>0.9597</v>
      </c>
      <c r="CZ112">
        <v>0.96682999999999997</v>
      </c>
      <c r="DA112">
        <v>0.98418000000000005</v>
      </c>
      <c r="DB112">
        <v>0.98043000000000002</v>
      </c>
      <c r="DC112">
        <v>0.98087999999999997</v>
      </c>
      <c r="DD112">
        <v>0.96472000000000002</v>
      </c>
      <c r="DE112">
        <v>0.96040000000000003</v>
      </c>
      <c r="DF112">
        <v>0.95311999999999997</v>
      </c>
      <c r="DG112">
        <v>0.96018999999999999</v>
      </c>
      <c r="DH112">
        <v>1</v>
      </c>
      <c r="DI112">
        <v>0.98040000000000005</v>
      </c>
      <c r="DJ112">
        <v>0.97577000000000003</v>
      </c>
      <c r="DK112">
        <v>0.97636999999999996</v>
      </c>
      <c r="DL112">
        <v>0.99609999999999999</v>
      </c>
      <c r="DM112">
        <v>0.96231999999999995</v>
      </c>
      <c r="DN112">
        <v>0.93862999999999996</v>
      </c>
      <c r="DO112">
        <v>0.92706</v>
      </c>
      <c r="DP112">
        <v>0.93544000000000005</v>
      </c>
      <c r="DQ112">
        <v>0.95798000000000005</v>
      </c>
      <c r="DR112">
        <v>0.85453999999999997</v>
      </c>
      <c r="DS112">
        <v>0.92291999999999996</v>
      </c>
      <c r="DT112">
        <v>0.92108999999999996</v>
      </c>
      <c r="DU112">
        <v>0.92413999999999996</v>
      </c>
      <c r="DV112">
        <v>0.95209999999999995</v>
      </c>
      <c r="DW112">
        <v>0.95781000000000005</v>
      </c>
      <c r="DX112">
        <v>0.94394999999999996</v>
      </c>
      <c r="DY112">
        <v>0.93500000000000005</v>
      </c>
      <c r="DZ112">
        <v>0.92318999999999996</v>
      </c>
      <c r="EA112">
        <v>0.90783000000000003</v>
      </c>
      <c r="EB112">
        <v>0.96384999999999998</v>
      </c>
      <c r="EC112">
        <v>0.96196999999999999</v>
      </c>
      <c r="ED112">
        <v>0.96292</v>
      </c>
      <c r="EE112">
        <v>0.98092999999999997</v>
      </c>
      <c r="EF112">
        <v>0.97419999999999995</v>
      </c>
      <c r="EG112">
        <v>0.87514999999999998</v>
      </c>
      <c r="EH112">
        <v>0.87680000000000002</v>
      </c>
      <c r="EI112">
        <v>0.88548000000000004</v>
      </c>
      <c r="EJ112">
        <v>0.90398000000000001</v>
      </c>
      <c r="EK112">
        <v>0.68247999999999998</v>
      </c>
      <c r="EL112">
        <v>0.83143</v>
      </c>
      <c r="EM112">
        <v>0.84872000000000003</v>
      </c>
      <c r="EN112">
        <v>0.85119</v>
      </c>
      <c r="EO112">
        <v>0.87814999999999999</v>
      </c>
      <c r="EP112">
        <v>0.92622000000000004</v>
      </c>
      <c r="EQ112">
        <v>0.77429000000000003</v>
      </c>
      <c r="ER112">
        <v>0.82176000000000005</v>
      </c>
      <c r="ES112">
        <v>0.77668000000000004</v>
      </c>
    </row>
    <row r="113" spans="1:149" x14ac:dyDescent="0.25">
      <c r="A113" t="s">
        <v>55</v>
      </c>
      <c r="B113">
        <v>0.96862999999999999</v>
      </c>
      <c r="C113">
        <v>0.91047999999999996</v>
      </c>
      <c r="D113">
        <v>0.84941</v>
      </c>
      <c r="E113">
        <v>0.94464000000000004</v>
      </c>
      <c r="F113">
        <v>0.93374999999999997</v>
      </c>
      <c r="G113">
        <v>0.83604000000000001</v>
      </c>
      <c r="H113">
        <v>0.83887999999999996</v>
      </c>
      <c r="I113">
        <v>0.92962999999999996</v>
      </c>
      <c r="J113">
        <v>0.97180999999999995</v>
      </c>
      <c r="K113">
        <v>0.71530000000000005</v>
      </c>
      <c r="L113">
        <v>0.72613000000000005</v>
      </c>
      <c r="M113">
        <v>0.72611999999999999</v>
      </c>
      <c r="N113">
        <v>0.75134999999999996</v>
      </c>
      <c r="O113">
        <v>0.78013999999999994</v>
      </c>
      <c r="P113">
        <v>0.64766000000000001</v>
      </c>
      <c r="Q113">
        <v>0.66254000000000002</v>
      </c>
      <c r="R113">
        <v>0.66244000000000003</v>
      </c>
      <c r="S113">
        <v>0.69872999999999996</v>
      </c>
      <c r="T113">
        <v>0.75027999999999995</v>
      </c>
      <c r="U113">
        <v>0.87653999999999999</v>
      </c>
      <c r="V113">
        <v>0.86245000000000005</v>
      </c>
      <c r="W113">
        <v>0.86868999999999996</v>
      </c>
      <c r="X113">
        <v>0.89646000000000003</v>
      </c>
      <c r="Y113">
        <v>0.94625999999999999</v>
      </c>
      <c r="Z113">
        <v>0.84572999999999998</v>
      </c>
      <c r="AA113">
        <v>0.83708000000000005</v>
      </c>
      <c r="AB113">
        <v>0.84387999999999996</v>
      </c>
      <c r="AC113">
        <v>0.83447000000000005</v>
      </c>
      <c r="AD113">
        <v>0.82521</v>
      </c>
      <c r="AE113">
        <v>0.84184000000000003</v>
      </c>
      <c r="AF113">
        <v>0.78434000000000004</v>
      </c>
      <c r="AG113">
        <v>0.75405999999999995</v>
      </c>
      <c r="AH113">
        <v>0.83389000000000002</v>
      </c>
      <c r="AI113">
        <v>0.83579000000000003</v>
      </c>
      <c r="AJ113">
        <v>0.84023999999999999</v>
      </c>
      <c r="AK113">
        <v>0.80966000000000005</v>
      </c>
      <c r="AL113">
        <v>0.83248</v>
      </c>
      <c r="AM113">
        <v>0.97960999999999998</v>
      </c>
      <c r="AN113">
        <v>0.94371000000000005</v>
      </c>
      <c r="AO113">
        <v>0.94535000000000002</v>
      </c>
      <c r="AP113">
        <v>0.97211999999999998</v>
      </c>
      <c r="AQ113">
        <v>0.96580999999999995</v>
      </c>
      <c r="AR113">
        <v>0.93374000000000001</v>
      </c>
      <c r="AS113">
        <v>0.83604000000000001</v>
      </c>
      <c r="AT113">
        <v>0.83887</v>
      </c>
      <c r="AU113">
        <v>0.92961000000000005</v>
      </c>
      <c r="AV113">
        <v>0.97180999999999995</v>
      </c>
      <c r="AW113">
        <v>0.71323000000000003</v>
      </c>
      <c r="AX113">
        <v>0.72355000000000003</v>
      </c>
      <c r="AY113">
        <v>0.72450999999999999</v>
      </c>
      <c r="AZ113">
        <v>0.74704999999999999</v>
      </c>
      <c r="BA113">
        <v>0.77722999999999998</v>
      </c>
      <c r="BB113">
        <v>0.64888000000000001</v>
      </c>
      <c r="BC113">
        <v>0.66376999999999997</v>
      </c>
      <c r="BD113">
        <v>0.66451000000000005</v>
      </c>
      <c r="BE113">
        <v>0.69643999999999995</v>
      </c>
      <c r="BF113">
        <v>0.74619000000000002</v>
      </c>
      <c r="BG113">
        <v>0.87655000000000005</v>
      </c>
      <c r="BH113">
        <v>0.86246999999999996</v>
      </c>
      <c r="BI113">
        <v>0.86873</v>
      </c>
      <c r="BJ113">
        <v>0.89648000000000005</v>
      </c>
      <c r="BK113">
        <v>0.94625999999999999</v>
      </c>
      <c r="BL113">
        <v>0.84572999999999998</v>
      </c>
      <c r="BM113">
        <v>0.83708000000000005</v>
      </c>
      <c r="BN113">
        <v>0.84387000000000001</v>
      </c>
      <c r="BO113">
        <v>0.83445000000000003</v>
      </c>
      <c r="BP113">
        <v>0.82521999999999995</v>
      </c>
      <c r="BQ113">
        <v>0.84184000000000003</v>
      </c>
      <c r="BR113">
        <v>0.78432000000000002</v>
      </c>
      <c r="BS113">
        <v>0.75405</v>
      </c>
      <c r="BT113">
        <v>0.83389000000000002</v>
      </c>
      <c r="BU113">
        <v>0.83579000000000003</v>
      </c>
      <c r="BV113">
        <v>0.84023999999999999</v>
      </c>
      <c r="BW113">
        <v>0.80964999999999998</v>
      </c>
      <c r="BX113">
        <v>0.83248</v>
      </c>
      <c r="BY113">
        <v>0.97962000000000005</v>
      </c>
      <c r="BZ113">
        <v>0.94372</v>
      </c>
      <c r="CA113">
        <v>0.94535999999999998</v>
      </c>
      <c r="CB113">
        <v>0.97213000000000005</v>
      </c>
      <c r="CC113">
        <v>0.96582000000000001</v>
      </c>
      <c r="CD113">
        <v>0.95326</v>
      </c>
      <c r="CE113">
        <v>0.9405</v>
      </c>
      <c r="CF113">
        <v>0.94645000000000001</v>
      </c>
      <c r="CG113">
        <v>0.94069999999999998</v>
      </c>
      <c r="CH113">
        <v>0.94355999999999995</v>
      </c>
      <c r="CI113">
        <v>0.94603000000000004</v>
      </c>
      <c r="CJ113">
        <v>0.94155</v>
      </c>
      <c r="CK113">
        <v>0.88627999999999996</v>
      </c>
      <c r="CL113">
        <v>0.96606999999999998</v>
      </c>
      <c r="CM113">
        <v>0.93106</v>
      </c>
      <c r="CN113">
        <v>0.94889999999999997</v>
      </c>
      <c r="CO113">
        <v>0.96238000000000001</v>
      </c>
      <c r="CP113">
        <v>0.95182999999999995</v>
      </c>
      <c r="CQ113">
        <v>0.89600999999999997</v>
      </c>
      <c r="CR113">
        <v>0.85643000000000002</v>
      </c>
      <c r="CS113">
        <v>0.88488</v>
      </c>
      <c r="CT113">
        <v>0.88975000000000004</v>
      </c>
      <c r="CU113">
        <v>0.69828000000000001</v>
      </c>
      <c r="CV113">
        <v>0.94594999999999996</v>
      </c>
      <c r="CW113">
        <v>0.89863000000000004</v>
      </c>
      <c r="CX113">
        <v>0.92510999999999999</v>
      </c>
      <c r="CY113">
        <v>0.95013999999999998</v>
      </c>
      <c r="CZ113">
        <v>0.95692999999999995</v>
      </c>
      <c r="DA113">
        <v>0.99612999999999996</v>
      </c>
      <c r="DB113">
        <v>0.95477999999999996</v>
      </c>
      <c r="DC113">
        <v>0.95537000000000005</v>
      </c>
      <c r="DD113">
        <v>0.94830000000000003</v>
      </c>
      <c r="DE113">
        <v>0.94450000000000001</v>
      </c>
      <c r="DF113">
        <v>0.93950999999999996</v>
      </c>
      <c r="DG113">
        <v>0.94469999999999998</v>
      </c>
      <c r="DH113">
        <v>0.98040000000000005</v>
      </c>
      <c r="DI113">
        <v>1</v>
      </c>
      <c r="DJ113">
        <v>0.95047000000000004</v>
      </c>
      <c r="DK113">
        <v>0.95111000000000001</v>
      </c>
      <c r="DL113">
        <v>0.98333999999999999</v>
      </c>
      <c r="DM113">
        <v>0.95384000000000002</v>
      </c>
      <c r="DN113">
        <v>0.95947000000000005</v>
      </c>
      <c r="DO113">
        <v>0.90502000000000005</v>
      </c>
      <c r="DP113">
        <v>0.91349000000000002</v>
      </c>
      <c r="DQ113">
        <v>0.94733999999999996</v>
      </c>
      <c r="DR113">
        <v>0.84072999999999998</v>
      </c>
      <c r="DS113">
        <v>0.94228000000000001</v>
      </c>
      <c r="DT113">
        <v>0.90408999999999995</v>
      </c>
      <c r="DU113">
        <v>0.90785000000000005</v>
      </c>
      <c r="DV113">
        <v>0.94516</v>
      </c>
      <c r="DW113">
        <v>0.94921999999999995</v>
      </c>
      <c r="DX113">
        <v>0.93393000000000004</v>
      </c>
      <c r="DY113">
        <v>0.92701999999999996</v>
      </c>
      <c r="DZ113">
        <v>0.91822999999999999</v>
      </c>
      <c r="EA113">
        <v>0.90647</v>
      </c>
      <c r="EB113">
        <v>0.97945000000000004</v>
      </c>
      <c r="EC113">
        <v>0.94372999999999996</v>
      </c>
      <c r="ED113">
        <v>0.94527000000000005</v>
      </c>
      <c r="EE113">
        <v>0.97211999999999998</v>
      </c>
      <c r="EF113">
        <v>0.96579999999999999</v>
      </c>
      <c r="EG113">
        <v>0.89195000000000002</v>
      </c>
      <c r="EH113">
        <v>0.86746999999999996</v>
      </c>
      <c r="EI113">
        <v>0.87699000000000005</v>
      </c>
      <c r="EJ113">
        <v>0.90120999999999996</v>
      </c>
      <c r="EK113">
        <v>0.68591999999999997</v>
      </c>
      <c r="EL113">
        <v>0.84611000000000003</v>
      </c>
      <c r="EM113">
        <v>0.84352000000000005</v>
      </c>
      <c r="EN113">
        <v>0.84597999999999995</v>
      </c>
      <c r="EO113">
        <v>0.87807999999999997</v>
      </c>
      <c r="EP113">
        <v>0.92334000000000005</v>
      </c>
      <c r="EQ113">
        <v>0.78495000000000004</v>
      </c>
      <c r="ER113">
        <v>0.81423999999999996</v>
      </c>
      <c r="ES113">
        <v>0.76993999999999996</v>
      </c>
    </row>
    <row r="114" spans="1:149" x14ac:dyDescent="0.25">
      <c r="A114" t="s">
        <v>56</v>
      </c>
      <c r="B114">
        <v>0.96345000000000003</v>
      </c>
      <c r="C114">
        <v>0.92218999999999995</v>
      </c>
      <c r="D114">
        <v>0.83557999999999999</v>
      </c>
      <c r="E114">
        <v>0.93552000000000002</v>
      </c>
      <c r="F114">
        <v>0.94916999999999996</v>
      </c>
      <c r="G114">
        <v>0.84370000000000001</v>
      </c>
      <c r="H114">
        <v>0.85046999999999995</v>
      </c>
      <c r="I114">
        <v>0.94179999999999997</v>
      </c>
      <c r="J114">
        <v>0.96740999999999999</v>
      </c>
      <c r="K114">
        <v>0.71919</v>
      </c>
      <c r="L114">
        <v>0.73384000000000005</v>
      </c>
      <c r="M114">
        <v>0.73104000000000002</v>
      </c>
      <c r="N114">
        <v>0.75678999999999996</v>
      </c>
      <c r="O114">
        <v>0.78430999999999995</v>
      </c>
      <c r="P114">
        <v>0.65366000000000002</v>
      </c>
      <c r="Q114">
        <v>0.66981000000000002</v>
      </c>
      <c r="R114">
        <v>0.66849999999999998</v>
      </c>
      <c r="S114">
        <v>0.70470999999999995</v>
      </c>
      <c r="T114">
        <v>0.75566999999999995</v>
      </c>
      <c r="U114">
        <v>0.85719000000000001</v>
      </c>
      <c r="V114">
        <v>0.89441000000000004</v>
      </c>
      <c r="W114">
        <v>0.86429</v>
      </c>
      <c r="X114">
        <v>0.89986999999999995</v>
      </c>
      <c r="Y114">
        <v>0.93784000000000001</v>
      </c>
      <c r="Z114">
        <v>0.85475999999999996</v>
      </c>
      <c r="AA114">
        <v>0.85082000000000002</v>
      </c>
      <c r="AB114">
        <v>0.85351999999999995</v>
      </c>
      <c r="AC114">
        <v>0.83987999999999996</v>
      </c>
      <c r="AD114">
        <v>0.83420000000000005</v>
      </c>
      <c r="AE114">
        <v>0.84999000000000002</v>
      </c>
      <c r="AF114">
        <v>0.77293999999999996</v>
      </c>
      <c r="AG114">
        <v>0.74229000000000001</v>
      </c>
      <c r="AH114">
        <v>0.84208000000000005</v>
      </c>
      <c r="AI114">
        <v>0.84724999999999995</v>
      </c>
      <c r="AJ114">
        <v>0.84860000000000002</v>
      </c>
      <c r="AK114">
        <v>0.81684999999999997</v>
      </c>
      <c r="AL114">
        <v>0.84006000000000003</v>
      </c>
      <c r="AM114">
        <v>0.94260999999999995</v>
      </c>
      <c r="AN114">
        <v>0.98148000000000002</v>
      </c>
      <c r="AO114">
        <v>0.93423</v>
      </c>
      <c r="AP114">
        <v>0.96823999999999999</v>
      </c>
      <c r="AQ114">
        <v>0.95287999999999995</v>
      </c>
      <c r="AR114">
        <v>0.94915000000000005</v>
      </c>
      <c r="AS114">
        <v>0.84370000000000001</v>
      </c>
      <c r="AT114">
        <v>0.85045999999999999</v>
      </c>
      <c r="AU114">
        <v>0.94177999999999995</v>
      </c>
      <c r="AV114">
        <v>0.96740999999999999</v>
      </c>
      <c r="AW114">
        <v>0.71721999999999997</v>
      </c>
      <c r="AX114">
        <v>0.73173999999999995</v>
      </c>
      <c r="AY114">
        <v>0.72990999999999995</v>
      </c>
      <c r="AZ114">
        <v>0.75278999999999996</v>
      </c>
      <c r="BA114">
        <v>0.78156000000000003</v>
      </c>
      <c r="BB114">
        <v>0.65490999999999999</v>
      </c>
      <c r="BC114">
        <v>0.67125000000000001</v>
      </c>
      <c r="BD114">
        <v>0.6714</v>
      </c>
      <c r="BE114">
        <v>0.70299</v>
      </c>
      <c r="BF114">
        <v>0.75185999999999997</v>
      </c>
      <c r="BG114">
        <v>0.85719999999999996</v>
      </c>
      <c r="BH114">
        <v>0.89441999999999999</v>
      </c>
      <c r="BI114">
        <v>0.86431999999999998</v>
      </c>
      <c r="BJ114">
        <v>0.89988000000000001</v>
      </c>
      <c r="BK114">
        <v>0.93783000000000005</v>
      </c>
      <c r="BL114">
        <v>0.85475999999999996</v>
      </c>
      <c r="BM114">
        <v>0.85082000000000002</v>
      </c>
      <c r="BN114">
        <v>0.85351999999999995</v>
      </c>
      <c r="BO114">
        <v>0.83987999999999996</v>
      </c>
      <c r="BP114">
        <v>0.83420000000000005</v>
      </c>
      <c r="BQ114">
        <v>0.84999000000000002</v>
      </c>
      <c r="BR114">
        <v>0.77293000000000001</v>
      </c>
      <c r="BS114">
        <v>0.74228000000000005</v>
      </c>
      <c r="BT114">
        <v>0.84208000000000005</v>
      </c>
      <c r="BU114">
        <v>0.84724999999999995</v>
      </c>
      <c r="BV114">
        <v>0.84860000000000002</v>
      </c>
      <c r="BW114">
        <v>0.81684000000000001</v>
      </c>
      <c r="BX114">
        <v>0.84006000000000003</v>
      </c>
      <c r="BY114">
        <v>0.94260999999999995</v>
      </c>
      <c r="BZ114">
        <v>0.98148000000000002</v>
      </c>
      <c r="CA114">
        <v>0.93423999999999996</v>
      </c>
      <c r="CB114">
        <v>0.96823999999999999</v>
      </c>
      <c r="CC114">
        <v>0.95287999999999995</v>
      </c>
      <c r="CD114">
        <v>0.93884999999999996</v>
      </c>
      <c r="CE114">
        <v>0.95181000000000004</v>
      </c>
      <c r="CF114">
        <v>0.94111999999999996</v>
      </c>
      <c r="CG114">
        <v>0.94432000000000005</v>
      </c>
      <c r="CH114">
        <v>0.95714999999999995</v>
      </c>
      <c r="CI114">
        <v>0.95298000000000005</v>
      </c>
      <c r="CJ114">
        <v>0.94557000000000002</v>
      </c>
      <c r="CK114">
        <v>0.87855000000000005</v>
      </c>
      <c r="CL114">
        <v>0.94299999999999995</v>
      </c>
      <c r="CM114">
        <v>0.96131999999999995</v>
      </c>
      <c r="CN114">
        <v>0.94452000000000003</v>
      </c>
      <c r="CO114">
        <v>0.96357000000000004</v>
      </c>
      <c r="CP114">
        <v>0.93966000000000005</v>
      </c>
      <c r="CQ114">
        <v>0.88712999999999997</v>
      </c>
      <c r="CR114">
        <v>0.88912000000000002</v>
      </c>
      <c r="CS114">
        <v>0.89119000000000004</v>
      </c>
      <c r="CT114">
        <v>0.90334000000000003</v>
      </c>
      <c r="CU114">
        <v>0.71636</v>
      </c>
      <c r="CV114">
        <v>0.91886999999999996</v>
      </c>
      <c r="CW114">
        <v>0.94338</v>
      </c>
      <c r="CX114">
        <v>0.92076000000000002</v>
      </c>
      <c r="CY114">
        <v>0.95852000000000004</v>
      </c>
      <c r="CZ114">
        <v>0.95072999999999996</v>
      </c>
      <c r="DA114">
        <v>0.95316000000000001</v>
      </c>
      <c r="DB114">
        <v>0.99651000000000001</v>
      </c>
      <c r="DC114">
        <v>0.94462000000000002</v>
      </c>
      <c r="DD114">
        <v>0.96425000000000005</v>
      </c>
      <c r="DE114">
        <v>0.96130000000000004</v>
      </c>
      <c r="DF114">
        <v>0.95435999999999999</v>
      </c>
      <c r="DG114">
        <v>0.95923000000000003</v>
      </c>
      <c r="DH114">
        <v>0.97577000000000003</v>
      </c>
      <c r="DI114">
        <v>0.95047000000000004</v>
      </c>
      <c r="DJ114">
        <v>1</v>
      </c>
      <c r="DK114">
        <v>0.94103999999999999</v>
      </c>
      <c r="DL114">
        <v>0.97955000000000003</v>
      </c>
      <c r="DM114">
        <v>0.93838999999999995</v>
      </c>
      <c r="DN114">
        <v>0.92264999999999997</v>
      </c>
      <c r="DO114">
        <v>0.96150000000000002</v>
      </c>
      <c r="DP114">
        <v>0.91230999999999995</v>
      </c>
      <c r="DQ114">
        <v>0.95655000000000001</v>
      </c>
      <c r="DR114">
        <v>0.85607</v>
      </c>
      <c r="DS114">
        <v>0.91017000000000003</v>
      </c>
      <c r="DT114">
        <v>0.95143999999999995</v>
      </c>
      <c r="DU114">
        <v>0.90151999999999999</v>
      </c>
      <c r="DV114">
        <v>0.95018000000000002</v>
      </c>
      <c r="DW114">
        <v>0.94140000000000001</v>
      </c>
      <c r="DX114">
        <v>0.94913000000000003</v>
      </c>
      <c r="DY114">
        <v>0.93864999999999998</v>
      </c>
      <c r="DZ114">
        <v>0.92544999999999999</v>
      </c>
      <c r="EA114">
        <v>0.89471000000000001</v>
      </c>
      <c r="EB114">
        <v>0.94240000000000002</v>
      </c>
      <c r="EC114">
        <v>0.98129999999999995</v>
      </c>
      <c r="ED114">
        <v>0.93406</v>
      </c>
      <c r="EE114">
        <v>0.96821999999999997</v>
      </c>
      <c r="EF114">
        <v>0.95286000000000004</v>
      </c>
      <c r="EG114">
        <v>0.87197000000000002</v>
      </c>
      <c r="EH114">
        <v>0.90349999999999997</v>
      </c>
      <c r="EI114">
        <v>0.87405999999999995</v>
      </c>
      <c r="EJ114">
        <v>0.90771999999999997</v>
      </c>
      <c r="EK114">
        <v>0.69108000000000003</v>
      </c>
      <c r="EL114">
        <v>0.82857000000000003</v>
      </c>
      <c r="EM114">
        <v>0.86856999999999995</v>
      </c>
      <c r="EN114">
        <v>0.84038999999999997</v>
      </c>
      <c r="EO114">
        <v>0.87924000000000002</v>
      </c>
      <c r="EP114">
        <v>0.91371000000000002</v>
      </c>
      <c r="EQ114">
        <v>0.75671999999999995</v>
      </c>
      <c r="ER114">
        <v>0.82230000000000003</v>
      </c>
      <c r="ES114">
        <v>0.75683</v>
      </c>
    </row>
    <row r="115" spans="1:149" x14ac:dyDescent="0.25">
      <c r="A115" t="s">
        <v>57</v>
      </c>
      <c r="B115">
        <v>0.96499000000000001</v>
      </c>
      <c r="C115">
        <v>0.8962</v>
      </c>
      <c r="D115">
        <v>0.84770000000000001</v>
      </c>
      <c r="E115">
        <v>0.94116</v>
      </c>
      <c r="F115">
        <v>0.91730999999999996</v>
      </c>
      <c r="G115">
        <v>0.82677</v>
      </c>
      <c r="H115">
        <v>0.82933000000000001</v>
      </c>
      <c r="I115">
        <v>0.91454999999999997</v>
      </c>
      <c r="J115">
        <v>0.96865000000000001</v>
      </c>
      <c r="K115">
        <v>0.71489000000000003</v>
      </c>
      <c r="L115">
        <v>0.72835000000000005</v>
      </c>
      <c r="M115">
        <v>0.73177999999999999</v>
      </c>
      <c r="N115">
        <v>0.75424999999999998</v>
      </c>
      <c r="O115">
        <v>0.78315999999999997</v>
      </c>
      <c r="P115">
        <v>0.64771000000000001</v>
      </c>
      <c r="Q115">
        <v>0.66415999999999997</v>
      </c>
      <c r="R115">
        <v>0.66651000000000005</v>
      </c>
      <c r="S115">
        <v>0.70143999999999995</v>
      </c>
      <c r="T115">
        <v>0.75366</v>
      </c>
      <c r="U115">
        <v>0.85226999999999997</v>
      </c>
      <c r="V115">
        <v>0.85579000000000005</v>
      </c>
      <c r="W115">
        <v>0.89671999999999996</v>
      </c>
      <c r="X115">
        <v>0.89351000000000003</v>
      </c>
      <c r="Y115">
        <v>0.94282999999999995</v>
      </c>
      <c r="Z115">
        <v>0.84541999999999995</v>
      </c>
      <c r="AA115">
        <v>0.83735000000000004</v>
      </c>
      <c r="AB115">
        <v>0.84406000000000003</v>
      </c>
      <c r="AC115">
        <v>0.82886000000000004</v>
      </c>
      <c r="AD115">
        <v>0.82730999999999999</v>
      </c>
      <c r="AE115">
        <v>0.84870000000000001</v>
      </c>
      <c r="AF115">
        <v>0.78607000000000005</v>
      </c>
      <c r="AG115">
        <v>0.75482000000000005</v>
      </c>
      <c r="AH115">
        <v>0.83579000000000003</v>
      </c>
      <c r="AI115">
        <v>0.83398000000000005</v>
      </c>
      <c r="AJ115">
        <v>0.84043999999999996</v>
      </c>
      <c r="AK115">
        <v>0.80105000000000004</v>
      </c>
      <c r="AL115">
        <v>0.82294999999999996</v>
      </c>
      <c r="AM115">
        <v>0.94345000000000001</v>
      </c>
      <c r="AN115">
        <v>0.93510000000000004</v>
      </c>
      <c r="AO115">
        <v>0.98197000000000001</v>
      </c>
      <c r="AP115">
        <v>0.96869000000000005</v>
      </c>
      <c r="AQ115">
        <v>0.96282000000000001</v>
      </c>
      <c r="AR115">
        <v>0.91730999999999996</v>
      </c>
      <c r="AS115">
        <v>0.82676000000000005</v>
      </c>
      <c r="AT115">
        <v>0.82931999999999995</v>
      </c>
      <c r="AU115">
        <v>0.91454000000000002</v>
      </c>
      <c r="AV115">
        <v>0.96865000000000001</v>
      </c>
      <c r="AW115">
        <v>0.71294999999999997</v>
      </c>
      <c r="AX115">
        <v>0.72587999999999997</v>
      </c>
      <c r="AY115">
        <v>0.73029999999999995</v>
      </c>
      <c r="AZ115">
        <v>0.75004999999999999</v>
      </c>
      <c r="BA115">
        <v>0.78029000000000004</v>
      </c>
      <c r="BB115">
        <v>0.64883000000000002</v>
      </c>
      <c r="BC115">
        <v>0.66524000000000005</v>
      </c>
      <c r="BD115">
        <v>0.66854999999999998</v>
      </c>
      <c r="BE115">
        <v>0.69916</v>
      </c>
      <c r="BF115">
        <v>0.74958000000000002</v>
      </c>
      <c r="BG115">
        <v>0.85228999999999999</v>
      </c>
      <c r="BH115">
        <v>0.85580999999999996</v>
      </c>
      <c r="BI115">
        <v>0.89673999999999998</v>
      </c>
      <c r="BJ115">
        <v>0.89353000000000005</v>
      </c>
      <c r="BK115">
        <v>0.94284000000000001</v>
      </c>
      <c r="BL115">
        <v>0.84541999999999995</v>
      </c>
      <c r="BM115">
        <v>0.83735000000000004</v>
      </c>
      <c r="BN115">
        <v>0.84406000000000003</v>
      </c>
      <c r="BO115">
        <v>0.82886000000000004</v>
      </c>
      <c r="BP115">
        <v>0.82732000000000006</v>
      </c>
      <c r="BQ115">
        <v>0.84867999999999999</v>
      </c>
      <c r="BR115">
        <v>0.78605000000000003</v>
      </c>
      <c r="BS115">
        <v>0.75480000000000003</v>
      </c>
      <c r="BT115">
        <v>0.83579999999999999</v>
      </c>
      <c r="BU115">
        <v>0.83398000000000005</v>
      </c>
      <c r="BV115">
        <v>0.84043999999999996</v>
      </c>
      <c r="BW115">
        <v>0.80105000000000004</v>
      </c>
      <c r="BX115">
        <v>0.82294999999999996</v>
      </c>
      <c r="BY115">
        <v>0.94345999999999997</v>
      </c>
      <c r="BZ115">
        <v>0.93511</v>
      </c>
      <c r="CA115">
        <v>0.98197000000000001</v>
      </c>
      <c r="CB115">
        <v>0.96869000000000005</v>
      </c>
      <c r="CC115">
        <v>0.96282000000000001</v>
      </c>
      <c r="CD115">
        <v>0.93586000000000003</v>
      </c>
      <c r="CE115">
        <v>0.92832000000000003</v>
      </c>
      <c r="CF115">
        <v>0.94747000000000003</v>
      </c>
      <c r="CG115">
        <v>0.93518999999999997</v>
      </c>
      <c r="CH115">
        <v>0.92895000000000005</v>
      </c>
      <c r="CI115">
        <v>0.93537000000000003</v>
      </c>
      <c r="CJ115">
        <v>0.93515000000000004</v>
      </c>
      <c r="CK115">
        <v>0.88149</v>
      </c>
      <c r="CL115">
        <v>0.93679000000000001</v>
      </c>
      <c r="CM115">
        <v>0.91749999999999998</v>
      </c>
      <c r="CN115">
        <v>0.95857000000000003</v>
      </c>
      <c r="CO115">
        <v>0.94901999999999997</v>
      </c>
      <c r="CP115">
        <v>0.94332000000000005</v>
      </c>
      <c r="CQ115">
        <v>0.86951999999999996</v>
      </c>
      <c r="CR115">
        <v>0.84516999999999998</v>
      </c>
      <c r="CS115">
        <v>0.88751000000000002</v>
      </c>
      <c r="CT115">
        <v>0.87453000000000003</v>
      </c>
      <c r="CU115">
        <v>0.69030999999999998</v>
      </c>
      <c r="CV115">
        <v>0.91052999999999995</v>
      </c>
      <c r="CW115">
        <v>0.88834000000000002</v>
      </c>
      <c r="CX115">
        <v>0.95313999999999999</v>
      </c>
      <c r="CY115">
        <v>0.94044000000000005</v>
      </c>
      <c r="CZ115">
        <v>0.95038</v>
      </c>
      <c r="DA115">
        <v>0.95447000000000004</v>
      </c>
      <c r="DB115">
        <v>0.94564000000000004</v>
      </c>
      <c r="DC115">
        <v>0.99580000000000002</v>
      </c>
      <c r="DD115">
        <v>0.93193000000000004</v>
      </c>
      <c r="DE115">
        <v>0.92764000000000002</v>
      </c>
      <c r="DF115">
        <v>0.92344999999999999</v>
      </c>
      <c r="DG115">
        <v>0.92896000000000001</v>
      </c>
      <c r="DH115">
        <v>0.97636999999999996</v>
      </c>
      <c r="DI115">
        <v>0.95111000000000001</v>
      </c>
      <c r="DJ115">
        <v>0.94103999999999999</v>
      </c>
      <c r="DK115">
        <v>1</v>
      </c>
      <c r="DL115">
        <v>0.97970999999999997</v>
      </c>
      <c r="DM115">
        <v>0.95098000000000005</v>
      </c>
      <c r="DN115">
        <v>0.91093999999999997</v>
      </c>
      <c r="DO115">
        <v>0.89456999999999998</v>
      </c>
      <c r="DP115">
        <v>0.96045999999999998</v>
      </c>
      <c r="DQ115">
        <v>0.94140999999999997</v>
      </c>
      <c r="DR115">
        <v>0.83303000000000005</v>
      </c>
      <c r="DS115">
        <v>0.90441000000000005</v>
      </c>
      <c r="DT115">
        <v>0.89505000000000001</v>
      </c>
      <c r="DU115">
        <v>0.94828000000000001</v>
      </c>
      <c r="DV115">
        <v>0.94320000000000004</v>
      </c>
      <c r="DW115">
        <v>0.94798000000000004</v>
      </c>
      <c r="DX115">
        <v>0.91752999999999996</v>
      </c>
      <c r="DY115">
        <v>0.91281999999999996</v>
      </c>
      <c r="DZ115">
        <v>0.90800000000000003</v>
      </c>
      <c r="EA115">
        <v>0.90649000000000002</v>
      </c>
      <c r="EB115">
        <v>0.94338</v>
      </c>
      <c r="EC115">
        <v>0.93513999999999997</v>
      </c>
      <c r="ED115">
        <v>0.98182000000000003</v>
      </c>
      <c r="EE115">
        <v>0.96869000000000005</v>
      </c>
      <c r="EF115">
        <v>0.96279999999999999</v>
      </c>
      <c r="EG115">
        <v>0.86407999999999996</v>
      </c>
      <c r="EH115">
        <v>0.85973999999999995</v>
      </c>
      <c r="EI115">
        <v>0.90737000000000001</v>
      </c>
      <c r="EJ115">
        <v>0.89715999999999996</v>
      </c>
      <c r="EK115">
        <v>0.68320999999999998</v>
      </c>
      <c r="EL115">
        <v>0.82691000000000003</v>
      </c>
      <c r="EM115">
        <v>0.83853999999999995</v>
      </c>
      <c r="EN115">
        <v>0.87012999999999996</v>
      </c>
      <c r="EO115">
        <v>0.87629999999999997</v>
      </c>
      <c r="EP115">
        <v>0.92090000000000005</v>
      </c>
      <c r="EQ115">
        <v>0.76719000000000004</v>
      </c>
      <c r="ER115">
        <v>0.80998999999999999</v>
      </c>
      <c r="ES115">
        <v>0.78978999999999999</v>
      </c>
    </row>
    <row r="116" spans="1:149" x14ac:dyDescent="0.25">
      <c r="A116" t="s">
        <v>20</v>
      </c>
      <c r="B116">
        <v>0.98309999999999997</v>
      </c>
      <c r="C116">
        <v>0.92059000000000002</v>
      </c>
      <c r="D116">
        <v>0.85385</v>
      </c>
      <c r="E116">
        <v>0.95526</v>
      </c>
      <c r="F116">
        <v>0.94659000000000004</v>
      </c>
      <c r="G116">
        <v>0.84314</v>
      </c>
      <c r="H116">
        <v>0.84777000000000002</v>
      </c>
      <c r="I116">
        <v>0.94155999999999995</v>
      </c>
      <c r="J116">
        <v>0.98711000000000004</v>
      </c>
      <c r="K116">
        <v>0.72287000000000001</v>
      </c>
      <c r="L116">
        <v>0.73633999999999999</v>
      </c>
      <c r="M116">
        <v>0.73585999999999996</v>
      </c>
      <c r="N116">
        <v>0.76117000000000001</v>
      </c>
      <c r="O116">
        <v>0.78912000000000004</v>
      </c>
      <c r="P116">
        <v>0.65417000000000003</v>
      </c>
      <c r="Q116">
        <v>0.67051000000000005</v>
      </c>
      <c r="R116">
        <v>0.66969999999999996</v>
      </c>
      <c r="S116">
        <v>0.70801999999999998</v>
      </c>
      <c r="T116">
        <v>0.76039999999999996</v>
      </c>
      <c r="U116">
        <v>0.87319000000000002</v>
      </c>
      <c r="V116">
        <v>0.88139000000000001</v>
      </c>
      <c r="W116">
        <v>0.88797000000000004</v>
      </c>
      <c r="X116">
        <v>0.90986</v>
      </c>
      <c r="Y116">
        <v>0.95791000000000004</v>
      </c>
      <c r="Z116">
        <v>0.85350000000000004</v>
      </c>
      <c r="AA116">
        <v>0.84687999999999997</v>
      </c>
      <c r="AB116">
        <v>0.85194999999999999</v>
      </c>
      <c r="AC116">
        <v>0.83875999999999995</v>
      </c>
      <c r="AD116">
        <v>0.83333000000000002</v>
      </c>
      <c r="AE116">
        <v>0.85172999999999999</v>
      </c>
      <c r="AF116">
        <v>0.78415000000000001</v>
      </c>
      <c r="AG116">
        <v>0.75749999999999995</v>
      </c>
      <c r="AH116">
        <v>0.84186000000000005</v>
      </c>
      <c r="AI116">
        <v>0.84372999999999998</v>
      </c>
      <c r="AJ116">
        <v>0.84785999999999995</v>
      </c>
      <c r="AK116">
        <v>0.81625000000000003</v>
      </c>
      <c r="AL116">
        <v>0.83957000000000004</v>
      </c>
      <c r="AM116">
        <v>0.97097999999999995</v>
      </c>
      <c r="AN116">
        <v>0.96870000000000001</v>
      </c>
      <c r="AO116">
        <v>0.96908000000000005</v>
      </c>
      <c r="AP116">
        <v>0.98755999999999999</v>
      </c>
      <c r="AQ116">
        <v>0.97696000000000005</v>
      </c>
      <c r="AR116">
        <v>0.94659000000000004</v>
      </c>
      <c r="AS116">
        <v>0.84313000000000005</v>
      </c>
      <c r="AT116">
        <v>0.84775</v>
      </c>
      <c r="AU116">
        <v>0.94154000000000004</v>
      </c>
      <c r="AV116">
        <v>0.98712</v>
      </c>
      <c r="AW116">
        <v>0.72106999999999999</v>
      </c>
      <c r="AX116">
        <v>0.73404999999999998</v>
      </c>
      <c r="AY116">
        <v>0.73453000000000002</v>
      </c>
      <c r="AZ116">
        <v>0.75702000000000003</v>
      </c>
      <c r="BA116">
        <v>0.78625</v>
      </c>
      <c r="BB116">
        <v>0.65580000000000005</v>
      </c>
      <c r="BC116">
        <v>0.67200000000000004</v>
      </c>
      <c r="BD116">
        <v>0.67237000000000002</v>
      </c>
      <c r="BE116">
        <v>0.70613000000000004</v>
      </c>
      <c r="BF116">
        <v>0.75643000000000005</v>
      </c>
      <c r="BG116">
        <v>0.87321000000000004</v>
      </c>
      <c r="BH116">
        <v>0.88139999999999996</v>
      </c>
      <c r="BI116">
        <v>0.88800000000000001</v>
      </c>
      <c r="BJ116">
        <v>0.90988000000000002</v>
      </c>
      <c r="BK116">
        <v>0.95791000000000004</v>
      </c>
      <c r="BL116">
        <v>0.85348999999999997</v>
      </c>
      <c r="BM116">
        <v>0.84687999999999997</v>
      </c>
      <c r="BN116">
        <v>0.85194999999999999</v>
      </c>
      <c r="BO116">
        <v>0.83875999999999995</v>
      </c>
      <c r="BP116">
        <v>0.83333000000000002</v>
      </c>
      <c r="BQ116">
        <v>0.85172999999999999</v>
      </c>
      <c r="BR116">
        <v>0.78412999999999999</v>
      </c>
      <c r="BS116">
        <v>0.75748000000000004</v>
      </c>
      <c r="BT116">
        <v>0.84186000000000005</v>
      </c>
      <c r="BU116">
        <v>0.84374000000000005</v>
      </c>
      <c r="BV116">
        <v>0.84785999999999995</v>
      </c>
      <c r="BW116">
        <v>0.81623999999999997</v>
      </c>
      <c r="BX116">
        <v>0.83957000000000004</v>
      </c>
      <c r="BY116">
        <v>0.97097999999999995</v>
      </c>
      <c r="BZ116">
        <v>0.96870000000000001</v>
      </c>
      <c r="CA116">
        <v>0.96909000000000001</v>
      </c>
      <c r="CB116">
        <v>0.98755999999999999</v>
      </c>
      <c r="CC116">
        <v>0.97697000000000001</v>
      </c>
      <c r="CD116">
        <v>0.95657000000000003</v>
      </c>
      <c r="CE116">
        <v>0.95387</v>
      </c>
      <c r="CF116">
        <v>0.95928999999999998</v>
      </c>
      <c r="CG116">
        <v>0.95421</v>
      </c>
      <c r="CH116">
        <v>0.95716999999999997</v>
      </c>
      <c r="CI116">
        <v>0.95921999999999996</v>
      </c>
      <c r="CJ116">
        <v>0.95477000000000001</v>
      </c>
      <c r="CK116">
        <v>0.89085999999999999</v>
      </c>
      <c r="CL116">
        <v>0.96289999999999998</v>
      </c>
      <c r="CM116">
        <v>0.94942000000000004</v>
      </c>
      <c r="CN116">
        <v>0.96560999999999997</v>
      </c>
      <c r="CO116">
        <v>0.97404000000000002</v>
      </c>
      <c r="CP116">
        <v>0.95931999999999995</v>
      </c>
      <c r="CQ116">
        <v>0.89700000000000002</v>
      </c>
      <c r="CR116">
        <v>0.87439</v>
      </c>
      <c r="CS116">
        <v>0.90112000000000003</v>
      </c>
      <c r="CT116">
        <v>0.90471000000000001</v>
      </c>
      <c r="CU116">
        <v>0.72282999999999997</v>
      </c>
      <c r="CV116">
        <v>0.93840000000000001</v>
      </c>
      <c r="CW116">
        <v>0.92064999999999997</v>
      </c>
      <c r="CX116">
        <v>0.94740999999999997</v>
      </c>
      <c r="CY116">
        <v>0.96574000000000004</v>
      </c>
      <c r="CZ116">
        <v>0.96887999999999996</v>
      </c>
      <c r="DA116">
        <v>0.98441999999999996</v>
      </c>
      <c r="DB116">
        <v>0.98185999999999996</v>
      </c>
      <c r="DC116">
        <v>0.98133999999999999</v>
      </c>
      <c r="DD116">
        <v>0.96267999999999998</v>
      </c>
      <c r="DE116">
        <v>0.95862999999999998</v>
      </c>
      <c r="DF116">
        <v>0.95281000000000005</v>
      </c>
      <c r="DG116">
        <v>0.95838999999999996</v>
      </c>
      <c r="DH116">
        <v>0.99609999999999999</v>
      </c>
      <c r="DI116">
        <v>0.98333999999999999</v>
      </c>
      <c r="DJ116">
        <v>0.97955000000000003</v>
      </c>
      <c r="DK116">
        <v>0.97970999999999997</v>
      </c>
      <c r="DL116">
        <v>1</v>
      </c>
      <c r="DM116">
        <v>0.96313000000000004</v>
      </c>
      <c r="DN116">
        <v>0.94428000000000001</v>
      </c>
      <c r="DO116">
        <v>0.93157000000000001</v>
      </c>
      <c r="DP116">
        <v>0.94221999999999995</v>
      </c>
      <c r="DQ116">
        <v>0.96472999999999998</v>
      </c>
      <c r="DR116">
        <v>0.86255999999999999</v>
      </c>
      <c r="DS116">
        <v>0.93269999999999997</v>
      </c>
      <c r="DT116">
        <v>0.92896999999999996</v>
      </c>
      <c r="DU116">
        <v>0.93257999999999996</v>
      </c>
      <c r="DV116">
        <v>0.96279000000000003</v>
      </c>
      <c r="DW116">
        <v>0.96235000000000004</v>
      </c>
      <c r="DX116">
        <v>0.94618999999999998</v>
      </c>
      <c r="DY116">
        <v>0.93859000000000004</v>
      </c>
      <c r="DZ116">
        <v>0.92915999999999999</v>
      </c>
      <c r="EA116">
        <v>0.91464999999999996</v>
      </c>
      <c r="EB116">
        <v>0.96987000000000001</v>
      </c>
      <c r="EC116">
        <v>0.96792999999999996</v>
      </c>
      <c r="ED116">
        <v>0.96799000000000002</v>
      </c>
      <c r="EE116">
        <v>0.98741000000000001</v>
      </c>
      <c r="EF116">
        <v>0.97687000000000002</v>
      </c>
      <c r="EG116">
        <v>0.88356000000000001</v>
      </c>
      <c r="EH116">
        <v>0.88376999999999994</v>
      </c>
      <c r="EI116">
        <v>0.89375000000000004</v>
      </c>
      <c r="EJ116">
        <v>0.91356999999999999</v>
      </c>
      <c r="EK116">
        <v>0.6885</v>
      </c>
      <c r="EL116">
        <v>0.84133000000000002</v>
      </c>
      <c r="EM116">
        <v>0.85787000000000002</v>
      </c>
      <c r="EN116">
        <v>0.85985999999999996</v>
      </c>
      <c r="EO116">
        <v>0.88944999999999996</v>
      </c>
      <c r="EP116">
        <v>0.93305000000000005</v>
      </c>
      <c r="EQ116">
        <v>0.77637999999999996</v>
      </c>
      <c r="ER116">
        <v>0.82394000000000001</v>
      </c>
      <c r="ES116">
        <v>0.77805000000000002</v>
      </c>
    </row>
    <row r="117" spans="1:149" x14ac:dyDescent="0.25">
      <c r="A117" t="s">
        <v>21</v>
      </c>
      <c r="B117">
        <v>0.95082</v>
      </c>
      <c r="C117">
        <v>0.88038000000000005</v>
      </c>
      <c r="D117">
        <v>0.90993000000000002</v>
      </c>
      <c r="E117">
        <v>0.96674000000000004</v>
      </c>
      <c r="F117">
        <v>0.90268999999999999</v>
      </c>
      <c r="G117">
        <v>0.81777</v>
      </c>
      <c r="H117">
        <v>0.81354000000000004</v>
      </c>
      <c r="I117">
        <v>0.89858000000000005</v>
      </c>
      <c r="J117">
        <v>0.95277999999999996</v>
      </c>
      <c r="K117">
        <v>0.71031999999999995</v>
      </c>
      <c r="L117">
        <v>0.72069000000000005</v>
      </c>
      <c r="M117">
        <v>0.72399999999999998</v>
      </c>
      <c r="N117">
        <v>0.74812999999999996</v>
      </c>
      <c r="O117">
        <v>0.78244999999999998</v>
      </c>
      <c r="P117">
        <v>0.63907000000000003</v>
      </c>
      <c r="Q117">
        <v>0.65393000000000001</v>
      </c>
      <c r="R117">
        <v>0.65710000000000002</v>
      </c>
      <c r="S117">
        <v>0.69011999999999996</v>
      </c>
      <c r="T117">
        <v>0.74689000000000005</v>
      </c>
      <c r="U117">
        <v>0.84326999999999996</v>
      </c>
      <c r="V117">
        <v>0.84375</v>
      </c>
      <c r="W117">
        <v>0.85524999999999995</v>
      </c>
      <c r="X117">
        <v>0.87033000000000005</v>
      </c>
      <c r="Y117">
        <v>0.96394999999999997</v>
      </c>
      <c r="Z117">
        <v>0.84172999999999998</v>
      </c>
      <c r="AA117">
        <v>0.83272000000000002</v>
      </c>
      <c r="AB117">
        <v>0.83904999999999996</v>
      </c>
      <c r="AC117">
        <v>0.83164000000000005</v>
      </c>
      <c r="AD117">
        <v>0.82581000000000004</v>
      </c>
      <c r="AE117">
        <v>0.84711000000000003</v>
      </c>
      <c r="AF117">
        <v>0.82662999999999998</v>
      </c>
      <c r="AG117">
        <v>0.79039999999999999</v>
      </c>
      <c r="AH117">
        <v>0.83074999999999999</v>
      </c>
      <c r="AI117">
        <v>0.83223999999999998</v>
      </c>
      <c r="AJ117">
        <v>0.83738000000000001</v>
      </c>
      <c r="AK117">
        <v>0.79307000000000005</v>
      </c>
      <c r="AL117">
        <v>0.81445999999999996</v>
      </c>
      <c r="AM117">
        <v>0.94391000000000003</v>
      </c>
      <c r="AN117">
        <v>0.92920000000000003</v>
      </c>
      <c r="AO117">
        <v>0.94164000000000003</v>
      </c>
      <c r="AP117">
        <v>0.95279000000000003</v>
      </c>
      <c r="AQ117">
        <v>0.98780999999999997</v>
      </c>
      <c r="AR117">
        <v>0.90269999999999995</v>
      </c>
      <c r="AS117">
        <v>0.81777</v>
      </c>
      <c r="AT117">
        <v>0.81352999999999998</v>
      </c>
      <c r="AU117">
        <v>0.89856999999999998</v>
      </c>
      <c r="AV117">
        <v>0.95279000000000003</v>
      </c>
      <c r="AW117">
        <v>0.70737000000000005</v>
      </c>
      <c r="AX117">
        <v>0.71782999999999997</v>
      </c>
      <c r="AY117">
        <v>0.72185999999999995</v>
      </c>
      <c r="AZ117">
        <v>0.74353000000000002</v>
      </c>
      <c r="BA117">
        <v>0.77930999999999995</v>
      </c>
      <c r="BB117">
        <v>0.63934999999999997</v>
      </c>
      <c r="BC117">
        <v>0.65454999999999997</v>
      </c>
      <c r="BD117">
        <v>0.65864</v>
      </c>
      <c r="BE117">
        <v>0.68735999999999997</v>
      </c>
      <c r="BF117">
        <v>0.74243000000000003</v>
      </c>
      <c r="BG117">
        <v>0.84328000000000003</v>
      </c>
      <c r="BH117">
        <v>0.84377999999999997</v>
      </c>
      <c r="BI117">
        <v>0.85528000000000004</v>
      </c>
      <c r="BJ117">
        <v>0.87034999999999996</v>
      </c>
      <c r="BK117">
        <v>0.96394999999999997</v>
      </c>
      <c r="BL117">
        <v>0.84172000000000002</v>
      </c>
      <c r="BM117">
        <v>0.83272000000000002</v>
      </c>
      <c r="BN117">
        <v>0.83904999999999996</v>
      </c>
      <c r="BO117">
        <v>0.83164000000000005</v>
      </c>
      <c r="BP117">
        <v>0.82581000000000004</v>
      </c>
      <c r="BQ117">
        <v>0.84709999999999996</v>
      </c>
      <c r="BR117">
        <v>0.82660999999999996</v>
      </c>
      <c r="BS117">
        <v>0.79037999999999997</v>
      </c>
      <c r="BT117">
        <v>0.83074999999999999</v>
      </c>
      <c r="BU117">
        <v>0.83223999999999998</v>
      </c>
      <c r="BV117">
        <v>0.83736999999999995</v>
      </c>
      <c r="BW117">
        <v>0.79307000000000005</v>
      </c>
      <c r="BX117">
        <v>0.81445999999999996</v>
      </c>
      <c r="BY117">
        <v>0.94391000000000003</v>
      </c>
      <c r="BZ117">
        <v>0.92920999999999998</v>
      </c>
      <c r="CA117">
        <v>0.94164999999999999</v>
      </c>
      <c r="CB117">
        <v>0.95279999999999998</v>
      </c>
      <c r="CC117">
        <v>0.98782000000000003</v>
      </c>
      <c r="CD117">
        <v>0.93616999999999995</v>
      </c>
      <c r="CE117">
        <v>0.92544999999999999</v>
      </c>
      <c r="CF117">
        <v>0.93908999999999998</v>
      </c>
      <c r="CG117">
        <v>0.92637000000000003</v>
      </c>
      <c r="CH117">
        <v>0.91646000000000005</v>
      </c>
      <c r="CI117">
        <v>0.92125999999999997</v>
      </c>
      <c r="CJ117">
        <v>0.92569999999999997</v>
      </c>
      <c r="CK117">
        <v>0.89480000000000004</v>
      </c>
      <c r="CL117">
        <v>0.93072999999999995</v>
      </c>
      <c r="CM117">
        <v>0.91169</v>
      </c>
      <c r="CN117">
        <v>0.93508999999999998</v>
      </c>
      <c r="CO117">
        <v>0.93713000000000002</v>
      </c>
      <c r="CP117">
        <v>0.98712</v>
      </c>
      <c r="CQ117">
        <v>0.84670999999999996</v>
      </c>
      <c r="CR117">
        <v>0.82989000000000002</v>
      </c>
      <c r="CS117">
        <v>0.85068999999999995</v>
      </c>
      <c r="CT117">
        <v>0.84804999999999997</v>
      </c>
      <c r="CU117">
        <v>0.67101999999999995</v>
      </c>
      <c r="CV117">
        <v>0.89575000000000005</v>
      </c>
      <c r="CW117">
        <v>0.87688999999999995</v>
      </c>
      <c r="CX117">
        <v>0.90383999999999998</v>
      </c>
      <c r="CY117">
        <v>0.91437000000000002</v>
      </c>
      <c r="CZ117">
        <v>0.97704999999999997</v>
      </c>
      <c r="DA117">
        <v>0.95731999999999995</v>
      </c>
      <c r="DB117">
        <v>0.94260999999999995</v>
      </c>
      <c r="DC117">
        <v>0.95523999999999998</v>
      </c>
      <c r="DD117">
        <v>0.91703999999999997</v>
      </c>
      <c r="DE117">
        <v>0.91239000000000003</v>
      </c>
      <c r="DF117">
        <v>0.90666000000000002</v>
      </c>
      <c r="DG117">
        <v>0.91308999999999996</v>
      </c>
      <c r="DH117">
        <v>0.96231999999999995</v>
      </c>
      <c r="DI117">
        <v>0.95384000000000002</v>
      </c>
      <c r="DJ117">
        <v>0.93838999999999995</v>
      </c>
      <c r="DK117">
        <v>0.95098000000000005</v>
      </c>
      <c r="DL117">
        <v>0.96313000000000004</v>
      </c>
      <c r="DM117">
        <v>1</v>
      </c>
      <c r="DN117">
        <v>0.88270000000000004</v>
      </c>
      <c r="DO117">
        <v>0.87182000000000004</v>
      </c>
      <c r="DP117">
        <v>0.88107999999999997</v>
      </c>
      <c r="DQ117">
        <v>0.89444000000000001</v>
      </c>
      <c r="DR117">
        <v>0.79169999999999996</v>
      </c>
      <c r="DS117">
        <v>0.89380000000000004</v>
      </c>
      <c r="DT117">
        <v>0.88266999999999995</v>
      </c>
      <c r="DU117">
        <v>0.89324000000000003</v>
      </c>
      <c r="DV117">
        <v>0.91366000000000003</v>
      </c>
      <c r="DW117">
        <v>0.97402999999999995</v>
      </c>
      <c r="DX117">
        <v>0.90288000000000002</v>
      </c>
      <c r="DY117">
        <v>0.89805000000000001</v>
      </c>
      <c r="DZ117">
        <v>0.90303</v>
      </c>
      <c r="EA117">
        <v>0.94598000000000004</v>
      </c>
      <c r="EB117">
        <v>0.94396999999999998</v>
      </c>
      <c r="EC117">
        <v>0.92930000000000001</v>
      </c>
      <c r="ED117">
        <v>0.94169999999999998</v>
      </c>
      <c r="EE117">
        <v>0.95282999999999995</v>
      </c>
      <c r="EF117">
        <v>0.98782999999999999</v>
      </c>
      <c r="EG117">
        <v>0.84240000000000004</v>
      </c>
      <c r="EH117">
        <v>0.84060000000000001</v>
      </c>
      <c r="EI117">
        <v>0.85026999999999997</v>
      </c>
      <c r="EJ117">
        <v>0.85980999999999996</v>
      </c>
      <c r="EK117">
        <v>0.66847000000000001</v>
      </c>
      <c r="EL117">
        <v>0.82815000000000005</v>
      </c>
      <c r="EM117">
        <v>0.83384999999999998</v>
      </c>
      <c r="EN117">
        <v>0.84440000000000004</v>
      </c>
      <c r="EO117">
        <v>0.86423000000000005</v>
      </c>
      <c r="EP117">
        <v>0.95616999999999996</v>
      </c>
      <c r="EQ117">
        <v>0.82059000000000004</v>
      </c>
      <c r="ER117">
        <v>0.84619999999999995</v>
      </c>
      <c r="ES117">
        <v>0.82050000000000001</v>
      </c>
    </row>
    <row r="118" spans="1:149" x14ac:dyDescent="0.25">
      <c r="A118" t="s">
        <v>22</v>
      </c>
      <c r="B118">
        <v>0.93711999999999995</v>
      </c>
      <c r="C118">
        <v>0.90973000000000004</v>
      </c>
      <c r="D118">
        <v>0.78385000000000005</v>
      </c>
      <c r="E118">
        <v>0.88451000000000002</v>
      </c>
      <c r="F118">
        <v>0.93386999999999998</v>
      </c>
      <c r="G118">
        <v>0.84147000000000005</v>
      </c>
      <c r="H118">
        <v>0.85275999999999996</v>
      </c>
      <c r="I118">
        <v>0.93171999999999999</v>
      </c>
      <c r="J118">
        <v>0.94010000000000005</v>
      </c>
      <c r="K118">
        <v>0.70006000000000002</v>
      </c>
      <c r="L118">
        <v>0.71294999999999997</v>
      </c>
      <c r="M118">
        <v>0.71003000000000005</v>
      </c>
      <c r="N118">
        <v>0.73792000000000002</v>
      </c>
      <c r="O118">
        <v>0.76200000000000001</v>
      </c>
      <c r="P118">
        <v>0.63185999999999998</v>
      </c>
      <c r="Q118">
        <v>0.64746999999999999</v>
      </c>
      <c r="R118">
        <v>0.64322999999999997</v>
      </c>
      <c r="S118">
        <v>0.68569000000000002</v>
      </c>
      <c r="T118">
        <v>0.73648999999999998</v>
      </c>
      <c r="U118">
        <v>0.87502999999999997</v>
      </c>
      <c r="V118">
        <v>0.86253000000000002</v>
      </c>
      <c r="W118">
        <v>0.85753999999999997</v>
      </c>
      <c r="X118">
        <v>0.89365000000000006</v>
      </c>
      <c r="Y118">
        <v>0.89270000000000005</v>
      </c>
      <c r="Z118">
        <v>0.83848</v>
      </c>
      <c r="AA118">
        <v>0.83079999999999998</v>
      </c>
      <c r="AB118">
        <v>0.83747000000000005</v>
      </c>
      <c r="AC118">
        <v>0.82132000000000005</v>
      </c>
      <c r="AD118">
        <v>0.81477999999999995</v>
      </c>
      <c r="AE118">
        <v>0.82848999999999995</v>
      </c>
      <c r="AF118">
        <v>0.72355000000000003</v>
      </c>
      <c r="AG118">
        <v>0.7026</v>
      </c>
      <c r="AH118">
        <v>0.82732000000000006</v>
      </c>
      <c r="AI118">
        <v>0.82776000000000005</v>
      </c>
      <c r="AJ118">
        <v>0.83218000000000003</v>
      </c>
      <c r="AK118">
        <v>0.81601000000000001</v>
      </c>
      <c r="AL118">
        <v>0.83735999999999999</v>
      </c>
      <c r="AM118">
        <v>0.94850000000000001</v>
      </c>
      <c r="AN118">
        <v>0.92164999999999997</v>
      </c>
      <c r="AO118">
        <v>0.91027999999999998</v>
      </c>
      <c r="AP118">
        <v>0.94057999999999997</v>
      </c>
      <c r="AQ118">
        <v>0.90315000000000001</v>
      </c>
      <c r="AR118">
        <v>0.93386000000000002</v>
      </c>
      <c r="AS118">
        <v>0.84147000000000005</v>
      </c>
      <c r="AT118">
        <v>0.85275000000000001</v>
      </c>
      <c r="AU118">
        <v>0.93169000000000002</v>
      </c>
      <c r="AV118">
        <v>0.94010000000000005</v>
      </c>
      <c r="AW118">
        <v>0.69886000000000004</v>
      </c>
      <c r="AX118">
        <v>0.71082999999999996</v>
      </c>
      <c r="AY118">
        <v>0.70909</v>
      </c>
      <c r="AZ118">
        <v>0.73407999999999995</v>
      </c>
      <c r="BA118">
        <v>0.75948000000000004</v>
      </c>
      <c r="BB118">
        <v>0.63429000000000002</v>
      </c>
      <c r="BC118">
        <v>0.64941000000000004</v>
      </c>
      <c r="BD118">
        <v>0.64637999999999995</v>
      </c>
      <c r="BE118">
        <v>0.68432999999999999</v>
      </c>
      <c r="BF118">
        <v>0.73287000000000002</v>
      </c>
      <c r="BG118">
        <v>0.87504000000000004</v>
      </c>
      <c r="BH118">
        <v>0.86253999999999997</v>
      </c>
      <c r="BI118">
        <v>0.85755999999999999</v>
      </c>
      <c r="BJ118">
        <v>0.89366000000000001</v>
      </c>
      <c r="BK118">
        <v>0.89270000000000005</v>
      </c>
      <c r="BL118">
        <v>0.83848</v>
      </c>
      <c r="BM118">
        <v>0.83079999999999998</v>
      </c>
      <c r="BN118">
        <v>0.83747000000000005</v>
      </c>
      <c r="BO118">
        <v>0.82130999999999998</v>
      </c>
      <c r="BP118">
        <v>0.81477999999999995</v>
      </c>
      <c r="BQ118">
        <v>0.82848999999999995</v>
      </c>
      <c r="BR118">
        <v>0.72353999999999996</v>
      </c>
      <c r="BS118">
        <v>0.7026</v>
      </c>
      <c r="BT118">
        <v>0.82732000000000006</v>
      </c>
      <c r="BU118">
        <v>0.82776000000000005</v>
      </c>
      <c r="BV118">
        <v>0.83218000000000003</v>
      </c>
      <c r="BW118">
        <v>0.81601000000000001</v>
      </c>
      <c r="BX118">
        <v>0.83735000000000004</v>
      </c>
      <c r="BY118">
        <v>0.94850000000000001</v>
      </c>
      <c r="BZ118">
        <v>0.92164999999999997</v>
      </c>
      <c r="CA118">
        <v>0.91027999999999998</v>
      </c>
      <c r="CB118">
        <v>0.94057000000000002</v>
      </c>
      <c r="CC118">
        <v>0.90315000000000001</v>
      </c>
      <c r="CD118">
        <v>0.91052999999999995</v>
      </c>
      <c r="CE118">
        <v>0.91176000000000001</v>
      </c>
      <c r="CF118">
        <v>0.90927000000000002</v>
      </c>
      <c r="CG118">
        <v>0.90534999999999999</v>
      </c>
      <c r="CH118">
        <v>0.92830000000000001</v>
      </c>
      <c r="CI118">
        <v>0.92562999999999995</v>
      </c>
      <c r="CJ118">
        <v>0.90910000000000002</v>
      </c>
      <c r="CK118">
        <v>0.84284000000000003</v>
      </c>
      <c r="CL118">
        <v>0.94091000000000002</v>
      </c>
      <c r="CM118">
        <v>0.91576999999999997</v>
      </c>
      <c r="CN118">
        <v>0.92140999999999995</v>
      </c>
      <c r="CO118">
        <v>0.93838999999999995</v>
      </c>
      <c r="CP118">
        <v>0.89012999999999998</v>
      </c>
      <c r="CQ118">
        <v>0.92852999999999997</v>
      </c>
      <c r="CR118">
        <v>0.87470999999999999</v>
      </c>
      <c r="CS118">
        <v>0.90422999999999998</v>
      </c>
      <c r="CT118">
        <v>0.92115999999999998</v>
      </c>
      <c r="CU118">
        <v>0.74234999999999995</v>
      </c>
      <c r="CV118">
        <v>0.95277999999999996</v>
      </c>
      <c r="CW118">
        <v>0.89802999999999999</v>
      </c>
      <c r="CX118">
        <v>0.91161000000000003</v>
      </c>
      <c r="CY118">
        <v>0.94818999999999998</v>
      </c>
      <c r="CZ118">
        <v>0.90108999999999995</v>
      </c>
      <c r="DA118">
        <v>0.95230000000000004</v>
      </c>
      <c r="DB118">
        <v>0.92413999999999996</v>
      </c>
      <c r="DC118">
        <v>0.91242000000000001</v>
      </c>
      <c r="DD118">
        <v>0.93781999999999999</v>
      </c>
      <c r="DE118">
        <v>0.93689</v>
      </c>
      <c r="DF118">
        <v>0.93667</v>
      </c>
      <c r="DG118">
        <v>0.93752000000000002</v>
      </c>
      <c r="DH118">
        <v>0.93862999999999996</v>
      </c>
      <c r="DI118">
        <v>0.95947000000000005</v>
      </c>
      <c r="DJ118">
        <v>0.92264999999999997</v>
      </c>
      <c r="DK118">
        <v>0.91093999999999997</v>
      </c>
      <c r="DL118">
        <v>0.94428000000000001</v>
      </c>
      <c r="DM118">
        <v>0.88270000000000004</v>
      </c>
      <c r="DN118">
        <v>1</v>
      </c>
      <c r="DO118">
        <v>0.92166000000000003</v>
      </c>
      <c r="DP118">
        <v>0.91991999999999996</v>
      </c>
      <c r="DQ118">
        <v>0.97155999999999998</v>
      </c>
      <c r="DR118">
        <v>0.91547999999999996</v>
      </c>
      <c r="DS118">
        <v>0.94098999999999999</v>
      </c>
      <c r="DT118">
        <v>0.90039999999999998</v>
      </c>
      <c r="DU118">
        <v>0.89039000000000001</v>
      </c>
      <c r="DV118">
        <v>0.93659999999999999</v>
      </c>
      <c r="DW118">
        <v>0.88954999999999995</v>
      </c>
      <c r="DX118">
        <v>0.92828999999999995</v>
      </c>
      <c r="DY118">
        <v>0.91995000000000005</v>
      </c>
      <c r="DZ118">
        <v>0.89056999999999997</v>
      </c>
      <c r="EA118">
        <v>0.83186000000000004</v>
      </c>
      <c r="EB118">
        <v>0.94067000000000001</v>
      </c>
      <c r="EC118">
        <v>0.91571000000000002</v>
      </c>
      <c r="ED118">
        <v>0.90347999999999995</v>
      </c>
      <c r="EE118">
        <v>0.93769999999999998</v>
      </c>
      <c r="EF118">
        <v>0.90149999999999997</v>
      </c>
      <c r="EG118">
        <v>0.90481</v>
      </c>
      <c r="EH118">
        <v>0.87012999999999996</v>
      </c>
      <c r="EI118">
        <v>0.86828000000000005</v>
      </c>
      <c r="EJ118">
        <v>0.91422000000000003</v>
      </c>
      <c r="EK118">
        <v>0.69294</v>
      </c>
      <c r="EL118">
        <v>0.81416999999999995</v>
      </c>
      <c r="EM118">
        <v>0.82052000000000003</v>
      </c>
      <c r="EN118">
        <v>0.81179999999999997</v>
      </c>
      <c r="EO118">
        <v>0.85401000000000005</v>
      </c>
      <c r="EP118">
        <v>0.86073</v>
      </c>
      <c r="EQ118">
        <v>0.72514999999999996</v>
      </c>
      <c r="ER118">
        <v>0.76424999999999998</v>
      </c>
      <c r="ES118">
        <v>0.71902999999999995</v>
      </c>
    </row>
    <row r="119" spans="1:149" x14ac:dyDescent="0.25">
      <c r="A119" t="s">
        <v>23</v>
      </c>
      <c r="B119">
        <v>0.91954000000000002</v>
      </c>
      <c r="C119">
        <v>0.91291</v>
      </c>
      <c r="D119">
        <v>0.77434999999999998</v>
      </c>
      <c r="E119">
        <v>0.87226999999999999</v>
      </c>
      <c r="F119">
        <v>0.94372999999999996</v>
      </c>
      <c r="G119">
        <v>0.84299999999999997</v>
      </c>
      <c r="H119">
        <v>0.85712999999999995</v>
      </c>
      <c r="I119">
        <v>0.93679999999999997</v>
      </c>
      <c r="J119">
        <v>0.92706999999999995</v>
      </c>
      <c r="K119">
        <v>0.70113000000000003</v>
      </c>
      <c r="L119">
        <v>0.71625000000000005</v>
      </c>
      <c r="M119">
        <v>0.71172999999999997</v>
      </c>
      <c r="N119">
        <v>0.74051</v>
      </c>
      <c r="O119">
        <v>0.76480999999999999</v>
      </c>
      <c r="P119">
        <v>0.63368999999999998</v>
      </c>
      <c r="Q119">
        <v>0.65037</v>
      </c>
      <c r="R119">
        <v>0.64520999999999995</v>
      </c>
      <c r="S119">
        <v>0.68764999999999998</v>
      </c>
      <c r="T119">
        <v>0.73897999999999997</v>
      </c>
      <c r="U119">
        <v>0.83792999999999995</v>
      </c>
      <c r="V119">
        <v>0.89461999999999997</v>
      </c>
      <c r="W119">
        <v>0.84148999999999996</v>
      </c>
      <c r="X119">
        <v>0.88488</v>
      </c>
      <c r="Y119">
        <v>0.88093999999999995</v>
      </c>
      <c r="Z119">
        <v>0.84633999999999998</v>
      </c>
      <c r="AA119">
        <v>0.84302999999999995</v>
      </c>
      <c r="AB119">
        <v>0.84572999999999998</v>
      </c>
      <c r="AC119">
        <v>0.82791999999999999</v>
      </c>
      <c r="AD119">
        <v>0.82140999999999997</v>
      </c>
      <c r="AE119">
        <v>0.83545000000000003</v>
      </c>
      <c r="AF119">
        <v>0.71428999999999998</v>
      </c>
      <c r="AG119">
        <v>0.69254000000000004</v>
      </c>
      <c r="AH119">
        <v>0.83301999999999998</v>
      </c>
      <c r="AI119">
        <v>0.84067999999999998</v>
      </c>
      <c r="AJ119">
        <v>0.83906000000000003</v>
      </c>
      <c r="AK119">
        <v>0.81706000000000001</v>
      </c>
      <c r="AL119">
        <v>0.83845999999999998</v>
      </c>
      <c r="AM119">
        <v>0.90161999999999998</v>
      </c>
      <c r="AN119">
        <v>0.95431999999999995</v>
      </c>
      <c r="AO119">
        <v>0.89156000000000002</v>
      </c>
      <c r="AP119">
        <v>0.92749999999999999</v>
      </c>
      <c r="AQ119">
        <v>0.89044000000000001</v>
      </c>
      <c r="AR119">
        <v>0.94372</v>
      </c>
      <c r="AS119">
        <v>0.84299999999999997</v>
      </c>
      <c r="AT119">
        <v>0.85711999999999999</v>
      </c>
      <c r="AU119">
        <v>0.93677999999999995</v>
      </c>
      <c r="AV119">
        <v>0.92706</v>
      </c>
      <c r="AW119">
        <v>0.69991000000000003</v>
      </c>
      <c r="AX119">
        <v>0.71482999999999997</v>
      </c>
      <c r="AY119">
        <v>0.71162000000000003</v>
      </c>
      <c r="AZ119">
        <v>0.73719999999999997</v>
      </c>
      <c r="BA119">
        <v>0.76256000000000002</v>
      </c>
      <c r="BB119">
        <v>0.63627999999999996</v>
      </c>
      <c r="BC119">
        <v>0.65283999999999998</v>
      </c>
      <c r="BD119">
        <v>0.64905999999999997</v>
      </c>
      <c r="BE119">
        <v>0.68676999999999999</v>
      </c>
      <c r="BF119">
        <v>0.73580999999999996</v>
      </c>
      <c r="BG119">
        <v>0.83794999999999997</v>
      </c>
      <c r="BH119">
        <v>0.89461000000000002</v>
      </c>
      <c r="BI119">
        <v>0.84150999999999998</v>
      </c>
      <c r="BJ119">
        <v>0.88488999999999995</v>
      </c>
      <c r="BK119">
        <v>0.88093999999999995</v>
      </c>
      <c r="BL119">
        <v>0.84633999999999998</v>
      </c>
      <c r="BM119">
        <v>0.84302999999999995</v>
      </c>
      <c r="BN119">
        <v>0.84572999999999998</v>
      </c>
      <c r="BO119">
        <v>0.82791999999999999</v>
      </c>
      <c r="BP119">
        <v>0.82142000000000004</v>
      </c>
      <c r="BQ119">
        <v>0.83545000000000003</v>
      </c>
      <c r="BR119">
        <v>0.71428000000000003</v>
      </c>
      <c r="BS119">
        <v>0.69254000000000004</v>
      </c>
      <c r="BT119">
        <v>0.83301999999999998</v>
      </c>
      <c r="BU119">
        <v>0.84069000000000005</v>
      </c>
      <c r="BV119">
        <v>0.83906000000000003</v>
      </c>
      <c r="BW119">
        <v>0.81706000000000001</v>
      </c>
      <c r="BX119">
        <v>0.83845999999999998</v>
      </c>
      <c r="BY119">
        <v>0.90161999999999998</v>
      </c>
      <c r="BZ119">
        <v>0.95431999999999995</v>
      </c>
      <c r="CA119">
        <v>0.89154999999999995</v>
      </c>
      <c r="CB119">
        <v>0.92749000000000004</v>
      </c>
      <c r="CC119">
        <v>0.89044000000000001</v>
      </c>
      <c r="CD119">
        <v>0.89859999999999995</v>
      </c>
      <c r="CE119">
        <v>0.91122000000000003</v>
      </c>
      <c r="CF119">
        <v>0.90130999999999994</v>
      </c>
      <c r="CG119">
        <v>0.90086999999999995</v>
      </c>
      <c r="CH119">
        <v>0.93533999999999995</v>
      </c>
      <c r="CI119">
        <v>0.92442000000000002</v>
      </c>
      <c r="CJ119">
        <v>0.90603999999999996</v>
      </c>
      <c r="CK119">
        <v>0.84116000000000002</v>
      </c>
      <c r="CL119">
        <v>0.91108999999999996</v>
      </c>
      <c r="CM119">
        <v>0.94281999999999999</v>
      </c>
      <c r="CN119">
        <v>0.91093000000000002</v>
      </c>
      <c r="CO119">
        <v>0.93318999999999996</v>
      </c>
      <c r="CP119">
        <v>0.88221000000000005</v>
      </c>
      <c r="CQ119">
        <v>0.89766999999999997</v>
      </c>
      <c r="CR119">
        <v>0.92152999999999996</v>
      </c>
      <c r="CS119">
        <v>0.90078000000000003</v>
      </c>
      <c r="CT119">
        <v>0.92932000000000003</v>
      </c>
      <c r="CU119">
        <v>0.76032999999999995</v>
      </c>
      <c r="CV119">
        <v>0.89922000000000002</v>
      </c>
      <c r="CW119">
        <v>0.95657999999999999</v>
      </c>
      <c r="CX119">
        <v>0.89419000000000004</v>
      </c>
      <c r="CY119">
        <v>0.94596999999999998</v>
      </c>
      <c r="CZ119">
        <v>0.89309000000000005</v>
      </c>
      <c r="DA119">
        <v>0.90590999999999999</v>
      </c>
      <c r="DB119">
        <v>0.95447000000000004</v>
      </c>
      <c r="DC119">
        <v>0.89624000000000004</v>
      </c>
      <c r="DD119">
        <v>0.94599999999999995</v>
      </c>
      <c r="DE119">
        <v>0.94608000000000003</v>
      </c>
      <c r="DF119">
        <v>0.94360999999999995</v>
      </c>
      <c r="DG119">
        <v>0.94467999999999996</v>
      </c>
      <c r="DH119">
        <v>0.92706</v>
      </c>
      <c r="DI119">
        <v>0.90502000000000005</v>
      </c>
      <c r="DJ119">
        <v>0.96150000000000002</v>
      </c>
      <c r="DK119">
        <v>0.89456999999999998</v>
      </c>
      <c r="DL119">
        <v>0.93157000000000001</v>
      </c>
      <c r="DM119">
        <v>0.87182000000000004</v>
      </c>
      <c r="DN119">
        <v>0.92166000000000003</v>
      </c>
      <c r="DO119">
        <v>1</v>
      </c>
      <c r="DP119">
        <v>0.90361000000000002</v>
      </c>
      <c r="DQ119">
        <v>0.96687999999999996</v>
      </c>
      <c r="DR119">
        <v>0.92230000000000001</v>
      </c>
      <c r="DS119">
        <v>0.88471</v>
      </c>
      <c r="DT119">
        <v>0.95331999999999995</v>
      </c>
      <c r="DU119">
        <v>0.87131999999999998</v>
      </c>
      <c r="DV119">
        <v>0.92808999999999997</v>
      </c>
      <c r="DW119">
        <v>0.87924999999999998</v>
      </c>
      <c r="DX119">
        <v>0.93683000000000005</v>
      </c>
      <c r="DY119">
        <v>0.92342999999999997</v>
      </c>
      <c r="DZ119">
        <v>0.88773999999999997</v>
      </c>
      <c r="EA119">
        <v>0.81999</v>
      </c>
      <c r="EB119">
        <v>0.89383999999999997</v>
      </c>
      <c r="EC119">
        <v>0.94650999999999996</v>
      </c>
      <c r="ED119">
        <v>0.8841</v>
      </c>
      <c r="EE119">
        <v>0.92410000000000003</v>
      </c>
      <c r="EF119">
        <v>0.88851000000000002</v>
      </c>
      <c r="EG119">
        <v>0.85507</v>
      </c>
      <c r="EH119">
        <v>0.91646000000000005</v>
      </c>
      <c r="EI119">
        <v>0.84997999999999996</v>
      </c>
      <c r="EJ119">
        <v>0.90693999999999997</v>
      </c>
      <c r="EK119">
        <v>0.69018000000000002</v>
      </c>
      <c r="EL119">
        <v>0.78588000000000002</v>
      </c>
      <c r="EM119">
        <v>0.83779999999999999</v>
      </c>
      <c r="EN119">
        <v>0.79652999999999996</v>
      </c>
      <c r="EO119">
        <v>0.84363999999999995</v>
      </c>
      <c r="EP119">
        <v>0.84931999999999996</v>
      </c>
      <c r="EQ119">
        <v>0.70755999999999997</v>
      </c>
      <c r="ER119">
        <v>0.76587000000000005</v>
      </c>
      <c r="ES119">
        <v>0.70979000000000003</v>
      </c>
    </row>
    <row r="120" spans="1:149" x14ac:dyDescent="0.25">
      <c r="A120" t="s">
        <v>24</v>
      </c>
      <c r="B120">
        <v>0.93181000000000003</v>
      </c>
      <c r="C120">
        <v>0.88563999999999998</v>
      </c>
      <c r="D120">
        <v>0.78324000000000005</v>
      </c>
      <c r="E120">
        <v>0.88366</v>
      </c>
      <c r="F120">
        <v>0.90729000000000004</v>
      </c>
      <c r="G120">
        <v>0.82326999999999995</v>
      </c>
      <c r="H120">
        <v>0.83177999999999996</v>
      </c>
      <c r="I120">
        <v>0.90624000000000005</v>
      </c>
      <c r="J120">
        <v>0.93864000000000003</v>
      </c>
      <c r="K120">
        <v>0.69506999999999997</v>
      </c>
      <c r="L120">
        <v>0.71001000000000003</v>
      </c>
      <c r="M120">
        <v>0.71126999999999996</v>
      </c>
      <c r="N120">
        <v>0.73614000000000002</v>
      </c>
      <c r="O120">
        <v>0.76039999999999996</v>
      </c>
      <c r="P120">
        <v>0.62665000000000004</v>
      </c>
      <c r="Q120">
        <v>0.64329999999999998</v>
      </c>
      <c r="R120">
        <v>0.64422000000000001</v>
      </c>
      <c r="S120">
        <v>0.68437999999999999</v>
      </c>
      <c r="T120">
        <v>0.73534999999999995</v>
      </c>
      <c r="U120">
        <v>0.84255000000000002</v>
      </c>
      <c r="V120">
        <v>0.85165000000000002</v>
      </c>
      <c r="W120">
        <v>0.89768999999999999</v>
      </c>
      <c r="X120">
        <v>0.89026000000000005</v>
      </c>
      <c r="Y120">
        <v>0.89144999999999996</v>
      </c>
      <c r="Z120">
        <v>0.83062999999999998</v>
      </c>
      <c r="AA120">
        <v>0.82354000000000005</v>
      </c>
      <c r="AB120">
        <v>0.82969999999999999</v>
      </c>
      <c r="AC120">
        <v>0.81167999999999996</v>
      </c>
      <c r="AD120">
        <v>0.80942999999999998</v>
      </c>
      <c r="AE120">
        <v>0.82615000000000005</v>
      </c>
      <c r="AF120">
        <v>0.72621999999999998</v>
      </c>
      <c r="AG120">
        <v>0.70482999999999996</v>
      </c>
      <c r="AH120">
        <v>0.82094999999999996</v>
      </c>
      <c r="AI120">
        <v>0.81855</v>
      </c>
      <c r="AJ120">
        <v>0.82555999999999996</v>
      </c>
      <c r="AK120">
        <v>0.79861000000000004</v>
      </c>
      <c r="AL120">
        <v>0.81957000000000002</v>
      </c>
      <c r="AM120">
        <v>0.91117999999999999</v>
      </c>
      <c r="AN120">
        <v>0.91171000000000002</v>
      </c>
      <c r="AO120">
        <v>0.95291000000000003</v>
      </c>
      <c r="AP120">
        <v>0.93889</v>
      </c>
      <c r="AQ120">
        <v>0.90215999999999996</v>
      </c>
      <c r="AR120">
        <v>0.90727999999999998</v>
      </c>
      <c r="AS120">
        <v>0.82325999999999999</v>
      </c>
      <c r="AT120">
        <v>0.83177000000000001</v>
      </c>
      <c r="AU120">
        <v>0.90622000000000003</v>
      </c>
      <c r="AV120">
        <v>0.93864000000000003</v>
      </c>
      <c r="AW120">
        <v>0.69377</v>
      </c>
      <c r="AX120">
        <v>0.70779999999999998</v>
      </c>
      <c r="AY120">
        <v>0.71035999999999999</v>
      </c>
      <c r="AZ120">
        <v>0.73226999999999998</v>
      </c>
      <c r="BA120">
        <v>0.75782000000000005</v>
      </c>
      <c r="BB120">
        <v>0.62883</v>
      </c>
      <c r="BC120">
        <v>0.64490999999999998</v>
      </c>
      <c r="BD120">
        <v>0.64686999999999995</v>
      </c>
      <c r="BE120">
        <v>0.68281999999999998</v>
      </c>
      <c r="BF120">
        <v>0.73160999999999998</v>
      </c>
      <c r="BG120">
        <v>0.84257000000000004</v>
      </c>
      <c r="BH120">
        <v>0.85167000000000004</v>
      </c>
      <c r="BI120">
        <v>0.89771000000000001</v>
      </c>
      <c r="BJ120">
        <v>0.89027000000000001</v>
      </c>
      <c r="BK120">
        <v>0.89144999999999996</v>
      </c>
      <c r="BL120">
        <v>0.83062999999999998</v>
      </c>
      <c r="BM120">
        <v>0.82354000000000005</v>
      </c>
      <c r="BN120">
        <v>0.82969999999999999</v>
      </c>
      <c r="BO120">
        <v>0.81167999999999996</v>
      </c>
      <c r="BP120">
        <v>0.80942999999999998</v>
      </c>
      <c r="BQ120">
        <v>0.82613999999999999</v>
      </c>
      <c r="BR120">
        <v>0.72621000000000002</v>
      </c>
      <c r="BS120">
        <v>0.70482</v>
      </c>
      <c r="BT120">
        <v>0.82096000000000002</v>
      </c>
      <c r="BU120">
        <v>0.81855</v>
      </c>
      <c r="BV120">
        <v>0.82555999999999996</v>
      </c>
      <c r="BW120">
        <v>0.79859999999999998</v>
      </c>
      <c r="BX120">
        <v>0.81955999999999996</v>
      </c>
      <c r="BY120">
        <v>0.91117999999999999</v>
      </c>
      <c r="BZ120">
        <v>0.91171000000000002</v>
      </c>
      <c r="CA120">
        <v>0.95291000000000003</v>
      </c>
      <c r="CB120">
        <v>0.93889</v>
      </c>
      <c r="CC120">
        <v>0.90215999999999996</v>
      </c>
      <c r="CD120">
        <v>0.89686999999999995</v>
      </c>
      <c r="CE120">
        <v>0.89595999999999998</v>
      </c>
      <c r="CF120">
        <v>0.90208999999999995</v>
      </c>
      <c r="CG120">
        <v>0.90122999999999998</v>
      </c>
      <c r="CH120">
        <v>0.90769999999999995</v>
      </c>
      <c r="CI120">
        <v>0.91263000000000005</v>
      </c>
      <c r="CJ120">
        <v>0.90285000000000004</v>
      </c>
      <c r="CK120">
        <v>0.83613999999999999</v>
      </c>
      <c r="CL120">
        <v>0.90851999999999999</v>
      </c>
      <c r="CM120">
        <v>0.89524999999999999</v>
      </c>
      <c r="CN120">
        <v>0.92549000000000003</v>
      </c>
      <c r="CO120">
        <v>0.92010000000000003</v>
      </c>
      <c r="CP120">
        <v>0.88180999999999998</v>
      </c>
      <c r="CQ120">
        <v>0.87790000000000001</v>
      </c>
      <c r="CR120">
        <v>0.84811000000000003</v>
      </c>
      <c r="CS120">
        <v>0.90166000000000002</v>
      </c>
      <c r="CT120">
        <v>0.88854999999999995</v>
      </c>
      <c r="CU120">
        <v>0.71155000000000002</v>
      </c>
      <c r="CV120">
        <v>0.89997000000000005</v>
      </c>
      <c r="CW120">
        <v>0.87995000000000001</v>
      </c>
      <c r="CX120">
        <v>0.95099</v>
      </c>
      <c r="CY120">
        <v>0.93378000000000005</v>
      </c>
      <c r="CZ120">
        <v>0.89480000000000004</v>
      </c>
      <c r="DA120">
        <v>0.91439000000000004</v>
      </c>
      <c r="DB120">
        <v>0.91449000000000003</v>
      </c>
      <c r="DC120">
        <v>0.95201000000000002</v>
      </c>
      <c r="DD120">
        <v>0.91485000000000005</v>
      </c>
      <c r="DE120">
        <v>0.91247</v>
      </c>
      <c r="DF120">
        <v>0.91159000000000001</v>
      </c>
      <c r="DG120">
        <v>0.91400000000000003</v>
      </c>
      <c r="DH120">
        <v>0.93544000000000005</v>
      </c>
      <c r="DI120">
        <v>0.91349000000000002</v>
      </c>
      <c r="DJ120">
        <v>0.91230999999999995</v>
      </c>
      <c r="DK120">
        <v>0.96045999999999998</v>
      </c>
      <c r="DL120">
        <v>0.94221999999999995</v>
      </c>
      <c r="DM120">
        <v>0.88107999999999997</v>
      </c>
      <c r="DN120">
        <v>0.91991999999999996</v>
      </c>
      <c r="DO120">
        <v>0.90361000000000002</v>
      </c>
      <c r="DP120">
        <v>1</v>
      </c>
      <c r="DQ120">
        <v>0.96382000000000001</v>
      </c>
      <c r="DR120">
        <v>0.89676</v>
      </c>
      <c r="DS120">
        <v>0.89112999999999998</v>
      </c>
      <c r="DT120">
        <v>0.88766</v>
      </c>
      <c r="DU120">
        <v>0.94721</v>
      </c>
      <c r="DV120">
        <v>0.93647999999999998</v>
      </c>
      <c r="DW120">
        <v>0.89007999999999998</v>
      </c>
      <c r="DX120">
        <v>0.90288999999999997</v>
      </c>
      <c r="DY120">
        <v>0.89810000000000001</v>
      </c>
      <c r="DZ120">
        <v>0.87746999999999997</v>
      </c>
      <c r="EA120">
        <v>0.83435000000000004</v>
      </c>
      <c r="EB120">
        <v>0.90488000000000002</v>
      </c>
      <c r="EC120">
        <v>0.90656000000000003</v>
      </c>
      <c r="ED120">
        <v>0.94562000000000002</v>
      </c>
      <c r="EE120">
        <v>0.93637000000000004</v>
      </c>
      <c r="EF120">
        <v>0.90066999999999997</v>
      </c>
      <c r="EG120">
        <v>0.85792999999999997</v>
      </c>
      <c r="EH120">
        <v>0.85636999999999996</v>
      </c>
      <c r="EI120">
        <v>0.92191999999999996</v>
      </c>
      <c r="EJ120">
        <v>0.90854999999999997</v>
      </c>
      <c r="EK120">
        <v>0.68544000000000005</v>
      </c>
      <c r="EL120">
        <v>0.79505999999999999</v>
      </c>
      <c r="EM120">
        <v>0.81428999999999996</v>
      </c>
      <c r="EN120">
        <v>0.84116999999999997</v>
      </c>
      <c r="EO120">
        <v>0.85348000000000002</v>
      </c>
      <c r="EP120">
        <v>0.86090999999999995</v>
      </c>
      <c r="EQ120">
        <v>0.71533999999999998</v>
      </c>
      <c r="ER120">
        <v>0.76095000000000002</v>
      </c>
      <c r="ES120">
        <v>0.73314000000000001</v>
      </c>
    </row>
    <row r="121" spans="1:149" x14ac:dyDescent="0.25">
      <c r="A121" t="s">
        <v>25</v>
      </c>
      <c r="B121">
        <v>0.95206000000000002</v>
      </c>
      <c r="C121">
        <v>0.91823999999999995</v>
      </c>
      <c r="D121">
        <v>0.78581999999999996</v>
      </c>
      <c r="E121">
        <v>0.89278000000000002</v>
      </c>
      <c r="F121">
        <v>0.95135000000000003</v>
      </c>
      <c r="G121">
        <v>0.85087999999999997</v>
      </c>
      <c r="H121">
        <v>0.86260999999999999</v>
      </c>
      <c r="I121">
        <v>0.9476</v>
      </c>
      <c r="J121">
        <v>0.96011000000000002</v>
      </c>
      <c r="K121">
        <v>0.70182999999999995</v>
      </c>
      <c r="L121">
        <v>0.71716999999999997</v>
      </c>
      <c r="M121">
        <v>0.71392999999999995</v>
      </c>
      <c r="N121">
        <v>0.74422999999999995</v>
      </c>
      <c r="O121">
        <v>0.76909000000000005</v>
      </c>
      <c r="P121">
        <v>0.63122999999999996</v>
      </c>
      <c r="Q121">
        <v>0.64836000000000005</v>
      </c>
      <c r="R121">
        <v>0.64400000000000002</v>
      </c>
      <c r="S121">
        <v>0.68881000000000003</v>
      </c>
      <c r="T121">
        <v>0.74258000000000002</v>
      </c>
      <c r="U121">
        <v>0.86865999999999999</v>
      </c>
      <c r="V121">
        <v>0.88871999999999995</v>
      </c>
      <c r="W121">
        <v>0.88129000000000002</v>
      </c>
      <c r="X121">
        <v>0.91168000000000005</v>
      </c>
      <c r="Y121">
        <v>0.90600999999999998</v>
      </c>
      <c r="Z121">
        <v>0.84602999999999995</v>
      </c>
      <c r="AA121">
        <v>0.84062999999999999</v>
      </c>
      <c r="AB121">
        <v>0.84502999999999995</v>
      </c>
      <c r="AC121">
        <v>0.82737000000000005</v>
      </c>
      <c r="AD121">
        <v>0.82172000000000001</v>
      </c>
      <c r="AE121">
        <v>0.83762000000000003</v>
      </c>
      <c r="AF121">
        <v>0.72860000000000003</v>
      </c>
      <c r="AG121">
        <v>0.70728999999999997</v>
      </c>
      <c r="AH121">
        <v>0.83408000000000004</v>
      </c>
      <c r="AI121">
        <v>0.83633999999999997</v>
      </c>
      <c r="AJ121">
        <v>0.83962000000000003</v>
      </c>
      <c r="AK121">
        <v>0.82479999999999998</v>
      </c>
      <c r="AL121">
        <v>0.84704999999999997</v>
      </c>
      <c r="AM121">
        <v>0.94174000000000002</v>
      </c>
      <c r="AN121">
        <v>0.95350000000000001</v>
      </c>
      <c r="AO121">
        <v>0.93757999999999997</v>
      </c>
      <c r="AP121">
        <v>0.96057999999999999</v>
      </c>
      <c r="AQ121">
        <v>0.91671999999999998</v>
      </c>
      <c r="AR121">
        <v>0.95133999999999996</v>
      </c>
      <c r="AS121">
        <v>0.85087000000000002</v>
      </c>
      <c r="AT121">
        <v>0.86258999999999997</v>
      </c>
      <c r="AU121">
        <v>0.94757000000000002</v>
      </c>
      <c r="AV121">
        <v>0.96011000000000002</v>
      </c>
      <c r="AW121">
        <v>0.70094000000000001</v>
      </c>
      <c r="AX121">
        <v>0.71540999999999999</v>
      </c>
      <c r="AY121">
        <v>0.71345000000000003</v>
      </c>
      <c r="AZ121">
        <v>0.74060999999999999</v>
      </c>
      <c r="BA121">
        <v>0.76663000000000003</v>
      </c>
      <c r="BB121">
        <v>0.63441000000000003</v>
      </c>
      <c r="BC121">
        <v>0.65080000000000005</v>
      </c>
      <c r="BD121">
        <v>0.64770000000000005</v>
      </c>
      <c r="BE121">
        <v>0.68794</v>
      </c>
      <c r="BF121">
        <v>0.73916000000000004</v>
      </c>
      <c r="BG121">
        <v>0.86867000000000005</v>
      </c>
      <c r="BH121">
        <v>0.88873999999999997</v>
      </c>
      <c r="BI121">
        <v>0.88131999999999999</v>
      </c>
      <c r="BJ121">
        <v>0.91169</v>
      </c>
      <c r="BK121">
        <v>0.90600999999999998</v>
      </c>
      <c r="BL121">
        <v>0.84602999999999995</v>
      </c>
      <c r="BM121">
        <v>0.84062999999999999</v>
      </c>
      <c r="BN121">
        <v>0.84502999999999995</v>
      </c>
      <c r="BO121">
        <v>0.82735999999999998</v>
      </c>
      <c r="BP121">
        <v>0.82172000000000001</v>
      </c>
      <c r="BQ121">
        <v>0.83762000000000003</v>
      </c>
      <c r="BR121">
        <v>0.72858999999999996</v>
      </c>
      <c r="BS121">
        <v>0.70728999999999997</v>
      </c>
      <c r="BT121">
        <v>0.83408000000000004</v>
      </c>
      <c r="BU121">
        <v>0.83633999999999997</v>
      </c>
      <c r="BV121">
        <v>0.83962000000000003</v>
      </c>
      <c r="BW121">
        <v>0.82479999999999998</v>
      </c>
      <c r="BX121">
        <v>0.84702999999999995</v>
      </c>
      <c r="BY121">
        <v>0.94172999999999996</v>
      </c>
      <c r="BZ121">
        <v>0.95350000000000001</v>
      </c>
      <c r="CA121">
        <v>0.93757999999999997</v>
      </c>
      <c r="CB121">
        <v>0.96057000000000003</v>
      </c>
      <c r="CC121">
        <v>0.91671999999999998</v>
      </c>
      <c r="CD121">
        <v>0.92022999999999999</v>
      </c>
      <c r="CE121">
        <v>0.92520000000000002</v>
      </c>
      <c r="CF121">
        <v>0.92274999999999996</v>
      </c>
      <c r="CG121">
        <v>0.92137000000000002</v>
      </c>
      <c r="CH121">
        <v>0.94567000000000001</v>
      </c>
      <c r="CI121">
        <v>0.94255</v>
      </c>
      <c r="CJ121">
        <v>0.92517000000000005</v>
      </c>
      <c r="CK121">
        <v>0.85038999999999998</v>
      </c>
      <c r="CL121">
        <v>0.94038999999999995</v>
      </c>
      <c r="CM121">
        <v>0.93842999999999999</v>
      </c>
      <c r="CN121">
        <v>0.93989999999999996</v>
      </c>
      <c r="CO121">
        <v>0.95330000000000004</v>
      </c>
      <c r="CP121">
        <v>0.90076000000000001</v>
      </c>
      <c r="CQ121">
        <v>0.91920000000000002</v>
      </c>
      <c r="CR121">
        <v>0.89597000000000004</v>
      </c>
      <c r="CS121">
        <v>0.92191999999999996</v>
      </c>
      <c r="CT121">
        <v>0.93479000000000001</v>
      </c>
      <c r="CU121">
        <v>0.76502999999999999</v>
      </c>
      <c r="CV121">
        <v>0.93772</v>
      </c>
      <c r="CW121">
        <v>0.93098000000000003</v>
      </c>
      <c r="CX121">
        <v>0.93967000000000001</v>
      </c>
      <c r="CY121">
        <v>0.96965999999999997</v>
      </c>
      <c r="CZ121">
        <v>0.91547000000000001</v>
      </c>
      <c r="DA121">
        <v>0.94562999999999997</v>
      </c>
      <c r="DB121">
        <v>0.95530000000000004</v>
      </c>
      <c r="DC121">
        <v>0.93989999999999996</v>
      </c>
      <c r="DD121">
        <v>0.95648</v>
      </c>
      <c r="DE121">
        <v>0.95530999999999999</v>
      </c>
      <c r="DF121">
        <v>0.95398000000000005</v>
      </c>
      <c r="DG121">
        <v>0.95538000000000001</v>
      </c>
      <c r="DH121">
        <v>0.95798000000000005</v>
      </c>
      <c r="DI121">
        <v>0.94733999999999996</v>
      </c>
      <c r="DJ121">
        <v>0.95655000000000001</v>
      </c>
      <c r="DK121">
        <v>0.94140999999999997</v>
      </c>
      <c r="DL121">
        <v>0.96472999999999998</v>
      </c>
      <c r="DM121">
        <v>0.89444000000000001</v>
      </c>
      <c r="DN121">
        <v>0.97155999999999998</v>
      </c>
      <c r="DO121">
        <v>0.96687999999999996</v>
      </c>
      <c r="DP121">
        <v>0.96382000000000001</v>
      </c>
      <c r="DQ121">
        <v>1</v>
      </c>
      <c r="DR121">
        <v>0.94591999999999998</v>
      </c>
      <c r="DS121">
        <v>0.92620000000000002</v>
      </c>
      <c r="DT121">
        <v>0.93652000000000002</v>
      </c>
      <c r="DU121">
        <v>0.92120999999999997</v>
      </c>
      <c r="DV121">
        <v>0.96040000000000003</v>
      </c>
      <c r="DW121">
        <v>0.90430999999999995</v>
      </c>
      <c r="DX121">
        <v>0.94055</v>
      </c>
      <c r="DY121">
        <v>0.93074999999999997</v>
      </c>
      <c r="DZ121">
        <v>0.89825999999999995</v>
      </c>
      <c r="EA121">
        <v>0.83533000000000002</v>
      </c>
      <c r="EB121">
        <v>0.92822000000000005</v>
      </c>
      <c r="EC121">
        <v>0.94147000000000003</v>
      </c>
      <c r="ED121">
        <v>0.92430000000000001</v>
      </c>
      <c r="EE121">
        <v>0.95338000000000001</v>
      </c>
      <c r="EF121">
        <v>0.91213999999999995</v>
      </c>
      <c r="EG121">
        <v>0.88383</v>
      </c>
      <c r="EH121">
        <v>0.89415999999999995</v>
      </c>
      <c r="EI121">
        <v>0.88983000000000001</v>
      </c>
      <c r="EJ121">
        <v>0.92849000000000004</v>
      </c>
      <c r="EK121">
        <v>0.69354000000000005</v>
      </c>
      <c r="EL121">
        <v>0.80400000000000005</v>
      </c>
      <c r="EM121">
        <v>0.83252999999999999</v>
      </c>
      <c r="EN121">
        <v>0.82157999999999998</v>
      </c>
      <c r="EO121">
        <v>0.86192999999999997</v>
      </c>
      <c r="EP121">
        <v>0.86795</v>
      </c>
      <c r="EQ121">
        <v>0.71823000000000004</v>
      </c>
      <c r="ER121">
        <v>0.76878999999999997</v>
      </c>
      <c r="ES121">
        <v>0.72165000000000001</v>
      </c>
    </row>
    <row r="122" spans="1:149" x14ac:dyDescent="0.25">
      <c r="A122" t="s">
        <v>26</v>
      </c>
      <c r="B122">
        <v>0.87948000000000004</v>
      </c>
      <c r="C122">
        <v>0.82450000000000001</v>
      </c>
      <c r="D122">
        <v>0.67220999999999997</v>
      </c>
      <c r="E122">
        <v>0.76688000000000001</v>
      </c>
      <c r="F122">
        <v>0.87611000000000006</v>
      </c>
      <c r="G122">
        <v>0.80467999999999995</v>
      </c>
      <c r="H122">
        <v>0.80354999999999999</v>
      </c>
      <c r="I122">
        <v>0.87853999999999999</v>
      </c>
      <c r="J122">
        <v>0.86207999999999996</v>
      </c>
      <c r="K122">
        <v>0.62063000000000001</v>
      </c>
      <c r="L122">
        <v>0.63866000000000001</v>
      </c>
      <c r="M122">
        <v>0.63058000000000003</v>
      </c>
      <c r="N122">
        <v>0.67379999999999995</v>
      </c>
      <c r="O122">
        <v>0.69923999999999997</v>
      </c>
      <c r="P122">
        <v>0.54862</v>
      </c>
      <c r="Q122">
        <v>0.56672</v>
      </c>
      <c r="R122">
        <v>0.55533999999999994</v>
      </c>
      <c r="S122">
        <v>0.60921999999999998</v>
      </c>
      <c r="T122">
        <v>0.67157</v>
      </c>
      <c r="U122">
        <v>0.78225999999999996</v>
      </c>
      <c r="V122">
        <v>0.81047999999999998</v>
      </c>
      <c r="W122">
        <v>0.78595000000000004</v>
      </c>
      <c r="X122">
        <v>0.83506999999999998</v>
      </c>
      <c r="Y122">
        <v>0.79613</v>
      </c>
      <c r="Z122">
        <v>0.81235000000000002</v>
      </c>
      <c r="AA122">
        <v>0.80589999999999995</v>
      </c>
      <c r="AB122">
        <v>0.81276000000000004</v>
      </c>
      <c r="AC122">
        <v>0.79803000000000002</v>
      </c>
      <c r="AD122">
        <v>0.79220000000000002</v>
      </c>
      <c r="AE122">
        <v>0.80615000000000003</v>
      </c>
      <c r="AF122">
        <v>0.68057999999999996</v>
      </c>
      <c r="AG122">
        <v>0.63243000000000005</v>
      </c>
      <c r="AH122">
        <v>0.79676000000000002</v>
      </c>
      <c r="AI122">
        <v>0.79701999999999995</v>
      </c>
      <c r="AJ122">
        <v>0.80276999999999998</v>
      </c>
      <c r="AK122">
        <v>0.78510999999999997</v>
      </c>
      <c r="AL122">
        <v>0.77797000000000005</v>
      </c>
      <c r="AM122">
        <v>0.84130000000000005</v>
      </c>
      <c r="AN122">
        <v>0.85975000000000001</v>
      </c>
      <c r="AO122">
        <v>0.83284999999999998</v>
      </c>
      <c r="AP122">
        <v>0.86565000000000003</v>
      </c>
      <c r="AQ122">
        <v>0.80833999999999995</v>
      </c>
      <c r="AR122">
        <v>0.87609999999999999</v>
      </c>
      <c r="AS122">
        <v>0.80467</v>
      </c>
      <c r="AT122">
        <v>0.80301</v>
      </c>
      <c r="AU122">
        <v>0.87790999999999997</v>
      </c>
      <c r="AV122">
        <v>0.86207</v>
      </c>
      <c r="AW122">
        <v>0.62248999999999999</v>
      </c>
      <c r="AX122">
        <v>0.63802999999999999</v>
      </c>
      <c r="AY122">
        <v>0.63219999999999998</v>
      </c>
      <c r="AZ122">
        <v>0.67339000000000004</v>
      </c>
      <c r="BA122">
        <v>0.69838</v>
      </c>
      <c r="BB122">
        <v>0.55676999999999999</v>
      </c>
      <c r="BC122">
        <v>0.57028000000000001</v>
      </c>
      <c r="BD122">
        <v>0.56132000000000004</v>
      </c>
      <c r="BE122">
        <v>0.61228000000000005</v>
      </c>
      <c r="BF122">
        <v>0.67040999999999995</v>
      </c>
      <c r="BG122">
        <v>0.78229000000000004</v>
      </c>
      <c r="BH122">
        <v>0.81049000000000004</v>
      </c>
      <c r="BI122">
        <v>0.78595999999999999</v>
      </c>
      <c r="BJ122">
        <v>0.83509</v>
      </c>
      <c r="BK122">
        <v>0.79613</v>
      </c>
      <c r="BL122">
        <v>0.81235000000000002</v>
      </c>
      <c r="BM122">
        <v>0.80589999999999995</v>
      </c>
      <c r="BN122">
        <v>0.81276000000000004</v>
      </c>
      <c r="BO122">
        <v>0.79803000000000002</v>
      </c>
      <c r="BP122">
        <v>0.79220000000000002</v>
      </c>
      <c r="BQ122">
        <v>0.80615000000000003</v>
      </c>
      <c r="BR122">
        <v>0.68057999999999996</v>
      </c>
      <c r="BS122">
        <v>0.63243000000000005</v>
      </c>
      <c r="BT122">
        <v>0.79676000000000002</v>
      </c>
      <c r="BU122">
        <v>0.79703000000000002</v>
      </c>
      <c r="BV122">
        <v>0.80276999999999998</v>
      </c>
      <c r="BW122">
        <v>0.78510000000000002</v>
      </c>
      <c r="BX122">
        <v>0.77797000000000005</v>
      </c>
      <c r="BY122">
        <v>0.84130000000000005</v>
      </c>
      <c r="BZ122">
        <v>0.85975000000000001</v>
      </c>
      <c r="CA122">
        <v>0.83284000000000002</v>
      </c>
      <c r="CB122">
        <v>0.86565000000000003</v>
      </c>
      <c r="CC122">
        <v>0.80832999999999999</v>
      </c>
      <c r="CD122">
        <v>0.83826999999999996</v>
      </c>
      <c r="CE122">
        <v>0.84536</v>
      </c>
      <c r="CF122">
        <v>0.84175</v>
      </c>
      <c r="CG122">
        <v>0.83623000000000003</v>
      </c>
      <c r="CH122">
        <v>0.87024999999999997</v>
      </c>
      <c r="CI122">
        <v>0.86472000000000004</v>
      </c>
      <c r="CJ122">
        <v>0.84243000000000001</v>
      </c>
      <c r="CK122">
        <v>0.78374999999999995</v>
      </c>
      <c r="CL122">
        <v>0.86116000000000004</v>
      </c>
      <c r="CM122">
        <v>0.86712999999999996</v>
      </c>
      <c r="CN122">
        <v>0.85862000000000005</v>
      </c>
      <c r="CO122">
        <v>0.87719000000000003</v>
      </c>
      <c r="CP122">
        <v>0.81089</v>
      </c>
      <c r="CQ122">
        <v>0.89036999999999999</v>
      </c>
      <c r="CR122">
        <v>0.87111000000000005</v>
      </c>
      <c r="CS122">
        <v>0.89234999999999998</v>
      </c>
      <c r="CT122">
        <v>0.90646000000000004</v>
      </c>
      <c r="CU122">
        <v>0.82611000000000001</v>
      </c>
      <c r="CV122">
        <v>0.87287000000000003</v>
      </c>
      <c r="CW122">
        <v>0.87946000000000002</v>
      </c>
      <c r="CX122">
        <v>0.86375000000000002</v>
      </c>
      <c r="CY122">
        <v>0.90747999999999995</v>
      </c>
      <c r="CZ122">
        <v>0.81903000000000004</v>
      </c>
      <c r="DA122">
        <v>0.84443999999999997</v>
      </c>
      <c r="DB122">
        <v>0.85884000000000005</v>
      </c>
      <c r="DC122">
        <v>0.83733999999999997</v>
      </c>
      <c r="DD122">
        <v>0.87372000000000005</v>
      </c>
      <c r="DE122">
        <v>0.87024999999999997</v>
      </c>
      <c r="DF122">
        <v>0.87546000000000002</v>
      </c>
      <c r="DG122">
        <v>0.87624000000000002</v>
      </c>
      <c r="DH122">
        <v>0.85453999999999997</v>
      </c>
      <c r="DI122">
        <v>0.84072999999999998</v>
      </c>
      <c r="DJ122">
        <v>0.85607</v>
      </c>
      <c r="DK122">
        <v>0.83303000000000005</v>
      </c>
      <c r="DL122">
        <v>0.86255999999999999</v>
      </c>
      <c r="DM122">
        <v>0.79169999999999996</v>
      </c>
      <c r="DN122">
        <v>0.91547999999999996</v>
      </c>
      <c r="DO122">
        <v>0.92230000000000001</v>
      </c>
      <c r="DP122">
        <v>0.89676</v>
      </c>
      <c r="DQ122">
        <v>0.94591999999999998</v>
      </c>
      <c r="DR122">
        <v>1</v>
      </c>
      <c r="DS122">
        <v>0.83733000000000002</v>
      </c>
      <c r="DT122">
        <v>0.86006000000000005</v>
      </c>
      <c r="DU122">
        <v>0.82428999999999997</v>
      </c>
      <c r="DV122">
        <v>0.87719000000000003</v>
      </c>
      <c r="DW122">
        <v>0.79612000000000005</v>
      </c>
      <c r="DX122">
        <v>0.83911000000000002</v>
      </c>
      <c r="DY122">
        <v>0.82920000000000005</v>
      </c>
      <c r="DZ122">
        <v>0.78420000000000001</v>
      </c>
      <c r="EA122">
        <v>0.70769000000000004</v>
      </c>
      <c r="EB122">
        <v>0.79949000000000003</v>
      </c>
      <c r="EC122">
        <v>0.82011000000000001</v>
      </c>
      <c r="ED122">
        <v>0.79174</v>
      </c>
      <c r="EE122">
        <v>0.82815000000000005</v>
      </c>
      <c r="EF122">
        <v>0.78979999999999995</v>
      </c>
      <c r="EG122">
        <v>0.78534999999999999</v>
      </c>
      <c r="EH122">
        <v>0.80552000000000001</v>
      </c>
      <c r="EI122">
        <v>0.77451000000000003</v>
      </c>
      <c r="EJ122">
        <v>0.83484999999999998</v>
      </c>
      <c r="EK122">
        <v>0.64393999999999996</v>
      </c>
      <c r="EL122">
        <v>0.68425000000000002</v>
      </c>
      <c r="EM122">
        <v>0.71736</v>
      </c>
      <c r="EN122">
        <v>0.69777</v>
      </c>
      <c r="EO122">
        <v>0.74560999999999999</v>
      </c>
      <c r="EP122">
        <v>0.74616000000000005</v>
      </c>
      <c r="EQ122">
        <v>0.60594999999999999</v>
      </c>
      <c r="ER122">
        <v>0.65347</v>
      </c>
      <c r="ES122">
        <v>0.61075999999999997</v>
      </c>
    </row>
    <row r="123" spans="1:149" x14ac:dyDescent="0.25">
      <c r="A123" t="s">
        <v>27</v>
      </c>
      <c r="B123">
        <v>0.89059999999999995</v>
      </c>
      <c r="C123">
        <v>0.90834000000000004</v>
      </c>
      <c r="D123">
        <v>0.82016</v>
      </c>
      <c r="E123">
        <v>0.93078000000000005</v>
      </c>
      <c r="F123">
        <v>0.91747000000000001</v>
      </c>
      <c r="G123">
        <v>0.84594999999999998</v>
      </c>
      <c r="H123">
        <v>0.85099000000000002</v>
      </c>
      <c r="I123">
        <v>0.91739000000000004</v>
      </c>
      <c r="J123">
        <v>0.95130999999999999</v>
      </c>
      <c r="K123">
        <v>0.69272999999999996</v>
      </c>
      <c r="L123">
        <v>0.70274999999999999</v>
      </c>
      <c r="M123">
        <v>0.70062000000000002</v>
      </c>
      <c r="N123">
        <v>0.72655000000000003</v>
      </c>
      <c r="O123">
        <v>0.75229000000000001</v>
      </c>
      <c r="P123">
        <v>0.62866999999999995</v>
      </c>
      <c r="Q123">
        <v>0.64173000000000002</v>
      </c>
      <c r="R123">
        <v>0.64051999999999998</v>
      </c>
      <c r="S123">
        <v>0.67764999999999997</v>
      </c>
      <c r="T123">
        <v>0.72541999999999995</v>
      </c>
      <c r="U123">
        <v>0.92710000000000004</v>
      </c>
      <c r="V123">
        <v>0.87390999999999996</v>
      </c>
      <c r="W123">
        <v>0.87604000000000004</v>
      </c>
      <c r="X123">
        <v>0.92601</v>
      </c>
      <c r="Y123">
        <v>0.93393000000000004</v>
      </c>
      <c r="Z123">
        <v>0.81960999999999995</v>
      </c>
      <c r="AA123">
        <v>0.80972999999999995</v>
      </c>
      <c r="AB123">
        <v>0.81806999999999996</v>
      </c>
      <c r="AC123">
        <v>0.80750999999999995</v>
      </c>
      <c r="AD123">
        <v>0.80183000000000004</v>
      </c>
      <c r="AE123">
        <v>0.81484000000000001</v>
      </c>
      <c r="AF123">
        <v>0.76302000000000003</v>
      </c>
      <c r="AG123">
        <v>0.73211999999999999</v>
      </c>
      <c r="AH123">
        <v>0.81064999999999998</v>
      </c>
      <c r="AI123">
        <v>0.80923</v>
      </c>
      <c r="AJ123">
        <v>0.81542999999999999</v>
      </c>
      <c r="AK123">
        <v>0.82362999999999997</v>
      </c>
      <c r="AL123">
        <v>0.84594000000000003</v>
      </c>
      <c r="AM123">
        <v>0.97236999999999996</v>
      </c>
      <c r="AN123">
        <v>0.92178000000000004</v>
      </c>
      <c r="AO123">
        <v>0.91615999999999997</v>
      </c>
      <c r="AP123">
        <v>0.95177</v>
      </c>
      <c r="AQ123">
        <v>0.92349999999999999</v>
      </c>
      <c r="AR123">
        <v>0.91747000000000001</v>
      </c>
      <c r="AS123">
        <v>0.84594999999999998</v>
      </c>
      <c r="AT123">
        <v>0.85099000000000002</v>
      </c>
      <c r="AU123">
        <v>0.91737000000000002</v>
      </c>
      <c r="AV123">
        <v>0.95133000000000001</v>
      </c>
      <c r="AW123">
        <v>0.69011999999999996</v>
      </c>
      <c r="AX123">
        <v>0.70001000000000002</v>
      </c>
      <c r="AY123">
        <v>0.69908000000000003</v>
      </c>
      <c r="AZ123">
        <v>0.72209999999999996</v>
      </c>
      <c r="BA123">
        <v>0.74941999999999998</v>
      </c>
      <c r="BB123">
        <v>0.62865000000000004</v>
      </c>
      <c r="BC123">
        <v>0.64254999999999995</v>
      </c>
      <c r="BD123">
        <v>0.64259999999999995</v>
      </c>
      <c r="BE123">
        <v>0.67471999999999999</v>
      </c>
      <c r="BF123">
        <v>0.72108000000000005</v>
      </c>
      <c r="BG123">
        <v>0.92713000000000001</v>
      </c>
      <c r="BH123">
        <v>0.87394000000000005</v>
      </c>
      <c r="BI123">
        <v>0.87607000000000002</v>
      </c>
      <c r="BJ123">
        <v>0.92603000000000002</v>
      </c>
      <c r="BK123">
        <v>0.93393999999999999</v>
      </c>
      <c r="BL123">
        <v>0.81960999999999995</v>
      </c>
      <c r="BM123">
        <v>0.80972999999999995</v>
      </c>
      <c r="BN123">
        <v>0.81806999999999996</v>
      </c>
      <c r="BO123">
        <v>0.80750999999999995</v>
      </c>
      <c r="BP123">
        <v>0.80184</v>
      </c>
      <c r="BQ123">
        <v>0.81484000000000001</v>
      </c>
      <c r="BR123">
        <v>0.76300999999999997</v>
      </c>
      <c r="BS123">
        <v>0.73209999999999997</v>
      </c>
      <c r="BT123">
        <v>0.81064999999999998</v>
      </c>
      <c r="BU123">
        <v>0.80923</v>
      </c>
      <c r="BV123">
        <v>0.81544000000000005</v>
      </c>
      <c r="BW123">
        <v>0.82362999999999997</v>
      </c>
      <c r="BX123">
        <v>0.84594000000000003</v>
      </c>
      <c r="BY123">
        <v>0.97238000000000002</v>
      </c>
      <c r="BZ123">
        <v>0.92179</v>
      </c>
      <c r="CA123">
        <v>0.91617000000000004</v>
      </c>
      <c r="CB123">
        <v>0.95179000000000002</v>
      </c>
      <c r="CC123">
        <v>0.92352000000000001</v>
      </c>
      <c r="CD123">
        <v>0.87182000000000004</v>
      </c>
      <c r="CE123">
        <v>0.87941000000000003</v>
      </c>
      <c r="CF123">
        <v>0.88175000000000003</v>
      </c>
      <c r="CG123">
        <v>0.87785000000000002</v>
      </c>
      <c r="CH123">
        <v>0.89419999999999999</v>
      </c>
      <c r="CI123">
        <v>0.89753000000000005</v>
      </c>
      <c r="CJ123">
        <v>0.87956000000000001</v>
      </c>
      <c r="CK123">
        <v>0.81449000000000005</v>
      </c>
      <c r="CL123">
        <v>0.90114000000000005</v>
      </c>
      <c r="CM123">
        <v>0.88280999999999998</v>
      </c>
      <c r="CN123">
        <v>0.89881999999999995</v>
      </c>
      <c r="CO123">
        <v>0.90458000000000005</v>
      </c>
      <c r="CP123">
        <v>0.88715999999999995</v>
      </c>
      <c r="CQ123">
        <v>0.85655000000000003</v>
      </c>
      <c r="CR123">
        <v>0.82082999999999995</v>
      </c>
      <c r="CS123">
        <v>0.85375999999999996</v>
      </c>
      <c r="CT123">
        <v>0.85004999999999997</v>
      </c>
      <c r="CU123">
        <v>0.65588000000000002</v>
      </c>
      <c r="CV123">
        <v>0.96484999999999999</v>
      </c>
      <c r="CW123">
        <v>0.87943000000000005</v>
      </c>
      <c r="CX123">
        <v>0.91551000000000005</v>
      </c>
      <c r="CY123">
        <v>0.94679999999999997</v>
      </c>
      <c r="CZ123">
        <v>0.92298000000000002</v>
      </c>
      <c r="DA123">
        <v>0.93947000000000003</v>
      </c>
      <c r="DB123">
        <v>0.91147999999999996</v>
      </c>
      <c r="DC123">
        <v>0.90524000000000004</v>
      </c>
      <c r="DD123">
        <v>0.90788000000000002</v>
      </c>
      <c r="DE123">
        <v>0.90695000000000003</v>
      </c>
      <c r="DF123">
        <v>0.90837000000000001</v>
      </c>
      <c r="DG123">
        <v>0.90613999999999995</v>
      </c>
      <c r="DH123">
        <v>0.92291999999999996</v>
      </c>
      <c r="DI123">
        <v>0.94228000000000001</v>
      </c>
      <c r="DJ123">
        <v>0.91017000000000003</v>
      </c>
      <c r="DK123">
        <v>0.90441000000000005</v>
      </c>
      <c r="DL123">
        <v>0.93269999999999997</v>
      </c>
      <c r="DM123">
        <v>0.89380000000000004</v>
      </c>
      <c r="DN123">
        <v>0.94098999999999999</v>
      </c>
      <c r="DO123">
        <v>0.88471</v>
      </c>
      <c r="DP123">
        <v>0.89112999999999998</v>
      </c>
      <c r="DQ123">
        <v>0.92620000000000002</v>
      </c>
      <c r="DR123">
        <v>0.83733000000000002</v>
      </c>
      <c r="DS123">
        <v>1</v>
      </c>
      <c r="DT123">
        <v>0.90176999999999996</v>
      </c>
      <c r="DU123">
        <v>0.90300999999999998</v>
      </c>
      <c r="DV123">
        <v>0.96321999999999997</v>
      </c>
      <c r="DW123">
        <v>0.92745</v>
      </c>
      <c r="DX123">
        <v>0.91766000000000003</v>
      </c>
      <c r="DY123">
        <v>0.91696999999999995</v>
      </c>
      <c r="DZ123">
        <v>0.91569</v>
      </c>
      <c r="EA123">
        <v>0.89681</v>
      </c>
      <c r="EB123">
        <v>0.97228000000000003</v>
      </c>
      <c r="EC123">
        <v>0.92184999999999995</v>
      </c>
      <c r="ED123">
        <v>0.91615000000000002</v>
      </c>
      <c r="EE123">
        <v>0.95179999999999998</v>
      </c>
      <c r="EF123">
        <v>0.92351000000000005</v>
      </c>
      <c r="EG123">
        <v>0.93369000000000002</v>
      </c>
      <c r="EH123">
        <v>0.87280000000000002</v>
      </c>
      <c r="EI123">
        <v>0.88044</v>
      </c>
      <c r="EJ123">
        <v>0.92257999999999996</v>
      </c>
      <c r="EK123">
        <v>0.71145999999999998</v>
      </c>
      <c r="EL123">
        <v>0.89475000000000005</v>
      </c>
      <c r="EM123">
        <v>0.85616999999999999</v>
      </c>
      <c r="EN123">
        <v>0.85379000000000005</v>
      </c>
      <c r="EO123">
        <v>0.90810999999999997</v>
      </c>
      <c r="EP123">
        <v>0.91403999999999996</v>
      </c>
      <c r="EQ123">
        <v>0.76168000000000002</v>
      </c>
      <c r="ER123">
        <v>0.78441000000000005</v>
      </c>
      <c r="ES123">
        <v>0.74000999999999995</v>
      </c>
    </row>
    <row r="124" spans="1:149" x14ac:dyDescent="0.25">
      <c r="A124" t="s">
        <v>28</v>
      </c>
      <c r="B124">
        <v>0.93888000000000005</v>
      </c>
      <c r="C124">
        <v>0.92086000000000001</v>
      </c>
      <c r="D124">
        <v>0.80225999999999997</v>
      </c>
      <c r="E124">
        <v>0.91213</v>
      </c>
      <c r="F124">
        <v>0.93754000000000004</v>
      </c>
      <c r="G124">
        <v>0.85226999999999997</v>
      </c>
      <c r="H124">
        <v>0.86251</v>
      </c>
      <c r="I124">
        <v>0.93171000000000004</v>
      </c>
      <c r="J124">
        <v>0.94235999999999998</v>
      </c>
      <c r="K124">
        <v>0.70059000000000005</v>
      </c>
      <c r="L124">
        <v>0.71655000000000002</v>
      </c>
      <c r="M124">
        <v>0.71135999999999999</v>
      </c>
      <c r="N124">
        <v>0.73775000000000002</v>
      </c>
      <c r="O124">
        <v>0.76300000000000001</v>
      </c>
      <c r="P124">
        <v>0.6381</v>
      </c>
      <c r="Q124">
        <v>0.65490000000000004</v>
      </c>
      <c r="R124">
        <v>0.65176000000000001</v>
      </c>
      <c r="S124">
        <v>0.68925999999999998</v>
      </c>
      <c r="T124">
        <v>0.73660000000000003</v>
      </c>
      <c r="U124">
        <v>0.86060999999999999</v>
      </c>
      <c r="V124">
        <v>0.93857000000000002</v>
      </c>
      <c r="W124">
        <v>0.85597000000000001</v>
      </c>
      <c r="X124">
        <v>0.91613</v>
      </c>
      <c r="Y124">
        <v>0.91552999999999995</v>
      </c>
      <c r="Z124">
        <v>0.83767000000000003</v>
      </c>
      <c r="AA124">
        <v>0.83323000000000003</v>
      </c>
      <c r="AB124">
        <v>0.83667999999999998</v>
      </c>
      <c r="AC124">
        <v>0.82286999999999999</v>
      </c>
      <c r="AD124">
        <v>0.81694</v>
      </c>
      <c r="AE124">
        <v>0.83057000000000003</v>
      </c>
      <c r="AF124">
        <v>0.74631999999999998</v>
      </c>
      <c r="AG124">
        <v>0.71438999999999997</v>
      </c>
      <c r="AH124">
        <v>0.82564000000000004</v>
      </c>
      <c r="AI124">
        <v>0.83345000000000002</v>
      </c>
      <c r="AJ124">
        <v>0.83133999999999997</v>
      </c>
      <c r="AK124">
        <v>0.82838999999999996</v>
      </c>
      <c r="AL124">
        <v>0.85087999999999997</v>
      </c>
      <c r="AM124">
        <v>0.91290000000000004</v>
      </c>
      <c r="AN124">
        <v>0.97755000000000003</v>
      </c>
      <c r="AO124">
        <v>0.89939999999999998</v>
      </c>
      <c r="AP124">
        <v>0.94277999999999995</v>
      </c>
      <c r="AQ124">
        <v>0.90964999999999996</v>
      </c>
      <c r="AR124">
        <v>0.93752999999999997</v>
      </c>
      <c r="AS124">
        <v>0.85226000000000002</v>
      </c>
      <c r="AT124">
        <v>0.86250000000000004</v>
      </c>
      <c r="AU124">
        <v>0.93169000000000002</v>
      </c>
      <c r="AV124">
        <v>0.94237000000000004</v>
      </c>
      <c r="AW124">
        <v>0.69857999999999998</v>
      </c>
      <c r="AX124">
        <v>0.71440000000000003</v>
      </c>
      <c r="AY124">
        <v>0.71074999999999999</v>
      </c>
      <c r="AZ124">
        <v>0.73384000000000005</v>
      </c>
      <c r="BA124">
        <v>0.76046999999999998</v>
      </c>
      <c r="BB124">
        <v>0.63912000000000002</v>
      </c>
      <c r="BC124">
        <v>0.65598999999999996</v>
      </c>
      <c r="BD124">
        <v>0.65456999999999999</v>
      </c>
      <c r="BE124">
        <v>0.68689</v>
      </c>
      <c r="BF124">
        <v>0.73284000000000005</v>
      </c>
      <c r="BG124">
        <v>0.86062000000000005</v>
      </c>
      <c r="BH124">
        <v>0.93857000000000002</v>
      </c>
      <c r="BI124">
        <v>0.85599000000000003</v>
      </c>
      <c r="BJ124">
        <v>0.91613999999999995</v>
      </c>
      <c r="BK124">
        <v>0.91552999999999995</v>
      </c>
      <c r="BL124">
        <v>0.83767000000000003</v>
      </c>
      <c r="BM124">
        <v>0.83323000000000003</v>
      </c>
      <c r="BN124">
        <v>0.83667999999999998</v>
      </c>
      <c r="BO124">
        <v>0.82286999999999999</v>
      </c>
      <c r="BP124">
        <v>0.81694</v>
      </c>
      <c r="BQ124">
        <v>0.8306</v>
      </c>
      <c r="BR124">
        <v>0.74597999999999998</v>
      </c>
      <c r="BS124">
        <v>0.71436999999999995</v>
      </c>
      <c r="BT124">
        <v>0.82564000000000004</v>
      </c>
      <c r="BU124">
        <v>0.83345999999999998</v>
      </c>
      <c r="BV124">
        <v>0.83135000000000003</v>
      </c>
      <c r="BW124">
        <v>0.82838000000000001</v>
      </c>
      <c r="BX124">
        <v>0.85087000000000002</v>
      </c>
      <c r="BY124">
        <v>0.91290000000000004</v>
      </c>
      <c r="BZ124">
        <v>0.97755999999999998</v>
      </c>
      <c r="CA124">
        <v>0.89941000000000004</v>
      </c>
      <c r="CB124">
        <v>0.94279000000000002</v>
      </c>
      <c r="CC124">
        <v>0.90966000000000002</v>
      </c>
      <c r="CD124">
        <v>0.88253000000000004</v>
      </c>
      <c r="CE124">
        <v>0.88358000000000003</v>
      </c>
      <c r="CF124">
        <v>0.88648000000000005</v>
      </c>
      <c r="CG124">
        <v>0.88553999999999999</v>
      </c>
      <c r="CH124">
        <v>0.91266999999999998</v>
      </c>
      <c r="CI124">
        <v>0.90737999999999996</v>
      </c>
      <c r="CJ124">
        <v>0.88829000000000002</v>
      </c>
      <c r="CK124">
        <v>0.82511000000000001</v>
      </c>
      <c r="CL124">
        <v>0.89631000000000005</v>
      </c>
      <c r="CM124">
        <v>0.90944000000000003</v>
      </c>
      <c r="CN124">
        <v>0.89946999999999999</v>
      </c>
      <c r="CO124">
        <v>0.91217000000000004</v>
      </c>
      <c r="CP124">
        <v>0.88317999999999997</v>
      </c>
      <c r="CQ124">
        <v>0.86028000000000004</v>
      </c>
      <c r="CR124">
        <v>0.86299999999999999</v>
      </c>
      <c r="CS124">
        <v>0.86667000000000005</v>
      </c>
      <c r="CT124">
        <v>0.87404999999999999</v>
      </c>
      <c r="CU124">
        <v>0.68952000000000002</v>
      </c>
      <c r="CV124">
        <v>0.90005000000000002</v>
      </c>
      <c r="CW124">
        <v>0.95769000000000004</v>
      </c>
      <c r="CX124">
        <v>0.90190999999999999</v>
      </c>
      <c r="CY124">
        <v>0.95157000000000003</v>
      </c>
      <c r="CZ124">
        <v>0.91305999999999998</v>
      </c>
      <c r="DA124">
        <v>0.90436000000000005</v>
      </c>
      <c r="DB124">
        <v>0.94903000000000004</v>
      </c>
      <c r="DC124">
        <v>0.89615</v>
      </c>
      <c r="DD124">
        <v>0.92735999999999996</v>
      </c>
      <c r="DE124">
        <v>0.92752000000000001</v>
      </c>
      <c r="DF124">
        <v>0.92749999999999999</v>
      </c>
      <c r="DG124">
        <v>0.92535000000000001</v>
      </c>
      <c r="DH124">
        <v>0.92108999999999996</v>
      </c>
      <c r="DI124">
        <v>0.90408999999999995</v>
      </c>
      <c r="DJ124">
        <v>0.95143999999999995</v>
      </c>
      <c r="DK124">
        <v>0.89505000000000001</v>
      </c>
      <c r="DL124">
        <v>0.92896999999999996</v>
      </c>
      <c r="DM124">
        <v>0.88266999999999995</v>
      </c>
      <c r="DN124">
        <v>0.90039999999999998</v>
      </c>
      <c r="DO124">
        <v>0.95331999999999995</v>
      </c>
      <c r="DP124">
        <v>0.88766</v>
      </c>
      <c r="DQ124">
        <v>0.93652000000000002</v>
      </c>
      <c r="DR124">
        <v>0.86006000000000005</v>
      </c>
      <c r="DS124">
        <v>0.90176999999999996</v>
      </c>
      <c r="DT124">
        <v>1</v>
      </c>
      <c r="DU124">
        <v>0.88366999999999996</v>
      </c>
      <c r="DV124">
        <v>0.95755999999999997</v>
      </c>
      <c r="DW124">
        <v>0.91164999999999996</v>
      </c>
      <c r="DX124">
        <v>0.9375</v>
      </c>
      <c r="DY124">
        <v>0.93015999999999999</v>
      </c>
      <c r="DZ124">
        <v>0.91800000000000004</v>
      </c>
      <c r="EA124">
        <v>0.87283999999999995</v>
      </c>
      <c r="EB124">
        <v>0.91274</v>
      </c>
      <c r="EC124">
        <v>0.97738999999999998</v>
      </c>
      <c r="ED124">
        <v>0.89927999999999997</v>
      </c>
      <c r="EE124">
        <v>0.94277999999999995</v>
      </c>
      <c r="EF124">
        <v>0.90964999999999996</v>
      </c>
      <c r="EG124">
        <v>0.87397999999999998</v>
      </c>
      <c r="EH124">
        <v>0.94543999999999995</v>
      </c>
      <c r="EI124">
        <v>0.86599000000000004</v>
      </c>
      <c r="EJ124">
        <v>0.92339000000000004</v>
      </c>
      <c r="EK124">
        <v>0.71435000000000004</v>
      </c>
      <c r="EL124">
        <v>0.83130000000000004</v>
      </c>
      <c r="EM124">
        <v>0.90710000000000002</v>
      </c>
      <c r="EN124">
        <v>0.83162000000000003</v>
      </c>
      <c r="EO124">
        <v>0.89307999999999998</v>
      </c>
      <c r="EP124">
        <v>0.89276999999999995</v>
      </c>
      <c r="EQ124">
        <v>0.72762000000000004</v>
      </c>
      <c r="ER124">
        <v>0.79583000000000004</v>
      </c>
      <c r="ES124">
        <v>0.72597</v>
      </c>
    </row>
    <row r="125" spans="1:149" x14ac:dyDescent="0.25">
      <c r="A125" t="s">
        <v>29</v>
      </c>
      <c r="B125">
        <v>0.94476000000000004</v>
      </c>
      <c r="C125">
        <v>0.88166999999999995</v>
      </c>
      <c r="D125">
        <v>0.81601999999999997</v>
      </c>
      <c r="E125">
        <v>0.92381000000000002</v>
      </c>
      <c r="F125">
        <v>0.89276</v>
      </c>
      <c r="G125">
        <v>0.82347000000000004</v>
      </c>
      <c r="H125">
        <v>0.82721</v>
      </c>
      <c r="I125">
        <v>0.89276999999999995</v>
      </c>
      <c r="J125">
        <v>0.94782999999999995</v>
      </c>
      <c r="K125">
        <v>0.69496000000000002</v>
      </c>
      <c r="L125">
        <v>0.70782999999999996</v>
      </c>
      <c r="M125">
        <v>0.71401000000000003</v>
      </c>
      <c r="N125">
        <v>0.73407</v>
      </c>
      <c r="O125">
        <v>0.75985000000000003</v>
      </c>
      <c r="P125">
        <v>0.63129000000000002</v>
      </c>
      <c r="Q125">
        <v>0.64666000000000001</v>
      </c>
      <c r="R125">
        <v>0.65253000000000005</v>
      </c>
      <c r="S125">
        <v>0.68550999999999995</v>
      </c>
      <c r="T125">
        <v>0.73357000000000006</v>
      </c>
      <c r="U125">
        <v>0.85955999999999999</v>
      </c>
      <c r="V125">
        <v>0.85431000000000001</v>
      </c>
      <c r="W125">
        <v>0.94404999999999994</v>
      </c>
      <c r="X125">
        <v>0.91400999999999999</v>
      </c>
      <c r="Y125">
        <v>0.92698000000000003</v>
      </c>
      <c r="Z125">
        <v>0.82086000000000003</v>
      </c>
      <c r="AA125">
        <v>0.81211999999999995</v>
      </c>
      <c r="AB125">
        <v>0.81943999999999995</v>
      </c>
      <c r="AC125">
        <v>0.80362999999999996</v>
      </c>
      <c r="AD125">
        <v>0.80586000000000002</v>
      </c>
      <c r="AE125">
        <v>0.82010000000000005</v>
      </c>
      <c r="AF125">
        <v>0.76551999999999998</v>
      </c>
      <c r="AG125">
        <v>0.73355000000000004</v>
      </c>
      <c r="AH125">
        <v>0.81281000000000003</v>
      </c>
      <c r="AI125">
        <v>0.80823</v>
      </c>
      <c r="AJ125">
        <v>0.81703000000000003</v>
      </c>
      <c r="AK125">
        <v>0.80049999999999999</v>
      </c>
      <c r="AL125">
        <v>0.82216</v>
      </c>
      <c r="AM125">
        <v>0.91754999999999998</v>
      </c>
      <c r="AN125">
        <v>0.90837999999999997</v>
      </c>
      <c r="AO125">
        <v>0.97601000000000004</v>
      </c>
      <c r="AP125">
        <v>0.94789999999999996</v>
      </c>
      <c r="AQ125">
        <v>0.92147999999999997</v>
      </c>
      <c r="AR125">
        <v>0.89276999999999995</v>
      </c>
      <c r="AS125">
        <v>0.82347999999999999</v>
      </c>
      <c r="AT125">
        <v>0.82721</v>
      </c>
      <c r="AU125">
        <v>0.89275000000000004</v>
      </c>
      <c r="AV125">
        <v>0.94784999999999997</v>
      </c>
      <c r="AW125">
        <v>0.69274999999999998</v>
      </c>
      <c r="AX125">
        <v>0.70550000000000002</v>
      </c>
      <c r="AY125">
        <v>0.71272000000000002</v>
      </c>
      <c r="AZ125">
        <v>0.72977999999999998</v>
      </c>
      <c r="BA125">
        <v>0.75705</v>
      </c>
      <c r="BB125">
        <v>0.63175000000000003</v>
      </c>
      <c r="BC125">
        <v>0.64761000000000002</v>
      </c>
      <c r="BD125">
        <v>0.65420999999999996</v>
      </c>
      <c r="BE125">
        <v>0.68276999999999999</v>
      </c>
      <c r="BF125">
        <v>0.72929999999999995</v>
      </c>
      <c r="BG125">
        <v>0.85958000000000001</v>
      </c>
      <c r="BH125">
        <v>0.85433000000000003</v>
      </c>
      <c r="BI125">
        <v>0.94406999999999996</v>
      </c>
      <c r="BJ125">
        <v>0.91403000000000001</v>
      </c>
      <c r="BK125">
        <v>0.92698999999999998</v>
      </c>
      <c r="BL125">
        <v>0.82086000000000003</v>
      </c>
      <c r="BM125">
        <v>0.81211999999999995</v>
      </c>
      <c r="BN125">
        <v>0.81943999999999995</v>
      </c>
      <c r="BO125">
        <v>0.80362999999999996</v>
      </c>
      <c r="BP125">
        <v>0.80586000000000002</v>
      </c>
      <c r="BQ125">
        <v>0.82010000000000005</v>
      </c>
      <c r="BR125">
        <v>0.76549999999999996</v>
      </c>
      <c r="BS125">
        <v>0.73353000000000002</v>
      </c>
      <c r="BT125">
        <v>0.81281000000000003</v>
      </c>
      <c r="BU125">
        <v>0.80823</v>
      </c>
      <c r="BV125">
        <v>0.81701999999999997</v>
      </c>
      <c r="BW125">
        <v>0.80049999999999999</v>
      </c>
      <c r="BX125">
        <v>0.82216</v>
      </c>
      <c r="BY125">
        <v>0.91757</v>
      </c>
      <c r="BZ125">
        <v>0.90839999999999999</v>
      </c>
      <c r="CA125">
        <v>0.97602999999999995</v>
      </c>
      <c r="CB125">
        <v>0.94791000000000003</v>
      </c>
      <c r="CC125">
        <v>0.92149999999999999</v>
      </c>
      <c r="CD125">
        <v>0.87626000000000004</v>
      </c>
      <c r="CE125">
        <v>0.87394000000000005</v>
      </c>
      <c r="CF125">
        <v>0.87302000000000002</v>
      </c>
      <c r="CG125">
        <v>0.88285999999999998</v>
      </c>
      <c r="CH125">
        <v>0.88395000000000001</v>
      </c>
      <c r="CI125">
        <v>0.89365000000000006</v>
      </c>
      <c r="CJ125">
        <v>0.88344999999999996</v>
      </c>
      <c r="CK125">
        <v>0.81710000000000005</v>
      </c>
      <c r="CL125">
        <v>0.88963000000000003</v>
      </c>
      <c r="CM125">
        <v>0.87229999999999996</v>
      </c>
      <c r="CN125">
        <v>0.89483999999999997</v>
      </c>
      <c r="CO125">
        <v>0.89478000000000002</v>
      </c>
      <c r="CP125">
        <v>0.88217000000000001</v>
      </c>
      <c r="CQ125">
        <v>0.83733999999999997</v>
      </c>
      <c r="CR125">
        <v>0.81105000000000005</v>
      </c>
      <c r="CS125">
        <v>0.84555999999999998</v>
      </c>
      <c r="CT125">
        <v>0.83538000000000001</v>
      </c>
      <c r="CU125">
        <v>0.64783000000000002</v>
      </c>
      <c r="CV125">
        <v>0.89705000000000001</v>
      </c>
      <c r="CW125">
        <v>0.86499999999999999</v>
      </c>
      <c r="CX125">
        <v>0.96831</v>
      </c>
      <c r="CY125">
        <v>0.93035000000000001</v>
      </c>
      <c r="CZ125">
        <v>0.91459999999999997</v>
      </c>
      <c r="DA125">
        <v>0.90812000000000004</v>
      </c>
      <c r="DB125">
        <v>0.90386</v>
      </c>
      <c r="DC125">
        <v>0.94564000000000004</v>
      </c>
      <c r="DD125">
        <v>0.89312000000000002</v>
      </c>
      <c r="DE125">
        <v>0.89073000000000002</v>
      </c>
      <c r="DF125">
        <v>0.89053000000000004</v>
      </c>
      <c r="DG125">
        <v>0.89131000000000005</v>
      </c>
      <c r="DH125">
        <v>0.92413999999999996</v>
      </c>
      <c r="DI125">
        <v>0.90785000000000005</v>
      </c>
      <c r="DJ125">
        <v>0.90151999999999999</v>
      </c>
      <c r="DK125">
        <v>0.94828000000000001</v>
      </c>
      <c r="DL125">
        <v>0.93257999999999996</v>
      </c>
      <c r="DM125">
        <v>0.89324000000000003</v>
      </c>
      <c r="DN125">
        <v>0.89039000000000001</v>
      </c>
      <c r="DO125">
        <v>0.87131999999999998</v>
      </c>
      <c r="DP125">
        <v>0.94721</v>
      </c>
      <c r="DQ125">
        <v>0.92120999999999997</v>
      </c>
      <c r="DR125">
        <v>0.82428999999999997</v>
      </c>
      <c r="DS125">
        <v>0.90300999999999998</v>
      </c>
      <c r="DT125">
        <v>0.88366999999999996</v>
      </c>
      <c r="DU125">
        <v>1</v>
      </c>
      <c r="DV125">
        <v>0.95786000000000004</v>
      </c>
      <c r="DW125">
        <v>0.92522000000000004</v>
      </c>
      <c r="DX125">
        <v>0.89303999999999994</v>
      </c>
      <c r="DY125">
        <v>0.89371</v>
      </c>
      <c r="DZ125">
        <v>0.89512000000000003</v>
      </c>
      <c r="EA125">
        <v>0.89398999999999995</v>
      </c>
      <c r="EB125">
        <v>0.91754000000000002</v>
      </c>
      <c r="EC125">
        <v>0.90847999999999995</v>
      </c>
      <c r="ED125">
        <v>0.97589999999999999</v>
      </c>
      <c r="EE125">
        <v>0.94791999999999998</v>
      </c>
      <c r="EF125">
        <v>0.92149000000000003</v>
      </c>
      <c r="EG125">
        <v>0.86663000000000001</v>
      </c>
      <c r="EH125">
        <v>0.85360999999999998</v>
      </c>
      <c r="EI125">
        <v>0.94821</v>
      </c>
      <c r="EJ125">
        <v>0.91115999999999997</v>
      </c>
      <c r="EK125">
        <v>0.69798000000000004</v>
      </c>
      <c r="EL125">
        <v>0.83511000000000002</v>
      </c>
      <c r="EM125">
        <v>0.83870999999999996</v>
      </c>
      <c r="EN125">
        <v>0.91469</v>
      </c>
      <c r="EO125">
        <v>0.89756000000000002</v>
      </c>
      <c r="EP125">
        <v>0.90751000000000004</v>
      </c>
      <c r="EQ125">
        <v>0.73770000000000002</v>
      </c>
      <c r="ER125">
        <v>0.77790000000000004</v>
      </c>
      <c r="ES125">
        <v>0.76571</v>
      </c>
    </row>
    <row r="126" spans="1:149" x14ac:dyDescent="0.25">
      <c r="A126" t="s">
        <v>30</v>
      </c>
      <c r="B126">
        <v>0.97848000000000002</v>
      </c>
      <c r="C126">
        <v>0.92874000000000001</v>
      </c>
      <c r="D126">
        <v>0.83152999999999999</v>
      </c>
      <c r="E126">
        <v>0.95313999999999999</v>
      </c>
      <c r="F126">
        <v>0.94269000000000003</v>
      </c>
      <c r="G126">
        <v>0.86009000000000002</v>
      </c>
      <c r="H126">
        <v>0.86750000000000005</v>
      </c>
      <c r="I126">
        <v>0.94059000000000004</v>
      </c>
      <c r="J126">
        <v>0.98211000000000004</v>
      </c>
      <c r="K126">
        <v>0.70630000000000004</v>
      </c>
      <c r="L126">
        <v>0.72023000000000004</v>
      </c>
      <c r="M126">
        <v>0.71858</v>
      </c>
      <c r="N126">
        <v>0.74409000000000003</v>
      </c>
      <c r="O126">
        <v>0.76953000000000005</v>
      </c>
      <c r="P126">
        <v>0.64019000000000004</v>
      </c>
      <c r="Q126">
        <v>0.65652999999999995</v>
      </c>
      <c r="R126">
        <v>0.65532000000000001</v>
      </c>
      <c r="S126">
        <v>0.69442999999999999</v>
      </c>
      <c r="T126">
        <v>0.74329999999999996</v>
      </c>
      <c r="U126">
        <v>0.90883999999999998</v>
      </c>
      <c r="V126">
        <v>0.91696</v>
      </c>
      <c r="W126">
        <v>0.91932000000000003</v>
      </c>
      <c r="X126">
        <v>0.95328999999999997</v>
      </c>
      <c r="Y126">
        <v>0.95750000000000002</v>
      </c>
      <c r="Z126">
        <v>0.83530000000000004</v>
      </c>
      <c r="AA126">
        <v>0.82784000000000002</v>
      </c>
      <c r="AB126">
        <v>0.83404999999999996</v>
      </c>
      <c r="AC126">
        <v>0.82013999999999998</v>
      </c>
      <c r="AD126">
        <v>0.81684999999999997</v>
      </c>
      <c r="AE126">
        <v>0.83177000000000001</v>
      </c>
      <c r="AF126">
        <v>0.76656999999999997</v>
      </c>
      <c r="AG126">
        <v>0.74058999999999997</v>
      </c>
      <c r="AH126">
        <v>0.82530000000000003</v>
      </c>
      <c r="AI126">
        <v>0.82557999999999998</v>
      </c>
      <c r="AJ126">
        <v>0.83042000000000005</v>
      </c>
      <c r="AK126">
        <v>0.83645999999999998</v>
      </c>
      <c r="AL126">
        <v>0.86023000000000005</v>
      </c>
      <c r="AM126">
        <v>0.96353999999999995</v>
      </c>
      <c r="AN126">
        <v>0.96765000000000001</v>
      </c>
      <c r="AO126">
        <v>0.95965999999999996</v>
      </c>
      <c r="AP126">
        <v>0.98248999999999997</v>
      </c>
      <c r="AQ126">
        <v>0.94667000000000001</v>
      </c>
      <c r="AR126">
        <v>0.94269000000000003</v>
      </c>
      <c r="AS126">
        <v>0.86009000000000002</v>
      </c>
      <c r="AT126">
        <v>0.86750000000000005</v>
      </c>
      <c r="AU126">
        <v>0.94057000000000002</v>
      </c>
      <c r="AV126">
        <v>0.98211999999999999</v>
      </c>
      <c r="AW126">
        <v>0.70408000000000004</v>
      </c>
      <c r="AX126">
        <v>0.71780999999999995</v>
      </c>
      <c r="AY126">
        <v>0.71750000000000003</v>
      </c>
      <c r="AZ126">
        <v>0.73978999999999995</v>
      </c>
      <c r="BA126">
        <v>0.76671999999999996</v>
      </c>
      <c r="BB126">
        <v>0.64107999999999998</v>
      </c>
      <c r="BC126">
        <v>0.65759000000000001</v>
      </c>
      <c r="BD126">
        <v>0.65790999999999999</v>
      </c>
      <c r="BE126">
        <v>0.69179000000000002</v>
      </c>
      <c r="BF126">
        <v>0.73909999999999998</v>
      </c>
      <c r="BG126">
        <v>0.90886</v>
      </c>
      <c r="BH126">
        <v>0.91698000000000002</v>
      </c>
      <c r="BI126">
        <v>0.91935</v>
      </c>
      <c r="BJ126">
        <v>0.95330999999999999</v>
      </c>
      <c r="BK126">
        <v>0.95750999999999997</v>
      </c>
      <c r="BL126">
        <v>0.83530000000000004</v>
      </c>
      <c r="BM126">
        <v>0.82784000000000002</v>
      </c>
      <c r="BN126">
        <v>0.83404999999999996</v>
      </c>
      <c r="BO126">
        <v>0.82013999999999998</v>
      </c>
      <c r="BP126">
        <v>0.81684000000000001</v>
      </c>
      <c r="BQ126">
        <v>0.83177999999999996</v>
      </c>
      <c r="BR126">
        <v>0.76656000000000002</v>
      </c>
      <c r="BS126">
        <v>0.74056999999999995</v>
      </c>
      <c r="BT126">
        <v>0.82528999999999997</v>
      </c>
      <c r="BU126">
        <v>0.82557999999999998</v>
      </c>
      <c r="BV126">
        <v>0.83040999999999998</v>
      </c>
      <c r="BW126">
        <v>0.83645000000000003</v>
      </c>
      <c r="BX126">
        <v>0.86021999999999998</v>
      </c>
      <c r="BY126">
        <v>0.96355999999999997</v>
      </c>
      <c r="BZ126">
        <v>0.96767000000000003</v>
      </c>
      <c r="CA126">
        <v>0.95967999999999998</v>
      </c>
      <c r="CB126">
        <v>0.98250000000000004</v>
      </c>
      <c r="CC126">
        <v>0.94669000000000003</v>
      </c>
      <c r="CD126">
        <v>0.89688000000000001</v>
      </c>
      <c r="CE126">
        <v>0.89871999999999996</v>
      </c>
      <c r="CF126">
        <v>0.90059999999999996</v>
      </c>
      <c r="CG126">
        <v>0.90341000000000005</v>
      </c>
      <c r="CH126">
        <v>0.92005999999999999</v>
      </c>
      <c r="CI126">
        <v>0.92376000000000003</v>
      </c>
      <c r="CJ126">
        <v>0.90510000000000002</v>
      </c>
      <c r="CK126">
        <v>0.83025000000000004</v>
      </c>
      <c r="CL126">
        <v>0.91842000000000001</v>
      </c>
      <c r="CM126">
        <v>0.90949999999999998</v>
      </c>
      <c r="CN126">
        <v>0.92130000000000001</v>
      </c>
      <c r="CO126">
        <v>0.92808000000000002</v>
      </c>
      <c r="CP126">
        <v>0.90561000000000003</v>
      </c>
      <c r="CQ126">
        <v>0.87253999999999998</v>
      </c>
      <c r="CR126">
        <v>0.84958</v>
      </c>
      <c r="CS126">
        <v>0.87771999999999994</v>
      </c>
      <c r="CT126">
        <v>0.87746999999999997</v>
      </c>
      <c r="CU126">
        <v>0.69130999999999998</v>
      </c>
      <c r="CV126">
        <v>0.94603000000000004</v>
      </c>
      <c r="CW126">
        <v>0.92288000000000003</v>
      </c>
      <c r="CX126">
        <v>0.95916999999999997</v>
      </c>
      <c r="CY126">
        <v>0.97753999999999996</v>
      </c>
      <c r="CZ126">
        <v>0.94625000000000004</v>
      </c>
      <c r="DA126">
        <v>0.94420000000000004</v>
      </c>
      <c r="DB126">
        <v>0.95057000000000003</v>
      </c>
      <c r="DC126">
        <v>0.94274000000000002</v>
      </c>
      <c r="DD126">
        <v>0.93508000000000002</v>
      </c>
      <c r="DE126">
        <v>0.93381000000000003</v>
      </c>
      <c r="DF126">
        <v>0.93445</v>
      </c>
      <c r="DG126">
        <v>0.93278000000000005</v>
      </c>
      <c r="DH126">
        <v>0.95209999999999995</v>
      </c>
      <c r="DI126">
        <v>0.94516</v>
      </c>
      <c r="DJ126">
        <v>0.95018000000000002</v>
      </c>
      <c r="DK126">
        <v>0.94320000000000004</v>
      </c>
      <c r="DL126">
        <v>0.96279000000000003</v>
      </c>
      <c r="DM126">
        <v>0.91366000000000003</v>
      </c>
      <c r="DN126">
        <v>0.93659999999999999</v>
      </c>
      <c r="DO126">
        <v>0.92808999999999997</v>
      </c>
      <c r="DP126">
        <v>0.93647999999999998</v>
      </c>
      <c r="DQ126">
        <v>0.96040000000000003</v>
      </c>
      <c r="DR126">
        <v>0.87719000000000003</v>
      </c>
      <c r="DS126">
        <v>0.96321999999999997</v>
      </c>
      <c r="DT126">
        <v>0.95755999999999997</v>
      </c>
      <c r="DU126">
        <v>0.95786000000000004</v>
      </c>
      <c r="DV126">
        <v>1</v>
      </c>
      <c r="DW126">
        <v>0.95301000000000002</v>
      </c>
      <c r="DX126">
        <v>0.94237000000000004</v>
      </c>
      <c r="DY126">
        <v>0.94032000000000004</v>
      </c>
      <c r="DZ126">
        <v>0.93700000000000006</v>
      </c>
      <c r="EA126">
        <v>0.91444000000000003</v>
      </c>
      <c r="EB126">
        <v>0.96260999999999997</v>
      </c>
      <c r="EC126">
        <v>0.96701000000000004</v>
      </c>
      <c r="ED126">
        <v>0.95879000000000003</v>
      </c>
      <c r="EE126">
        <v>0.98238999999999999</v>
      </c>
      <c r="EF126">
        <v>0.94662000000000002</v>
      </c>
      <c r="EG126">
        <v>0.91296999999999995</v>
      </c>
      <c r="EH126">
        <v>0.91298000000000001</v>
      </c>
      <c r="EI126">
        <v>0.92142999999999997</v>
      </c>
      <c r="EJ126">
        <v>0.95071000000000006</v>
      </c>
      <c r="EK126">
        <v>0.72082999999999997</v>
      </c>
      <c r="EL126">
        <v>0.87548999999999999</v>
      </c>
      <c r="EM126">
        <v>0.89173000000000002</v>
      </c>
      <c r="EN126">
        <v>0.88893</v>
      </c>
      <c r="EO126">
        <v>0.93110999999999999</v>
      </c>
      <c r="EP126">
        <v>0.93391000000000002</v>
      </c>
      <c r="EQ126">
        <v>0.75558999999999998</v>
      </c>
      <c r="ER126">
        <v>0.80298000000000003</v>
      </c>
      <c r="ES126">
        <v>0.75621000000000005</v>
      </c>
    </row>
    <row r="127" spans="1:149" x14ac:dyDescent="0.25">
      <c r="A127" t="s">
        <v>31</v>
      </c>
      <c r="B127">
        <v>0.96418000000000004</v>
      </c>
      <c r="C127">
        <v>0.89100999999999997</v>
      </c>
      <c r="D127">
        <v>0.90144999999999997</v>
      </c>
      <c r="E127">
        <v>0.98577999999999999</v>
      </c>
      <c r="F127">
        <v>0.91086999999999996</v>
      </c>
      <c r="G127">
        <v>0.82804999999999995</v>
      </c>
      <c r="H127">
        <v>0.82487999999999995</v>
      </c>
      <c r="I127">
        <v>0.90647999999999995</v>
      </c>
      <c r="J127">
        <v>0.96687000000000001</v>
      </c>
      <c r="K127">
        <v>0.70360999999999996</v>
      </c>
      <c r="L127">
        <v>0.71491000000000005</v>
      </c>
      <c r="M127">
        <v>0.71714999999999995</v>
      </c>
      <c r="N127">
        <v>0.74214000000000002</v>
      </c>
      <c r="O127">
        <v>0.77388000000000001</v>
      </c>
      <c r="P127">
        <v>0.63380000000000003</v>
      </c>
      <c r="Q127">
        <v>0.64861000000000002</v>
      </c>
      <c r="R127">
        <v>0.65161999999999998</v>
      </c>
      <c r="S127">
        <v>0.68598999999999999</v>
      </c>
      <c r="T127">
        <v>0.74106000000000005</v>
      </c>
      <c r="U127">
        <v>0.87043000000000004</v>
      </c>
      <c r="V127">
        <v>0.86919000000000002</v>
      </c>
      <c r="W127">
        <v>0.88232999999999995</v>
      </c>
      <c r="X127">
        <v>0.90281</v>
      </c>
      <c r="Y127">
        <v>0.98529999999999995</v>
      </c>
      <c r="Z127">
        <v>0.83191999999999999</v>
      </c>
      <c r="AA127">
        <v>0.82345999999999997</v>
      </c>
      <c r="AB127">
        <v>0.82989999999999997</v>
      </c>
      <c r="AC127">
        <v>0.82133</v>
      </c>
      <c r="AD127">
        <v>0.81821999999999995</v>
      </c>
      <c r="AE127">
        <v>0.83565999999999996</v>
      </c>
      <c r="AF127">
        <v>0.82599999999999996</v>
      </c>
      <c r="AG127">
        <v>0.78937999999999997</v>
      </c>
      <c r="AH127">
        <v>0.82159000000000004</v>
      </c>
      <c r="AI127">
        <v>0.82255999999999996</v>
      </c>
      <c r="AJ127">
        <v>0.82774000000000003</v>
      </c>
      <c r="AK127">
        <v>0.80423999999999995</v>
      </c>
      <c r="AL127">
        <v>0.82735000000000003</v>
      </c>
      <c r="AM127">
        <v>0.95430000000000004</v>
      </c>
      <c r="AN127">
        <v>0.94411</v>
      </c>
      <c r="AO127">
        <v>0.95193000000000005</v>
      </c>
      <c r="AP127">
        <v>0.96689000000000003</v>
      </c>
      <c r="AQ127">
        <v>0.98377000000000003</v>
      </c>
      <c r="AR127">
        <v>0.91088000000000002</v>
      </c>
      <c r="AS127">
        <v>0.82806000000000002</v>
      </c>
      <c r="AT127">
        <v>0.82487999999999995</v>
      </c>
      <c r="AU127">
        <v>0.90647</v>
      </c>
      <c r="AV127">
        <v>0.96689000000000003</v>
      </c>
      <c r="AW127">
        <v>0.70065999999999995</v>
      </c>
      <c r="AX127">
        <v>0.71197999999999995</v>
      </c>
      <c r="AY127">
        <v>0.71528000000000003</v>
      </c>
      <c r="AZ127">
        <v>0.73745000000000005</v>
      </c>
      <c r="BA127">
        <v>0.77078999999999998</v>
      </c>
      <c r="BB127">
        <v>0.63383</v>
      </c>
      <c r="BC127">
        <v>0.64915999999999996</v>
      </c>
      <c r="BD127">
        <v>0.65334000000000003</v>
      </c>
      <c r="BE127">
        <v>0.68293999999999999</v>
      </c>
      <c r="BF127">
        <v>0.73643999999999998</v>
      </c>
      <c r="BG127">
        <v>0.87044999999999995</v>
      </c>
      <c r="BH127">
        <v>0.86921999999999999</v>
      </c>
      <c r="BI127">
        <v>0.88236000000000003</v>
      </c>
      <c r="BJ127">
        <v>0.90283999999999998</v>
      </c>
      <c r="BK127">
        <v>0.98531999999999997</v>
      </c>
      <c r="BL127">
        <v>0.83191999999999999</v>
      </c>
      <c r="BM127">
        <v>0.82347000000000004</v>
      </c>
      <c r="BN127">
        <v>0.82989000000000002</v>
      </c>
      <c r="BO127">
        <v>0.82133</v>
      </c>
      <c r="BP127">
        <v>0.81821999999999995</v>
      </c>
      <c r="BQ127">
        <v>0.83565999999999996</v>
      </c>
      <c r="BR127">
        <v>0.82581000000000004</v>
      </c>
      <c r="BS127">
        <v>0.78935999999999995</v>
      </c>
      <c r="BT127">
        <v>0.82159000000000004</v>
      </c>
      <c r="BU127">
        <v>0.82255999999999996</v>
      </c>
      <c r="BV127">
        <v>0.82774000000000003</v>
      </c>
      <c r="BW127">
        <v>0.80423999999999995</v>
      </c>
      <c r="BX127">
        <v>0.82735000000000003</v>
      </c>
      <c r="BY127">
        <v>0.95431999999999995</v>
      </c>
      <c r="BZ127">
        <v>0.94413000000000002</v>
      </c>
      <c r="CA127">
        <v>0.95194999999999996</v>
      </c>
      <c r="CB127">
        <v>0.96691000000000005</v>
      </c>
      <c r="CC127">
        <v>0.98380000000000001</v>
      </c>
      <c r="CD127">
        <v>0.90995000000000004</v>
      </c>
      <c r="CE127">
        <v>0.90549000000000002</v>
      </c>
      <c r="CF127">
        <v>0.91422999999999999</v>
      </c>
      <c r="CG127">
        <v>0.90980000000000005</v>
      </c>
      <c r="CH127">
        <v>0.90961000000000003</v>
      </c>
      <c r="CI127">
        <v>0.91491999999999996</v>
      </c>
      <c r="CJ127">
        <v>0.90942000000000001</v>
      </c>
      <c r="CK127">
        <v>0.85392999999999997</v>
      </c>
      <c r="CL127">
        <v>0.91686000000000001</v>
      </c>
      <c r="CM127">
        <v>0.90156999999999998</v>
      </c>
      <c r="CN127">
        <v>0.92179</v>
      </c>
      <c r="CO127">
        <v>0.92428999999999994</v>
      </c>
      <c r="CP127">
        <v>0.95338999999999996</v>
      </c>
      <c r="CQ127">
        <v>0.83894999999999997</v>
      </c>
      <c r="CR127">
        <v>0.82054000000000005</v>
      </c>
      <c r="CS127">
        <v>0.84377000000000002</v>
      </c>
      <c r="CT127">
        <v>0.83914999999999995</v>
      </c>
      <c r="CU127">
        <v>0.65390000000000004</v>
      </c>
      <c r="CV127">
        <v>0.91593000000000002</v>
      </c>
      <c r="CW127">
        <v>0.89007999999999998</v>
      </c>
      <c r="CX127">
        <v>0.92820000000000003</v>
      </c>
      <c r="CY127">
        <v>0.93898000000000004</v>
      </c>
      <c r="CZ127">
        <v>0.99016999999999999</v>
      </c>
      <c r="DA127">
        <v>0.95109999999999995</v>
      </c>
      <c r="DB127">
        <v>0.94469000000000003</v>
      </c>
      <c r="DC127">
        <v>0.95072000000000001</v>
      </c>
      <c r="DD127">
        <v>0.91657999999999995</v>
      </c>
      <c r="DE127">
        <v>0.91324000000000005</v>
      </c>
      <c r="DF127">
        <v>0.90900999999999998</v>
      </c>
      <c r="DG127">
        <v>0.91232000000000002</v>
      </c>
      <c r="DH127">
        <v>0.95781000000000005</v>
      </c>
      <c r="DI127">
        <v>0.94921999999999995</v>
      </c>
      <c r="DJ127">
        <v>0.94140000000000001</v>
      </c>
      <c r="DK127">
        <v>0.94798000000000004</v>
      </c>
      <c r="DL127">
        <v>0.96235000000000004</v>
      </c>
      <c r="DM127">
        <v>0.97402999999999995</v>
      </c>
      <c r="DN127">
        <v>0.88954999999999995</v>
      </c>
      <c r="DO127">
        <v>0.87924999999999998</v>
      </c>
      <c r="DP127">
        <v>0.89007999999999998</v>
      </c>
      <c r="DQ127">
        <v>0.90430999999999995</v>
      </c>
      <c r="DR127">
        <v>0.79612000000000005</v>
      </c>
      <c r="DS127">
        <v>0.92745</v>
      </c>
      <c r="DT127">
        <v>0.91164999999999996</v>
      </c>
      <c r="DU127">
        <v>0.92522000000000004</v>
      </c>
      <c r="DV127">
        <v>0.95301000000000002</v>
      </c>
      <c r="DW127">
        <v>1</v>
      </c>
      <c r="DX127">
        <v>0.91103999999999996</v>
      </c>
      <c r="DY127">
        <v>0.90790000000000004</v>
      </c>
      <c r="DZ127">
        <v>0.91922999999999999</v>
      </c>
      <c r="EA127">
        <v>0.96782999999999997</v>
      </c>
      <c r="EB127">
        <v>0.95437000000000005</v>
      </c>
      <c r="EC127">
        <v>0.94421999999999995</v>
      </c>
      <c r="ED127">
        <v>0.95199999999999996</v>
      </c>
      <c r="EE127">
        <v>0.96694999999999998</v>
      </c>
      <c r="EF127">
        <v>0.98382000000000003</v>
      </c>
      <c r="EG127">
        <v>0.86014999999999997</v>
      </c>
      <c r="EH127">
        <v>0.85731999999999997</v>
      </c>
      <c r="EI127">
        <v>0.86948000000000003</v>
      </c>
      <c r="EJ127">
        <v>0.88190999999999997</v>
      </c>
      <c r="EK127">
        <v>0.67781999999999998</v>
      </c>
      <c r="EL127">
        <v>0.85758000000000001</v>
      </c>
      <c r="EM127">
        <v>0.86151</v>
      </c>
      <c r="EN127">
        <v>0.87302000000000002</v>
      </c>
      <c r="EO127">
        <v>0.89985000000000004</v>
      </c>
      <c r="EP127">
        <v>0.97912999999999994</v>
      </c>
      <c r="EQ127">
        <v>0.80769999999999997</v>
      </c>
      <c r="ER127">
        <v>0.84208000000000005</v>
      </c>
      <c r="ES127">
        <v>0.80793999999999999</v>
      </c>
    </row>
    <row r="128" spans="1:149" x14ac:dyDescent="0.25">
      <c r="A128" t="s">
        <v>143</v>
      </c>
      <c r="B128">
        <v>0.95538000000000001</v>
      </c>
      <c r="C128">
        <v>0.97252000000000005</v>
      </c>
      <c r="D128">
        <v>0.81071000000000004</v>
      </c>
      <c r="E128">
        <v>0.92208999999999997</v>
      </c>
      <c r="F128">
        <v>0.99997000000000003</v>
      </c>
      <c r="G128">
        <v>0.88693</v>
      </c>
      <c r="H128">
        <v>0.89807000000000003</v>
      </c>
      <c r="I128">
        <v>0.98868999999999996</v>
      </c>
      <c r="J128">
        <v>0.95509999999999995</v>
      </c>
      <c r="K128">
        <v>0.72228999999999999</v>
      </c>
      <c r="L128">
        <v>0.73594999999999999</v>
      </c>
      <c r="M128">
        <v>0.73294000000000004</v>
      </c>
      <c r="N128">
        <v>0.75836999999999999</v>
      </c>
      <c r="O128">
        <v>0.78444000000000003</v>
      </c>
      <c r="P128">
        <v>0.65739999999999998</v>
      </c>
      <c r="Q128">
        <v>0.67354999999999998</v>
      </c>
      <c r="R128">
        <v>0.67049999999999998</v>
      </c>
      <c r="S128">
        <v>0.70796000000000003</v>
      </c>
      <c r="T128">
        <v>0.75731000000000004</v>
      </c>
      <c r="U128">
        <v>0.88743000000000005</v>
      </c>
      <c r="V128">
        <v>0.91159999999999997</v>
      </c>
      <c r="W128">
        <v>0.87992999999999999</v>
      </c>
      <c r="X128">
        <v>0.92586999999999997</v>
      </c>
      <c r="Y128">
        <v>0.92500000000000004</v>
      </c>
      <c r="Z128">
        <v>0.85833000000000004</v>
      </c>
      <c r="AA128">
        <v>0.85155000000000003</v>
      </c>
      <c r="AB128">
        <v>0.85721999999999998</v>
      </c>
      <c r="AC128">
        <v>0.83311999999999997</v>
      </c>
      <c r="AD128">
        <v>0.82626999999999995</v>
      </c>
      <c r="AE128">
        <v>0.84108000000000005</v>
      </c>
      <c r="AF128">
        <v>0.75851999999999997</v>
      </c>
      <c r="AG128">
        <v>0.72092000000000001</v>
      </c>
      <c r="AH128">
        <v>0.85068999999999995</v>
      </c>
      <c r="AI128">
        <v>0.85458999999999996</v>
      </c>
      <c r="AJ128">
        <v>0.8548</v>
      </c>
      <c r="AK128">
        <v>0.87819999999999998</v>
      </c>
      <c r="AL128">
        <v>0.89661000000000002</v>
      </c>
      <c r="AM128">
        <v>0.94140000000000001</v>
      </c>
      <c r="AN128">
        <v>0.95813000000000004</v>
      </c>
      <c r="AO128">
        <v>0.92227999999999999</v>
      </c>
      <c r="AP128">
        <v>0.95489000000000002</v>
      </c>
      <c r="AQ128">
        <v>0.92608999999999997</v>
      </c>
      <c r="AR128">
        <v>0.99997000000000003</v>
      </c>
      <c r="AS128">
        <v>0.88693999999999995</v>
      </c>
      <c r="AT128">
        <v>0.89805000000000001</v>
      </c>
      <c r="AU128">
        <v>0.98867000000000005</v>
      </c>
      <c r="AV128">
        <v>0.95511999999999997</v>
      </c>
      <c r="AW128">
        <v>0.72053</v>
      </c>
      <c r="AX128">
        <v>0.7339</v>
      </c>
      <c r="AY128">
        <v>0.73192000000000002</v>
      </c>
      <c r="AZ128">
        <v>0.75453999999999999</v>
      </c>
      <c r="BA128">
        <v>0.78190999999999999</v>
      </c>
      <c r="BB128">
        <v>0.65842999999999996</v>
      </c>
      <c r="BC128">
        <v>0.67471000000000003</v>
      </c>
      <c r="BD128">
        <v>0.67310999999999999</v>
      </c>
      <c r="BE128">
        <v>0.70587999999999995</v>
      </c>
      <c r="BF128">
        <v>0.75366999999999995</v>
      </c>
      <c r="BG128">
        <v>0.88743000000000005</v>
      </c>
      <c r="BH128">
        <v>0.91161000000000003</v>
      </c>
      <c r="BI128">
        <v>0.87997000000000003</v>
      </c>
      <c r="BJ128">
        <v>0.92588000000000004</v>
      </c>
      <c r="BK128">
        <v>0.92501</v>
      </c>
      <c r="BL128">
        <v>0.85833000000000004</v>
      </c>
      <c r="BM128">
        <v>0.85145000000000004</v>
      </c>
      <c r="BN128">
        <v>0.85721000000000003</v>
      </c>
      <c r="BO128">
        <v>0.83311999999999997</v>
      </c>
      <c r="BP128">
        <v>0.82626999999999995</v>
      </c>
      <c r="BQ128">
        <v>0.84109</v>
      </c>
      <c r="BR128">
        <v>0.75851999999999997</v>
      </c>
      <c r="BS128">
        <v>0.72113000000000005</v>
      </c>
      <c r="BT128">
        <v>0.85068999999999995</v>
      </c>
      <c r="BU128">
        <v>0.85458999999999996</v>
      </c>
      <c r="BV128">
        <v>0.85477999999999998</v>
      </c>
      <c r="BW128">
        <v>0.87817000000000001</v>
      </c>
      <c r="BX128">
        <v>0.89659</v>
      </c>
      <c r="BY128">
        <v>0.94140999999999997</v>
      </c>
      <c r="BZ128">
        <v>0.95813999999999999</v>
      </c>
      <c r="CA128">
        <v>0.92229000000000005</v>
      </c>
      <c r="CB128">
        <v>0.95489999999999997</v>
      </c>
      <c r="CC128">
        <v>0.92610000000000003</v>
      </c>
      <c r="CD128">
        <v>0.92481000000000002</v>
      </c>
      <c r="CE128">
        <v>0.93198999999999999</v>
      </c>
      <c r="CF128">
        <v>0.92840999999999996</v>
      </c>
      <c r="CG128">
        <v>0.91966999999999999</v>
      </c>
      <c r="CH128">
        <v>0.96026</v>
      </c>
      <c r="CI128">
        <v>0.94865999999999995</v>
      </c>
      <c r="CJ128">
        <v>0.92713999999999996</v>
      </c>
      <c r="CK128">
        <v>0.86782999999999999</v>
      </c>
      <c r="CL128">
        <v>0.94689000000000001</v>
      </c>
      <c r="CM128">
        <v>0.95347999999999999</v>
      </c>
      <c r="CN128">
        <v>0.94349000000000005</v>
      </c>
      <c r="CO128">
        <v>0.95835000000000004</v>
      </c>
      <c r="CP128">
        <v>0.92083999999999999</v>
      </c>
      <c r="CQ128">
        <v>0.89485000000000003</v>
      </c>
      <c r="CR128">
        <v>0.88200000000000001</v>
      </c>
      <c r="CS128">
        <v>0.89493999999999996</v>
      </c>
      <c r="CT128">
        <v>0.90324000000000004</v>
      </c>
      <c r="CU128">
        <v>0.70072999999999996</v>
      </c>
      <c r="CV128">
        <v>0.93267999999999995</v>
      </c>
      <c r="CW128">
        <v>0.94157000000000002</v>
      </c>
      <c r="CX128">
        <v>0.91791</v>
      </c>
      <c r="CY128">
        <v>0.95818999999999999</v>
      </c>
      <c r="CZ128">
        <v>0.92779</v>
      </c>
      <c r="DA128">
        <v>0.93511999999999995</v>
      </c>
      <c r="DB128">
        <v>0.94938</v>
      </c>
      <c r="DC128">
        <v>0.92003999999999997</v>
      </c>
      <c r="DD128">
        <v>0.97777000000000003</v>
      </c>
      <c r="DE128">
        <v>0.97902</v>
      </c>
      <c r="DF128">
        <v>0.97101999999999999</v>
      </c>
      <c r="DG128">
        <v>0.97446999999999995</v>
      </c>
      <c r="DH128">
        <v>0.94394999999999996</v>
      </c>
      <c r="DI128">
        <v>0.93393000000000004</v>
      </c>
      <c r="DJ128">
        <v>0.94913000000000003</v>
      </c>
      <c r="DK128">
        <v>0.91752999999999996</v>
      </c>
      <c r="DL128">
        <v>0.94618999999999998</v>
      </c>
      <c r="DM128">
        <v>0.90288000000000002</v>
      </c>
      <c r="DN128">
        <v>0.92828999999999995</v>
      </c>
      <c r="DO128">
        <v>0.93683000000000005</v>
      </c>
      <c r="DP128">
        <v>0.90288999999999997</v>
      </c>
      <c r="DQ128">
        <v>0.94055</v>
      </c>
      <c r="DR128">
        <v>0.83911000000000002</v>
      </c>
      <c r="DS128">
        <v>0.91766000000000003</v>
      </c>
      <c r="DT128">
        <v>0.9375</v>
      </c>
      <c r="DU128">
        <v>0.89303999999999994</v>
      </c>
      <c r="DV128">
        <v>0.94237000000000004</v>
      </c>
      <c r="DW128">
        <v>0.91103999999999996</v>
      </c>
      <c r="DX128">
        <v>1</v>
      </c>
      <c r="DY128">
        <v>0.98836999999999997</v>
      </c>
      <c r="DZ128">
        <v>0.96287999999999996</v>
      </c>
      <c r="EA128">
        <v>0.87361999999999995</v>
      </c>
      <c r="EB128">
        <v>0.94118999999999997</v>
      </c>
      <c r="EC128">
        <v>0.95804</v>
      </c>
      <c r="ED128">
        <v>0.92205000000000004</v>
      </c>
      <c r="EE128">
        <v>0.95470999999999995</v>
      </c>
      <c r="EF128">
        <v>0.92600000000000005</v>
      </c>
      <c r="EG128">
        <v>0.90625999999999995</v>
      </c>
      <c r="EH128">
        <v>0.92305999999999999</v>
      </c>
      <c r="EI128">
        <v>0.88970000000000005</v>
      </c>
      <c r="EJ128">
        <v>0.93298000000000003</v>
      </c>
      <c r="EK128">
        <v>0.72550999999999999</v>
      </c>
      <c r="EL128">
        <v>0.85492999999999997</v>
      </c>
      <c r="EM128">
        <v>0.88371999999999995</v>
      </c>
      <c r="EN128">
        <v>0.85594999999999999</v>
      </c>
      <c r="EO128">
        <v>0.90254999999999996</v>
      </c>
      <c r="EP128">
        <v>0.90010000000000001</v>
      </c>
      <c r="EQ128">
        <v>0.73995</v>
      </c>
      <c r="ER128">
        <v>0.78908</v>
      </c>
      <c r="ES128">
        <v>0.73899999999999999</v>
      </c>
    </row>
    <row r="129" spans="1:149" x14ac:dyDescent="0.25">
      <c r="A129" t="s">
        <v>32</v>
      </c>
      <c r="B129">
        <v>0.95865999999999996</v>
      </c>
      <c r="C129">
        <v>0.98845000000000005</v>
      </c>
      <c r="D129">
        <v>0.81264000000000003</v>
      </c>
      <c r="E129">
        <v>0.92335</v>
      </c>
      <c r="F129">
        <v>0.98829999999999996</v>
      </c>
      <c r="G129">
        <v>0.91061000000000003</v>
      </c>
      <c r="H129">
        <v>0.92256000000000005</v>
      </c>
      <c r="I129">
        <v>0.99641999999999997</v>
      </c>
      <c r="J129">
        <v>0.95316000000000001</v>
      </c>
      <c r="K129">
        <v>0.71545999999999998</v>
      </c>
      <c r="L129">
        <v>0.72955000000000003</v>
      </c>
      <c r="M129">
        <v>0.72701000000000005</v>
      </c>
      <c r="N129">
        <v>0.75175999999999998</v>
      </c>
      <c r="O129">
        <v>0.77834999999999999</v>
      </c>
      <c r="P129">
        <v>0.65007999999999999</v>
      </c>
      <c r="Q129">
        <v>0.66674999999999995</v>
      </c>
      <c r="R129">
        <v>0.66444000000000003</v>
      </c>
      <c r="S129">
        <v>0.70143999999999995</v>
      </c>
      <c r="T129">
        <v>0.75075999999999998</v>
      </c>
      <c r="U129">
        <v>0.90269999999999995</v>
      </c>
      <c r="V129">
        <v>0.91827000000000003</v>
      </c>
      <c r="W129">
        <v>0.88883999999999996</v>
      </c>
      <c r="X129">
        <v>0.93872</v>
      </c>
      <c r="Y129">
        <v>0.92632000000000003</v>
      </c>
      <c r="Z129">
        <v>0.85214000000000001</v>
      </c>
      <c r="AA129">
        <v>0.84540999999999999</v>
      </c>
      <c r="AB129">
        <v>0.85084000000000004</v>
      </c>
      <c r="AC129">
        <v>0.82740999999999998</v>
      </c>
      <c r="AD129">
        <v>0.82045999999999997</v>
      </c>
      <c r="AE129">
        <v>0.83601000000000003</v>
      </c>
      <c r="AF129">
        <v>0.75665000000000004</v>
      </c>
      <c r="AG129">
        <v>0.71894000000000002</v>
      </c>
      <c r="AH129">
        <v>0.84709000000000001</v>
      </c>
      <c r="AI129">
        <v>0.84904999999999997</v>
      </c>
      <c r="AJ129">
        <v>0.84989999999999999</v>
      </c>
      <c r="AK129">
        <v>0.90390999999999999</v>
      </c>
      <c r="AL129">
        <v>0.92015000000000002</v>
      </c>
      <c r="AM129">
        <v>0.94105000000000005</v>
      </c>
      <c r="AN129">
        <v>0.95272000000000001</v>
      </c>
      <c r="AO129">
        <v>0.92169000000000001</v>
      </c>
      <c r="AP129">
        <v>0.95294000000000001</v>
      </c>
      <c r="AQ129">
        <v>0.92320000000000002</v>
      </c>
      <c r="AR129">
        <v>0.98834</v>
      </c>
      <c r="AS129">
        <v>0.91061999999999999</v>
      </c>
      <c r="AT129">
        <v>0.92257</v>
      </c>
      <c r="AU129">
        <v>0.99641999999999997</v>
      </c>
      <c r="AV129">
        <v>0.95318999999999998</v>
      </c>
      <c r="AW129">
        <v>0.71364000000000005</v>
      </c>
      <c r="AX129">
        <v>0.72719999999999996</v>
      </c>
      <c r="AY129">
        <v>0.72570999999999997</v>
      </c>
      <c r="AZ129">
        <v>0.74778</v>
      </c>
      <c r="BA129">
        <v>0.77568999999999999</v>
      </c>
      <c r="BB129">
        <v>0.65098999999999996</v>
      </c>
      <c r="BC129">
        <v>0.66747000000000001</v>
      </c>
      <c r="BD129">
        <v>0.66668000000000005</v>
      </c>
      <c r="BE129">
        <v>0.69903999999999999</v>
      </c>
      <c r="BF129">
        <v>0.74694000000000005</v>
      </c>
      <c r="BG129">
        <v>0.90273999999999999</v>
      </c>
      <c r="BH129">
        <v>0.91830999999999996</v>
      </c>
      <c r="BI129">
        <v>0.88890000000000002</v>
      </c>
      <c r="BJ129">
        <v>0.93876999999999999</v>
      </c>
      <c r="BK129">
        <v>0.92635000000000001</v>
      </c>
      <c r="BL129">
        <v>0.85214000000000001</v>
      </c>
      <c r="BM129">
        <v>0.84540999999999999</v>
      </c>
      <c r="BN129">
        <v>0.85084000000000004</v>
      </c>
      <c r="BO129">
        <v>0.82740000000000002</v>
      </c>
      <c r="BP129">
        <v>0.82045999999999997</v>
      </c>
      <c r="BQ129">
        <v>0.83601999999999999</v>
      </c>
      <c r="BR129">
        <v>0.75666</v>
      </c>
      <c r="BS129">
        <v>0.71894000000000002</v>
      </c>
      <c r="BT129">
        <v>0.84709000000000001</v>
      </c>
      <c r="BU129">
        <v>0.84904999999999997</v>
      </c>
      <c r="BV129">
        <v>0.84989999999999999</v>
      </c>
      <c r="BW129">
        <v>0.90390999999999999</v>
      </c>
      <c r="BX129">
        <v>0.92015999999999998</v>
      </c>
      <c r="BY129">
        <v>0.94106999999999996</v>
      </c>
      <c r="BZ129">
        <v>0.95276000000000005</v>
      </c>
      <c r="CA129">
        <v>0.92171999999999998</v>
      </c>
      <c r="CB129">
        <v>0.95296999999999998</v>
      </c>
      <c r="CC129">
        <v>0.92322000000000004</v>
      </c>
      <c r="CD129">
        <v>0.91557999999999995</v>
      </c>
      <c r="CE129">
        <v>0.92196</v>
      </c>
      <c r="CF129">
        <v>0.91898000000000002</v>
      </c>
      <c r="CG129">
        <v>0.91276999999999997</v>
      </c>
      <c r="CH129">
        <v>0.94801000000000002</v>
      </c>
      <c r="CI129">
        <v>0.94555999999999996</v>
      </c>
      <c r="CJ129">
        <v>0.91883999999999999</v>
      </c>
      <c r="CK129">
        <v>0.86051999999999995</v>
      </c>
      <c r="CL129">
        <v>0.93881000000000003</v>
      </c>
      <c r="CM129">
        <v>0.94196000000000002</v>
      </c>
      <c r="CN129">
        <v>0.93625000000000003</v>
      </c>
      <c r="CO129">
        <v>0.94882</v>
      </c>
      <c r="CP129">
        <v>0.91534000000000004</v>
      </c>
      <c r="CQ129">
        <v>0.88315999999999995</v>
      </c>
      <c r="CR129">
        <v>0.86692000000000002</v>
      </c>
      <c r="CS129">
        <v>0.88485000000000003</v>
      </c>
      <c r="CT129">
        <v>0.88888</v>
      </c>
      <c r="CU129">
        <v>0.68962000000000001</v>
      </c>
      <c r="CV129">
        <v>0.92547000000000001</v>
      </c>
      <c r="CW129">
        <v>0.92937000000000003</v>
      </c>
      <c r="CX129">
        <v>0.91669999999999996</v>
      </c>
      <c r="CY129">
        <v>0.95133000000000001</v>
      </c>
      <c r="CZ129">
        <v>0.92281999999999997</v>
      </c>
      <c r="DA129">
        <v>0.92801</v>
      </c>
      <c r="DB129">
        <v>0.93899999999999995</v>
      </c>
      <c r="DC129">
        <v>0.91488000000000003</v>
      </c>
      <c r="DD129">
        <v>0.96364000000000005</v>
      </c>
      <c r="DE129">
        <v>0.96448999999999996</v>
      </c>
      <c r="DF129">
        <v>0.96738999999999997</v>
      </c>
      <c r="DG129">
        <v>0.96626000000000001</v>
      </c>
      <c r="DH129">
        <v>0.93500000000000005</v>
      </c>
      <c r="DI129">
        <v>0.92701999999999996</v>
      </c>
      <c r="DJ129">
        <v>0.93864999999999998</v>
      </c>
      <c r="DK129">
        <v>0.91281999999999996</v>
      </c>
      <c r="DL129">
        <v>0.93859000000000004</v>
      </c>
      <c r="DM129">
        <v>0.89805000000000001</v>
      </c>
      <c r="DN129">
        <v>0.91995000000000005</v>
      </c>
      <c r="DO129">
        <v>0.92342999999999997</v>
      </c>
      <c r="DP129">
        <v>0.89810000000000001</v>
      </c>
      <c r="DQ129">
        <v>0.93074999999999997</v>
      </c>
      <c r="DR129">
        <v>0.82920000000000005</v>
      </c>
      <c r="DS129">
        <v>0.91696999999999995</v>
      </c>
      <c r="DT129">
        <v>0.93015999999999999</v>
      </c>
      <c r="DU129">
        <v>0.89371</v>
      </c>
      <c r="DV129">
        <v>0.94032000000000004</v>
      </c>
      <c r="DW129">
        <v>0.90790000000000004</v>
      </c>
      <c r="DX129">
        <v>0.98836999999999997</v>
      </c>
      <c r="DY129">
        <v>1</v>
      </c>
      <c r="DZ129">
        <v>0.98268999999999995</v>
      </c>
      <c r="EA129">
        <v>0.87883</v>
      </c>
      <c r="EB129">
        <v>0.94094999999999995</v>
      </c>
      <c r="EC129">
        <v>0.95272000000000001</v>
      </c>
      <c r="ED129">
        <v>0.92157999999999995</v>
      </c>
      <c r="EE129">
        <v>0.95286999999999999</v>
      </c>
      <c r="EF129">
        <v>0.92317000000000005</v>
      </c>
      <c r="EG129">
        <v>0.91444999999999999</v>
      </c>
      <c r="EH129">
        <v>0.92298000000000002</v>
      </c>
      <c r="EI129">
        <v>0.89466000000000001</v>
      </c>
      <c r="EJ129">
        <v>0.93911999999999995</v>
      </c>
      <c r="EK129">
        <v>0.73687999999999998</v>
      </c>
      <c r="EL129">
        <v>0.87268000000000001</v>
      </c>
      <c r="EM129">
        <v>0.89344999999999997</v>
      </c>
      <c r="EN129">
        <v>0.86648999999999998</v>
      </c>
      <c r="EO129">
        <v>0.91813</v>
      </c>
      <c r="EP129">
        <v>0.90283999999999998</v>
      </c>
      <c r="EQ129">
        <v>0.74236999999999997</v>
      </c>
      <c r="ER129">
        <v>0.78856000000000004</v>
      </c>
      <c r="ES129">
        <v>0.74050000000000005</v>
      </c>
    </row>
    <row r="130" spans="1:149" x14ac:dyDescent="0.25">
      <c r="A130" t="s">
        <v>33</v>
      </c>
      <c r="B130">
        <v>0.95855000000000001</v>
      </c>
      <c r="C130">
        <v>0.97374000000000005</v>
      </c>
      <c r="D130">
        <v>0.83067999999999997</v>
      </c>
      <c r="E130">
        <v>0.94083000000000006</v>
      </c>
      <c r="F130">
        <v>0.96274000000000004</v>
      </c>
      <c r="G130">
        <v>0.91359999999999997</v>
      </c>
      <c r="H130">
        <v>0.92117000000000004</v>
      </c>
      <c r="I130">
        <v>0.97353999999999996</v>
      </c>
      <c r="J130">
        <v>0.95118000000000003</v>
      </c>
      <c r="K130">
        <v>0.70069999999999999</v>
      </c>
      <c r="L130">
        <v>0.71486000000000005</v>
      </c>
      <c r="M130">
        <v>0.71272999999999997</v>
      </c>
      <c r="N130">
        <v>0.73784000000000005</v>
      </c>
      <c r="O130">
        <v>0.76615</v>
      </c>
      <c r="P130">
        <v>0.63200000000000001</v>
      </c>
      <c r="Q130">
        <v>0.64924999999999999</v>
      </c>
      <c r="R130">
        <v>0.64798</v>
      </c>
      <c r="S130">
        <v>0.68559000000000003</v>
      </c>
      <c r="T130">
        <v>0.73682000000000003</v>
      </c>
      <c r="U130">
        <v>0.91563000000000005</v>
      </c>
      <c r="V130">
        <v>0.92098000000000002</v>
      </c>
      <c r="W130">
        <v>0.89786999999999995</v>
      </c>
      <c r="X130">
        <v>0.94932000000000005</v>
      </c>
      <c r="Y130">
        <v>0.94372999999999996</v>
      </c>
      <c r="Z130">
        <v>0.83535999999999999</v>
      </c>
      <c r="AA130">
        <v>0.82747999999999999</v>
      </c>
      <c r="AB130">
        <v>0.83360999999999996</v>
      </c>
      <c r="AC130">
        <v>0.80991000000000002</v>
      </c>
      <c r="AD130">
        <v>0.80398999999999998</v>
      </c>
      <c r="AE130">
        <v>0.82001000000000002</v>
      </c>
      <c r="AF130">
        <v>0.76722999999999997</v>
      </c>
      <c r="AG130">
        <v>0.73333999999999999</v>
      </c>
      <c r="AH130">
        <v>0.83259000000000005</v>
      </c>
      <c r="AI130">
        <v>0.83296999999999999</v>
      </c>
      <c r="AJ130">
        <v>0.83501999999999998</v>
      </c>
      <c r="AK130">
        <v>0.91263000000000005</v>
      </c>
      <c r="AL130">
        <v>0.92696999999999996</v>
      </c>
      <c r="AM130">
        <v>0.94072999999999996</v>
      </c>
      <c r="AN130">
        <v>0.94552000000000003</v>
      </c>
      <c r="AO130">
        <v>0.92254000000000003</v>
      </c>
      <c r="AP130">
        <v>0.95101999999999998</v>
      </c>
      <c r="AQ130">
        <v>0.93039000000000005</v>
      </c>
      <c r="AR130">
        <v>0.96279000000000003</v>
      </c>
      <c r="AS130">
        <v>0.91361999999999999</v>
      </c>
      <c r="AT130">
        <v>0.92118999999999995</v>
      </c>
      <c r="AU130">
        <v>0.97355999999999998</v>
      </c>
      <c r="AV130">
        <v>0.95121999999999995</v>
      </c>
      <c r="AW130">
        <v>0.69838999999999996</v>
      </c>
      <c r="AX130">
        <v>0.71206999999999998</v>
      </c>
      <c r="AY130">
        <v>0.71111000000000002</v>
      </c>
      <c r="AZ130">
        <v>0.73348000000000002</v>
      </c>
      <c r="BA130">
        <v>0.76326000000000005</v>
      </c>
      <c r="BB130">
        <v>0.63236000000000003</v>
      </c>
      <c r="BC130">
        <v>0.64934999999999998</v>
      </c>
      <c r="BD130">
        <v>0.64990000000000003</v>
      </c>
      <c r="BE130">
        <v>0.68259000000000003</v>
      </c>
      <c r="BF130">
        <v>0.73260000000000003</v>
      </c>
      <c r="BG130">
        <v>0.91569</v>
      </c>
      <c r="BH130">
        <v>0.92103000000000002</v>
      </c>
      <c r="BI130">
        <v>0.89793000000000001</v>
      </c>
      <c r="BJ130">
        <v>0.94937000000000005</v>
      </c>
      <c r="BK130">
        <v>0.94377999999999995</v>
      </c>
      <c r="BL130">
        <v>0.83535000000000004</v>
      </c>
      <c r="BM130">
        <v>0.82748999999999995</v>
      </c>
      <c r="BN130">
        <v>0.83360999999999996</v>
      </c>
      <c r="BO130">
        <v>0.80989999999999995</v>
      </c>
      <c r="BP130">
        <v>0.80398999999999998</v>
      </c>
      <c r="BQ130">
        <v>0.82001999999999997</v>
      </c>
      <c r="BR130">
        <v>0.76756999999999997</v>
      </c>
      <c r="BS130">
        <v>0.73334999999999995</v>
      </c>
      <c r="BT130">
        <v>0.83260000000000001</v>
      </c>
      <c r="BU130">
        <v>0.83299000000000001</v>
      </c>
      <c r="BV130">
        <v>0.83504</v>
      </c>
      <c r="BW130">
        <v>0.91264000000000001</v>
      </c>
      <c r="BX130">
        <v>0.92698999999999998</v>
      </c>
      <c r="BY130">
        <v>0.94076000000000004</v>
      </c>
      <c r="BZ130">
        <v>0.94557000000000002</v>
      </c>
      <c r="CA130">
        <v>0.92257999999999996</v>
      </c>
      <c r="CB130">
        <v>0.95106000000000002</v>
      </c>
      <c r="CC130">
        <v>0.93042000000000002</v>
      </c>
      <c r="CD130">
        <v>0.89488999999999996</v>
      </c>
      <c r="CE130">
        <v>0.89932000000000001</v>
      </c>
      <c r="CF130">
        <v>0.89912000000000003</v>
      </c>
      <c r="CG130">
        <v>0.89629999999999999</v>
      </c>
      <c r="CH130">
        <v>0.91757999999999995</v>
      </c>
      <c r="CI130">
        <v>0.92108999999999996</v>
      </c>
      <c r="CJ130">
        <v>0.89942999999999995</v>
      </c>
      <c r="CK130">
        <v>0.84504000000000001</v>
      </c>
      <c r="CL130">
        <v>0.91539999999999999</v>
      </c>
      <c r="CM130">
        <v>0.91134000000000004</v>
      </c>
      <c r="CN130">
        <v>0.91700999999999999</v>
      </c>
      <c r="CO130">
        <v>0.92168000000000005</v>
      </c>
      <c r="CP130">
        <v>0.91286</v>
      </c>
      <c r="CQ130">
        <v>0.83694000000000002</v>
      </c>
      <c r="CR130">
        <v>0.81781999999999999</v>
      </c>
      <c r="CS130">
        <v>0.84257000000000004</v>
      </c>
      <c r="CT130">
        <v>0.83604999999999996</v>
      </c>
      <c r="CU130">
        <v>0.63536999999999999</v>
      </c>
      <c r="CV130">
        <v>0.91010999999999997</v>
      </c>
      <c r="CW130">
        <v>0.89963000000000004</v>
      </c>
      <c r="CX130">
        <v>0.90954000000000002</v>
      </c>
      <c r="CY130">
        <v>0.92978000000000005</v>
      </c>
      <c r="CZ130">
        <v>0.92659999999999998</v>
      </c>
      <c r="DA130">
        <v>0.91879999999999995</v>
      </c>
      <c r="DB130">
        <v>0.92588000000000004</v>
      </c>
      <c r="DC130">
        <v>0.90949000000000002</v>
      </c>
      <c r="DD130">
        <v>0.93540000000000001</v>
      </c>
      <c r="DE130">
        <v>0.93584999999999996</v>
      </c>
      <c r="DF130">
        <v>0.93938999999999995</v>
      </c>
      <c r="DG130">
        <v>0.93486999999999998</v>
      </c>
      <c r="DH130">
        <v>0.92318999999999996</v>
      </c>
      <c r="DI130">
        <v>0.91822999999999999</v>
      </c>
      <c r="DJ130">
        <v>0.92544999999999999</v>
      </c>
      <c r="DK130">
        <v>0.90800000000000003</v>
      </c>
      <c r="DL130">
        <v>0.92915999999999999</v>
      </c>
      <c r="DM130">
        <v>0.90303</v>
      </c>
      <c r="DN130">
        <v>0.89056999999999997</v>
      </c>
      <c r="DO130">
        <v>0.88773999999999997</v>
      </c>
      <c r="DP130">
        <v>0.87746999999999997</v>
      </c>
      <c r="DQ130">
        <v>0.89825999999999995</v>
      </c>
      <c r="DR130">
        <v>0.78420000000000001</v>
      </c>
      <c r="DS130">
        <v>0.91569</v>
      </c>
      <c r="DT130">
        <v>0.91800000000000004</v>
      </c>
      <c r="DU130">
        <v>0.89512000000000003</v>
      </c>
      <c r="DV130">
        <v>0.93700000000000006</v>
      </c>
      <c r="DW130">
        <v>0.91922999999999999</v>
      </c>
      <c r="DX130">
        <v>0.96287999999999996</v>
      </c>
      <c r="DY130">
        <v>0.98268999999999995</v>
      </c>
      <c r="DZ130">
        <v>1</v>
      </c>
      <c r="EA130">
        <v>0.91183999999999998</v>
      </c>
      <c r="EB130">
        <v>0.94067999999999996</v>
      </c>
      <c r="EC130">
        <v>0.9456</v>
      </c>
      <c r="ED130">
        <v>0.92247999999999997</v>
      </c>
      <c r="EE130">
        <v>0.95137000000000005</v>
      </c>
      <c r="EF130">
        <v>0.93035000000000001</v>
      </c>
      <c r="EG130">
        <v>0.90325999999999995</v>
      </c>
      <c r="EH130">
        <v>0.90251999999999999</v>
      </c>
      <c r="EI130">
        <v>0.88610999999999995</v>
      </c>
      <c r="EJ130">
        <v>0.92488999999999999</v>
      </c>
      <c r="EK130">
        <v>0.72707999999999995</v>
      </c>
      <c r="EL130">
        <v>0.89753000000000005</v>
      </c>
      <c r="EM130">
        <v>0.90980000000000005</v>
      </c>
      <c r="EN130">
        <v>0.88478999999999997</v>
      </c>
      <c r="EO130">
        <v>0.94260999999999995</v>
      </c>
      <c r="EP130">
        <v>0.92784</v>
      </c>
      <c r="EQ130">
        <v>0.75432999999999995</v>
      </c>
      <c r="ER130">
        <v>0.80008999999999997</v>
      </c>
      <c r="ES130">
        <v>0.75129000000000001</v>
      </c>
    </row>
    <row r="131" spans="1:149" x14ac:dyDescent="0.25">
      <c r="A131" t="s">
        <v>136</v>
      </c>
      <c r="B131">
        <v>0.93445</v>
      </c>
      <c r="C131">
        <v>0.86294999999999999</v>
      </c>
      <c r="D131">
        <v>0.90476000000000001</v>
      </c>
      <c r="E131">
        <v>0.97979000000000005</v>
      </c>
      <c r="F131">
        <v>0.87355000000000005</v>
      </c>
      <c r="G131">
        <v>0.81904999999999994</v>
      </c>
      <c r="H131">
        <v>0.80991000000000002</v>
      </c>
      <c r="I131">
        <v>0.87150000000000005</v>
      </c>
      <c r="J131">
        <v>0.93518000000000001</v>
      </c>
      <c r="K131">
        <v>0.68115000000000003</v>
      </c>
      <c r="L131">
        <v>0.69008999999999998</v>
      </c>
      <c r="M131">
        <v>0.69467000000000001</v>
      </c>
      <c r="N131">
        <v>0.71884999999999999</v>
      </c>
      <c r="O131">
        <v>0.75197000000000003</v>
      </c>
      <c r="P131">
        <v>0.60446999999999995</v>
      </c>
      <c r="Q131">
        <v>0.61765999999999999</v>
      </c>
      <c r="R131">
        <v>0.62368000000000001</v>
      </c>
      <c r="S131">
        <v>0.66030999999999995</v>
      </c>
      <c r="T131">
        <v>0.71755999999999998</v>
      </c>
      <c r="U131">
        <v>0.87282999999999999</v>
      </c>
      <c r="V131">
        <v>0.85933999999999999</v>
      </c>
      <c r="W131">
        <v>0.87712999999999997</v>
      </c>
      <c r="X131">
        <v>0.90017999999999998</v>
      </c>
      <c r="Y131">
        <v>0.97919999999999996</v>
      </c>
      <c r="Z131">
        <v>0.80476999999999999</v>
      </c>
      <c r="AA131">
        <v>0.79208999999999996</v>
      </c>
      <c r="AB131">
        <v>0.80118</v>
      </c>
      <c r="AC131">
        <v>0.78335999999999995</v>
      </c>
      <c r="AD131">
        <v>0.78230999999999995</v>
      </c>
      <c r="AE131">
        <v>0.79734000000000005</v>
      </c>
      <c r="AF131">
        <v>0.83353999999999995</v>
      </c>
      <c r="AG131">
        <v>0.80076999999999998</v>
      </c>
      <c r="AH131">
        <v>0.79873000000000005</v>
      </c>
      <c r="AI131">
        <v>0.79791000000000001</v>
      </c>
      <c r="AJ131">
        <v>0.80403000000000002</v>
      </c>
      <c r="AK131">
        <v>0.80518000000000001</v>
      </c>
      <c r="AL131">
        <v>0.82408000000000003</v>
      </c>
      <c r="AM131">
        <v>0.92764999999999997</v>
      </c>
      <c r="AN131">
        <v>0.90981000000000001</v>
      </c>
      <c r="AO131">
        <v>0.92349000000000003</v>
      </c>
      <c r="AP131">
        <v>0.93491999999999997</v>
      </c>
      <c r="AQ131">
        <v>0.96211000000000002</v>
      </c>
      <c r="AR131">
        <v>0.87355000000000005</v>
      </c>
      <c r="AS131">
        <v>0.81906999999999996</v>
      </c>
      <c r="AT131">
        <v>0.80991999999999997</v>
      </c>
      <c r="AU131">
        <v>0.87150000000000005</v>
      </c>
      <c r="AV131">
        <v>0.93520000000000003</v>
      </c>
      <c r="AW131">
        <v>0.67759999999999998</v>
      </c>
      <c r="AX131">
        <v>0.68669000000000002</v>
      </c>
      <c r="AY131">
        <v>0.69259000000000004</v>
      </c>
      <c r="AZ131">
        <v>0.71401999999999999</v>
      </c>
      <c r="BA131">
        <v>0.74892999999999998</v>
      </c>
      <c r="BB131">
        <v>0.60346</v>
      </c>
      <c r="BC131">
        <v>0.61729999999999996</v>
      </c>
      <c r="BD131">
        <v>0.62470999999999999</v>
      </c>
      <c r="BE131">
        <v>0.65659999999999996</v>
      </c>
      <c r="BF131">
        <v>0.71282000000000001</v>
      </c>
      <c r="BG131">
        <v>0.87285000000000001</v>
      </c>
      <c r="BH131">
        <v>0.85936000000000001</v>
      </c>
      <c r="BI131">
        <v>0.87716000000000005</v>
      </c>
      <c r="BJ131">
        <v>0.9002</v>
      </c>
      <c r="BK131">
        <v>0.97921000000000002</v>
      </c>
      <c r="BL131">
        <v>0.80476999999999999</v>
      </c>
      <c r="BM131">
        <v>0.79208999999999996</v>
      </c>
      <c r="BN131">
        <v>0.80117000000000005</v>
      </c>
      <c r="BO131">
        <v>0.78334999999999999</v>
      </c>
      <c r="BP131">
        <v>0.78230999999999995</v>
      </c>
      <c r="BQ131">
        <v>0.79734000000000005</v>
      </c>
      <c r="BR131">
        <v>0.83350999999999997</v>
      </c>
      <c r="BS131">
        <v>0.80074000000000001</v>
      </c>
      <c r="BT131">
        <v>0.79873000000000005</v>
      </c>
      <c r="BU131">
        <v>0.79791000000000001</v>
      </c>
      <c r="BV131">
        <v>0.80401999999999996</v>
      </c>
      <c r="BW131">
        <v>0.80517000000000005</v>
      </c>
      <c r="BX131">
        <v>0.82408999999999999</v>
      </c>
      <c r="BY131">
        <v>0.92766000000000004</v>
      </c>
      <c r="BZ131">
        <v>0.90983000000000003</v>
      </c>
      <c r="CA131">
        <v>0.92351000000000005</v>
      </c>
      <c r="CB131">
        <v>0.93493999999999999</v>
      </c>
      <c r="CC131">
        <v>0.96213000000000004</v>
      </c>
      <c r="CD131">
        <v>0.86158000000000001</v>
      </c>
      <c r="CE131">
        <v>0.85551999999999995</v>
      </c>
      <c r="CF131">
        <v>0.86616000000000004</v>
      </c>
      <c r="CG131">
        <v>0.86256999999999995</v>
      </c>
      <c r="CH131">
        <v>0.85612999999999995</v>
      </c>
      <c r="CI131">
        <v>0.86309000000000002</v>
      </c>
      <c r="CJ131">
        <v>0.86097999999999997</v>
      </c>
      <c r="CK131">
        <v>0.82264000000000004</v>
      </c>
      <c r="CL131">
        <v>0.86756</v>
      </c>
      <c r="CM131">
        <v>0.84999000000000002</v>
      </c>
      <c r="CN131">
        <v>0.87483999999999995</v>
      </c>
      <c r="CO131">
        <v>0.86751999999999996</v>
      </c>
      <c r="CP131">
        <v>0.92135999999999996</v>
      </c>
      <c r="CQ131">
        <v>0.76478000000000002</v>
      </c>
      <c r="CR131">
        <v>0.74787000000000003</v>
      </c>
      <c r="CS131">
        <v>0.77117000000000002</v>
      </c>
      <c r="CT131">
        <v>0.75732999999999995</v>
      </c>
      <c r="CU131">
        <v>0.57055</v>
      </c>
      <c r="CV131">
        <v>0.86714000000000002</v>
      </c>
      <c r="CW131">
        <v>0.83767999999999998</v>
      </c>
      <c r="CX131">
        <v>0.88375000000000004</v>
      </c>
      <c r="CY131">
        <v>0.87848000000000004</v>
      </c>
      <c r="CZ131">
        <v>0.94794999999999996</v>
      </c>
      <c r="DA131">
        <v>0.90786</v>
      </c>
      <c r="DB131">
        <v>0.89737999999999996</v>
      </c>
      <c r="DC131">
        <v>0.90878000000000003</v>
      </c>
      <c r="DD131">
        <v>0.86739999999999995</v>
      </c>
      <c r="DE131">
        <v>0.86499000000000004</v>
      </c>
      <c r="DF131">
        <v>0.86182999999999998</v>
      </c>
      <c r="DG131">
        <v>0.86262000000000005</v>
      </c>
      <c r="DH131">
        <v>0.90783000000000003</v>
      </c>
      <c r="DI131">
        <v>0.90647</v>
      </c>
      <c r="DJ131">
        <v>0.89471000000000001</v>
      </c>
      <c r="DK131">
        <v>0.90649000000000002</v>
      </c>
      <c r="DL131">
        <v>0.91464999999999996</v>
      </c>
      <c r="DM131">
        <v>0.94598000000000004</v>
      </c>
      <c r="DN131">
        <v>0.83186000000000004</v>
      </c>
      <c r="DO131">
        <v>0.81999</v>
      </c>
      <c r="DP131">
        <v>0.83435000000000004</v>
      </c>
      <c r="DQ131">
        <v>0.83533000000000002</v>
      </c>
      <c r="DR131">
        <v>0.70769000000000004</v>
      </c>
      <c r="DS131">
        <v>0.89681</v>
      </c>
      <c r="DT131">
        <v>0.87283999999999995</v>
      </c>
      <c r="DU131">
        <v>0.89398999999999995</v>
      </c>
      <c r="DV131">
        <v>0.91444000000000003</v>
      </c>
      <c r="DW131">
        <v>0.96782999999999997</v>
      </c>
      <c r="DX131">
        <v>0.87361999999999995</v>
      </c>
      <c r="DY131">
        <v>0.87883</v>
      </c>
      <c r="DZ131">
        <v>0.91183999999999998</v>
      </c>
      <c r="EA131">
        <v>1</v>
      </c>
      <c r="EB131">
        <v>0.92773000000000005</v>
      </c>
      <c r="EC131">
        <v>0.90993000000000002</v>
      </c>
      <c r="ED131">
        <v>0.92359000000000002</v>
      </c>
      <c r="EE131">
        <v>0.93545999999999996</v>
      </c>
      <c r="EF131">
        <v>0.96214999999999995</v>
      </c>
      <c r="EG131">
        <v>0.83282</v>
      </c>
      <c r="EH131">
        <v>0.82294999999999996</v>
      </c>
      <c r="EI131">
        <v>0.83916999999999997</v>
      </c>
      <c r="EJ131">
        <v>0.84975000000000001</v>
      </c>
      <c r="EK131">
        <v>0.65490000000000004</v>
      </c>
      <c r="EL131">
        <v>0.87809999999999999</v>
      </c>
      <c r="EM131">
        <v>0.86841000000000002</v>
      </c>
      <c r="EN131">
        <v>0.88395000000000001</v>
      </c>
      <c r="EO131">
        <v>0.91768000000000005</v>
      </c>
      <c r="EP131">
        <v>0.98743999999999998</v>
      </c>
      <c r="EQ131">
        <v>0.80920000000000003</v>
      </c>
      <c r="ER131">
        <v>0.83674999999999999</v>
      </c>
      <c r="ES131">
        <v>0.80889999999999995</v>
      </c>
    </row>
    <row r="132" spans="1:149" x14ac:dyDescent="0.25">
      <c r="A132" t="s">
        <v>58</v>
      </c>
      <c r="B132">
        <v>0.98219999999999996</v>
      </c>
      <c r="C132">
        <v>0.92796999999999996</v>
      </c>
      <c r="D132">
        <v>0.85826999999999998</v>
      </c>
      <c r="E132">
        <v>0.96379000000000004</v>
      </c>
      <c r="F132">
        <v>0.94113000000000002</v>
      </c>
      <c r="G132">
        <v>0.86085</v>
      </c>
      <c r="H132">
        <v>0.86182000000000003</v>
      </c>
      <c r="I132">
        <v>0.94094</v>
      </c>
      <c r="J132">
        <v>0.98368</v>
      </c>
      <c r="K132">
        <v>0.71142000000000005</v>
      </c>
      <c r="L132">
        <v>0.72106000000000003</v>
      </c>
      <c r="M132">
        <v>0.72082000000000002</v>
      </c>
      <c r="N132">
        <v>0.74741000000000002</v>
      </c>
      <c r="O132">
        <v>0.77666999999999997</v>
      </c>
      <c r="P132">
        <v>0.63892000000000004</v>
      </c>
      <c r="Q132">
        <v>0.65307999999999999</v>
      </c>
      <c r="R132">
        <v>0.65378000000000003</v>
      </c>
      <c r="S132">
        <v>0.69220999999999999</v>
      </c>
      <c r="T132">
        <v>0.74611000000000005</v>
      </c>
      <c r="U132">
        <v>0.93215000000000003</v>
      </c>
      <c r="V132">
        <v>0.88653999999999999</v>
      </c>
      <c r="W132">
        <v>0.89149999999999996</v>
      </c>
      <c r="X132">
        <v>0.93655999999999995</v>
      </c>
      <c r="Y132">
        <v>0.96589000000000003</v>
      </c>
      <c r="Z132">
        <v>0.83848</v>
      </c>
      <c r="AA132">
        <v>0.82616999999999996</v>
      </c>
      <c r="AB132">
        <v>0.83635999999999999</v>
      </c>
      <c r="AC132">
        <v>0.81733</v>
      </c>
      <c r="AD132">
        <v>0.80884999999999996</v>
      </c>
      <c r="AE132">
        <v>0.82421999999999995</v>
      </c>
      <c r="AF132">
        <v>0.80093000000000003</v>
      </c>
      <c r="AG132">
        <v>0.76685000000000003</v>
      </c>
      <c r="AH132">
        <v>0.83099000000000001</v>
      </c>
      <c r="AI132">
        <v>0.83176000000000005</v>
      </c>
      <c r="AJ132">
        <v>0.83648</v>
      </c>
      <c r="AK132">
        <v>0.84236999999999995</v>
      </c>
      <c r="AL132">
        <v>0.86097000000000001</v>
      </c>
      <c r="AM132">
        <v>0.99997000000000003</v>
      </c>
      <c r="AN132">
        <v>0.95055000000000001</v>
      </c>
      <c r="AO132">
        <v>0.95130999999999999</v>
      </c>
      <c r="AP132">
        <v>0.98365999999999998</v>
      </c>
      <c r="AQ132">
        <v>0.96965999999999997</v>
      </c>
      <c r="AR132">
        <v>0.94113000000000002</v>
      </c>
      <c r="AS132">
        <v>0.86084000000000005</v>
      </c>
      <c r="AT132">
        <v>0.86180999999999996</v>
      </c>
      <c r="AU132">
        <v>0.94091999999999998</v>
      </c>
      <c r="AV132">
        <v>0.98368999999999995</v>
      </c>
      <c r="AW132">
        <v>0.70882999999999996</v>
      </c>
      <c r="AX132">
        <v>0.71819999999999995</v>
      </c>
      <c r="AY132">
        <v>0.71906999999999999</v>
      </c>
      <c r="AZ132">
        <v>0.74294000000000004</v>
      </c>
      <c r="BA132">
        <v>0.77371999999999996</v>
      </c>
      <c r="BB132">
        <v>0.63897000000000004</v>
      </c>
      <c r="BC132">
        <v>0.65376999999999996</v>
      </c>
      <c r="BD132">
        <v>0.65542</v>
      </c>
      <c r="BE132">
        <v>0.68922000000000005</v>
      </c>
      <c r="BF132">
        <v>0.74177999999999999</v>
      </c>
      <c r="BG132">
        <v>0.93215000000000003</v>
      </c>
      <c r="BH132">
        <v>0.88656000000000001</v>
      </c>
      <c r="BI132">
        <v>0.89153000000000004</v>
      </c>
      <c r="BJ132">
        <v>0.93657999999999997</v>
      </c>
      <c r="BK132">
        <v>0.96589000000000003</v>
      </c>
      <c r="BL132">
        <v>0.83838999999999997</v>
      </c>
      <c r="BM132">
        <v>0.82616000000000001</v>
      </c>
      <c r="BN132">
        <v>0.83633000000000002</v>
      </c>
      <c r="BO132">
        <v>0.81732000000000005</v>
      </c>
      <c r="BP132">
        <v>0.80884999999999996</v>
      </c>
      <c r="BQ132">
        <v>0.82421999999999995</v>
      </c>
      <c r="BR132">
        <v>0.80091000000000001</v>
      </c>
      <c r="BS132">
        <v>0.76683000000000001</v>
      </c>
      <c r="BT132">
        <v>0.83099000000000001</v>
      </c>
      <c r="BU132">
        <v>0.83176000000000005</v>
      </c>
      <c r="BV132">
        <v>0.83647000000000005</v>
      </c>
      <c r="BW132">
        <v>0.84235000000000004</v>
      </c>
      <c r="BX132">
        <v>0.86095999999999995</v>
      </c>
      <c r="BY132">
        <v>0.99997999999999998</v>
      </c>
      <c r="BZ132">
        <v>0.95055999999999996</v>
      </c>
      <c r="CA132">
        <v>0.95132000000000005</v>
      </c>
      <c r="CB132">
        <v>0.98365999999999998</v>
      </c>
      <c r="CC132">
        <v>0.96965999999999997</v>
      </c>
      <c r="CD132">
        <v>0.92181999999999997</v>
      </c>
      <c r="CE132">
        <v>0.91615999999999997</v>
      </c>
      <c r="CF132">
        <v>0.92422000000000004</v>
      </c>
      <c r="CG132">
        <v>0.91744000000000003</v>
      </c>
      <c r="CH132">
        <v>0.92412000000000005</v>
      </c>
      <c r="CI132">
        <v>0.92766000000000004</v>
      </c>
      <c r="CJ132">
        <v>0.91825999999999997</v>
      </c>
      <c r="CK132">
        <v>0.8629</v>
      </c>
      <c r="CL132">
        <v>0.94008000000000003</v>
      </c>
      <c r="CM132">
        <v>0.91329000000000005</v>
      </c>
      <c r="CN132">
        <v>0.93535999999999997</v>
      </c>
      <c r="CO132">
        <v>0.93759000000000003</v>
      </c>
      <c r="CP132">
        <v>0.93932000000000004</v>
      </c>
      <c r="CQ132">
        <v>0.84806999999999999</v>
      </c>
      <c r="CR132">
        <v>0.81337000000000004</v>
      </c>
      <c r="CS132">
        <v>0.84762000000000004</v>
      </c>
      <c r="CT132">
        <v>0.83928000000000003</v>
      </c>
      <c r="CU132">
        <v>0.63615999999999995</v>
      </c>
      <c r="CV132">
        <v>0.94689000000000001</v>
      </c>
      <c r="CW132">
        <v>0.89171999999999996</v>
      </c>
      <c r="CX132">
        <v>0.92759000000000003</v>
      </c>
      <c r="CY132">
        <v>0.94496000000000002</v>
      </c>
      <c r="CZ132">
        <v>0.95372999999999997</v>
      </c>
      <c r="DA132">
        <v>0.98028999999999999</v>
      </c>
      <c r="DB132">
        <v>0.94520000000000004</v>
      </c>
      <c r="DC132">
        <v>0.94640999999999997</v>
      </c>
      <c r="DD132">
        <v>0.93703000000000003</v>
      </c>
      <c r="DE132">
        <v>0.93476000000000004</v>
      </c>
      <c r="DF132">
        <v>0.93320999999999998</v>
      </c>
      <c r="DG132">
        <v>0.93398999999999999</v>
      </c>
      <c r="DH132">
        <v>0.96384999999999998</v>
      </c>
      <c r="DI132">
        <v>0.97945000000000004</v>
      </c>
      <c r="DJ132">
        <v>0.94240000000000002</v>
      </c>
      <c r="DK132">
        <v>0.94338</v>
      </c>
      <c r="DL132">
        <v>0.96987000000000001</v>
      </c>
      <c r="DM132">
        <v>0.94396999999999998</v>
      </c>
      <c r="DN132">
        <v>0.94067000000000001</v>
      </c>
      <c r="DO132">
        <v>0.89383999999999997</v>
      </c>
      <c r="DP132">
        <v>0.90488000000000002</v>
      </c>
      <c r="DQ132">
        <v>0.92822000000000005</v>
      </c>
      <c r="DR132">
        <v>0.79949000000000003</v>
      </c>
      <c r="DS132">
        <v>0.97228000000000003</v>
      </c>
      <c r="DT132">
        <v>0.91274</v>
      </c>
      <c r="DU132">
        <v>0.91754000000000002</v>
      </c>
      <c r="DV132">
        <v>0.96260999999999997</v>
      </c>
      <c r="DW132">
        <v>0.95437000000000005</v>
      </c>
      <c r="DX132">
        <v>0.94118999999999997</v>
      </c>
      <c r="DY132">
        <v>0.94094999999999995</v>
      </c>
      <c r="DZ132">
        <v>0.94067999999999996</v>
      </c>
      <c r="EA132">
        <v>0.92773000000000005</v>
      </c>
      <c r="EB132">
        <v>1</v>
      </c>
      <c r="EC132">
        <v>0.9506</v>
      </c>
      <c r="ED132">
        <v>0.95128999999999997</v>
      </c>
      <c r="EE132">
        <v>0.98407</v>
      </c>
      <c r="EF132">
        <v>0.96962000000000004</v>
      </c>
      <c r="EG132">
        <v>0.93408000000000002</v>
      </c>
      <c r="EH132">
        <v>0.88485000000000003</v>
      </c>
      <c r="EI132">
        <v>0.89524999999999999</v>
      </c>
      <c r="EJ132">
        <v>0.93020999999999998</v>
      </c>
      <c r="EK132">
        <v>0.71033000000000002</v>
      </c>
      <c r="EL132">
        <v>0.90493999999999997</v>
      </c>
      <c r="EM132">
        <v>0.86953999999999998</v>
      </c>
      <c r="EN132">
        <v>0.87065999999999999</v>
      </c>
      <c r="EO132">
        <v>0.92083999999999999</v>
      </c>
      <c r="EP132">
        <v>0.94520999999999999</v>
      </c>
      <c r="EQ132">
        <v>0.79451000000000005</v>
      </c>
      <c r="ER132">
        <v>0.81674999999999998</v>
      </c>
      <c r="ES132">
        <v>0.77349999999999997</v>
      </c>
    </row>
    <row r="133" spans="1:149" x14ac:dyDescent="0.25">
      <c r="A133" t="s">
        <v>59</v>
      </c>
      <c r="B133">
        <v>0.97521999999999998</v>
      </c>
      <c r="C133">
        <v>0.94035999999999997</v>
      </c>
      <c r="D133">
        <v>0.84023000000000003</v>
      </c>
      <c r="E133">
        <v>0.95006000000000002</v>
      </c>
      <c r="F133">
        <v>0.95801999999999998</v>
      </c>
      <c r="G133">
        <v>0.86839</v>
      </c>
      <c r="H133">
        <v>0.87385999999999997</v>
      </c>
      <c r="I133">
        <v>0.95377000000000001</v>
      </c>
      <c r="J133">
        <v>0.97841</v>
      </c>
      <c r="K133">
        <v>0.71518000000000004</v>
      </c>
      <c r="L133">
        <v>0.73055999999999999</v>
      </c>
      <c r="M133">
        <v>0.72728000000000004</v>
      </c>
      <c r="N133">
        <v>0.75405999999999995</v>
      </c>
      <c r="O133">
        <v>0.78185000000000004</v>
      </c>
      <c r="P133">
        <v>0.64600999999999997</v>
      </c>
      <c r="Q133">
        <v>0.6633</v>
      </c>
      <c r="R133">
        <v>0.6623</v>
      </c>
      <c r="S133">
        <v>0.70045000000000002</v>
      </c>
      <c r="T133">
        <v>0.75280000000000002</v>
      </c>
      <c r="U133">
        <v>0.88256999999999997</v>
      </c>
      <c r="V133">
        <v>0.94445999999999997</v>
      </c>
      <c r="W133">
        <v>0.88044</v>
      </c>
      <c r="X133">
        <v>0.93593999999999999</v>
      </c>
      <c r="Y133">
        <v>0.95287999999999995</v>
      </c>
      <c r="Z133">
        <v>0.84933999999999998</v>
      </c>
      <c r="AA133">
        <v>0.84204999999999997</v>
      </c>
      <c r="AB133">
        <v>0.84802</v>
      </c>
      <c r="AC133">
        <v>0.82584000000000002</v>
      </c>
      <c r="AD133">
        <v>0.82030000000000003</v>
      </c>
      <c r="AE133">
        <v>0.83531</v>
      </c>
      <c r="AF133">
        <v>0.78795999999999999</v>
      </c>
      <c r="AG133">
        <v>0.75160000000000005</v>
      </c>
      <c r="AH133">
        <v>0.84074000000000004</v>
      </c>
      <c r="AI133">
        <v>0.84584000000000004</v>
      </c>
      <c r="AJ133">
        <v>0.84616000000000002</v>
      </c>
      <c r="AK133">
        <v>0.84860000000000002</v>
      </c>
      <c r="AL133">
        <v>0.86734999999999995</v>
      </c>
      <c r="AM133">
        <v>0.95069000000000004</v>
      </c>
      <c r="AN133">
        <v>0.99997000000000003</v>
      </c>
      <c r="AO133">
        <v>0.93803999999999998</v>
      </c>
      <c r="AP133">
        <v>0.97880999999999996</v>
      </c>
      <c r="AQ133">
        <v>0.95509999999999995</v>
      </c>
      <c r="AR133">
        <v>0.95801000000000003</v>
      </c>
      <c r="AS133">
        <v>0.86839999999999995</v>
      </c>
      <c r="AT133">
        <v>0.87385000000000002</v>
      </c>
      <c r="AU133">
        <v>0.95374000000000003</v>
      </c>
      <c r="AV133">
        <v>0.97841</v>
      </c>
      <c r="AW133">
        <v>0.71294999999999997</v>
      </c>
      <c r="AX133">
        <v>0.72809999999999997</v>
      </c>
      <c r="AY133">
        <v>0.72619999999999996</v>
      </c>
      <c r="AZ133">
        <v>0.74990999999999997</v>
      </c>
      <c r="BA133">
        <v>0.77910999999999997</v>
      </c>
      <c r="BB133">
        <v>0.64651000000000003</v>
      </c>
      <c r="BC133">
        <v>0.66379999999999995</v>
      </c>
      <c r="BD133">
        <v>0.66473000000000004</v>
      </c>
      <c r="BE133">
        <v>0.69776000000000005</v>
      </c>
      <c r="BF133">
        <v>0.74880000000000002</v>
      </c>
      <c r="BG133">
        <v>0.88256999999999997</v>
      </c>
      <c r="BH133">
        <v>0.94445999999999997</v>
      </c>
      <c r="BI133">
        <v>0.88046000000000002</v>
      </c>
      <c r="BJ133">
        <v>0.93594999999999995</v>
      </c>
      <c r="BK133">
        <v>0.95286999999999999</v>
      </c>
      <c r="BL133">
        <v>0.84933000000000003</v>
      </c>
      <c r="BM133">
        <v>0.84204999999999997</v>
      </c>
      <c r="BN133">
        <v>0.84802</v>
      </c>
      <c r="BO133">
        <v>0.82584000000000002</v>
      </c>
      <c r="BP133">
        <v>0.82030000000000003</v>
      </c>
      <c r="BQ133">
        <v>0.83531</v>
      </c>
      <c r="BR133">
        <v>0.78795000000000004</v>
      </c>
      <c r="BS133">
        <v>0.75175000000000003</v>
      </c>
      <c r="BT133">
        <v>0.84072999999999998</v>
      </c>
      <c r="BU133">
        <v>0.84584000000000004</v>
      </c>
      <c r="BV133">
        <v>0.84616000000000002</v>
      </c>
      <c r="BW133">
        <v>0.84858</v>
      </c>
      <c r="BX133">
        <v>0.86734</v>
      </c>
      <c r="BY133">
        <v>0.95069000000000004</v>
      </c>
      <c r="BZ133">
        <v>0.99997000000000003</v>
      </c>
      <c r="CA133">
        <v>0.93805000000000005</v>
      </c>
      <c r="CB133">
        <v>0.97880999999999996</v>
      </c>
      <c r="CC133">
        <v>0.95509999999999995</v>
      </c>
      <c r="CD133">
        <v>0.92025999999999997</v>
      </c>
      <c r="CE133">
        <v>0.92305999999999999</v>
      </c>
      <c r="CF133">
        <v>0.92410000000000003</v>
      </c>
      <c r="CG133">
        <v>0.92335999999999996</v>
      </c>
      <c r="CH133">
        <v>0.93923999999999996</v>
      </c>
      <c r="CI133">
        <v>0.93640999999999996</v>
      </c>
      <c r="CJ133">
        <v>0.92466000000000004</v>
      </c>
      <c r="CK133">
        <v>0.86185</v>
      </c>
      <c r="CL133">
        <v>0.93040999999999996</v>
      </c>
      <c r="CM133">
        <v>0.93642999999999998</v>
      </c>
      <c r="CN133">
        <v>0.93418000000000001</v>
      </c>
      <c r="CO133">
        <v>0.94259999999999999</v>
      </c>
      <c r="CP133">
        <v>0.92910999999999999</v>
      </c>
      <c r="CQ133">
        <v>0.85274000000000005</v>
      </c>
      <c r="CR133">
        <v>0.84369000000000005</v>
      </c>
      <c r="CS133">
        <v>0.85919999999999996</v>
      </c>
      <c r="CT133">
        <v>0.85780999999999996</v>
      </c>
      <c r="CU133">
        <v>0.65790000000000004</v>
      </c>
      <c r="CV133">
        <v>0.91779999999999995</v>
      </c>
      <c r="CW133">
        <v>0.94040999999999997</v>
      </c>
      <c r="CX133">
        <v>0.92329000000000006</v>
      </c>
      <c r="CY133">
        <v>0.95494999999999997</v>
      </c>
      <c r="CZ133">
        <v>0.94669000000000003</v>
      </c>
      <c r="DA133">
        <v>0.94547000000000003</v>
      </c>
      <c r="DB133">
        <v>0.98187000000000002</v>
      </c>
      <c r="DC133">
        <v>0.93776999999999999</v>
      </c>
      <c r="DD133">
        <v>0.95403000000000004</v>
      </c>
      <c r="DE133">
        <v>0.95255999999999996</v>
      </c>
      <c r="DF133">
        <v>0.95011000000000001</v>
      </c>
      <c r="DG133">
        <v>0.95026999999999995</v>
      </c>
      <c r="DH133">
        <v>0.96196999999999999</v>
      </c>
      <c r="DI133">
        <v>0.94372999999999996</v>
      </c>
      <c r="DJ133">
        <v>0.98129999999999995</v>
      </c>
      <c r="DK133">
        <v>0.93513999999999997</v>
      </c>
      <c r="DL133">
        <v>0.96792999999999996</v>
      </c>
      <c r="DM133">
        <v>0.92930000000000001</v>
      </c>
      <c r="DN133">
        <v>0.91571000000000002</v>
      </c>
      <c r="DO133">
        <v>0.94650999999999996</v>
      </c>
      <c r="DP133">
        <v>0.90656000000000003</v>
      </c>
      <c r="DQ133">
        <v>0.94147000000000003</v>
      </c>
      <c r="DR133">
        <v>0.82011000000000001</v>
      </c>
      <c r="DS133">
        <v>0.92184999999999995</v>
      </c>
      <c r="DT133">
        <v>0.97738999999999998</v>
      </c>
      <c r="DU133">
        <v>0.90847999999999995</v>
      </c>
      <c r="DV133">
        <v>0.96701000000000004</v>
      </c>
      <c r="DW133">
        <v>0.94421999999999995</v>
      </c>
      <c r="DX133">
        <v>0.95804</v>
      </c>
      <c r="DY133">
        <v>0.95272000000000001</v>
      </c>
      <c r="DZ133">
        <v>0.9456</v>
      </c>
      <c r="EA133">
        <v>0.90993000000000002</v>
      </c>
      <c r="EB133">
        <v>0.9506</v>
      </c>
      <c r="EC133">
        <v>1</v>
      </c>
      <c r="ED133">
        <v>0.93794</v>
      </c>
      <c r="EE133">
        <v>0.97894999999999999</v>
      </c>
      <c r="EF133">
        <v>0.95504</v>
      </c>
      <c r="EG133">
        <v>0.89432999999999996</v>
      </c>
      <c r="EH133">
        <v>0.94391000000000003</v>
      </c>
      <c r="EI133">
        <v>0.88944999999999996</v>
      </c>
      <c r="EJ133">
        <v>0.93696000000000002</v>
      </c>
      <c r="EK133">
        <v>0.71748999999999996</v>
      </c>
      <c r="EL133">
        <v>0.85521999999999998</v>
      </c>
      <c r="EM133">
        <v>0.92051000000000005</v>
      </c>
      <c r="EN133">
        <v>0.85762000000000005</v>
      </c>
      <c r="EO133">
        <v>0.91588000000000003</v>
      </c>
      <c r="EP133">
        <v>0.92974999999999997</v>
      </c>
      <c r="EQ133">
        <v>0.76051000000000002</v>
      </c>
      <c r="ER133">
        <v>0.82535999999999998</v>
      </c>
      <c r="ES133">
        <v>0.75829000000000002</v>
      </c>
    </row>
    <row r="134" spans="1:149" x14ac:dyDescent="0.25">
      <c r="A134" t="s">
        <v>60</v>
      </c>
      <c r="B134">
        <v>0.97585999999999995</v>
      </c>
      <c r="C134">
        <v>0.90654000000000001</v>
      </c>
      <c r="D134">
        <v>0.85299000000000003</v>
      </c>
      <c r="E134">
        <v>0.95635999999999999</v>
      </c>
      <c r="F134">
        <v>0.92201</v>
      </c>
      <c r="G134">
        <v>0.84321000000000002</v>
      </c>
      <c r="H134">
        <v>0.84389999999999998</v>
      </c>
      <c r="I134">
        <v>0.92108999999999996</v>
      </c>
      <c r="J134">
        <v>0.97865999999999997</v>
      </c>
      <c r="K134">
        <v>0.71331999999999995</v>
      </c>
      <c r="L134">
        <v>0.72570999999999997</v>
      </c>
      <c r="M134">
        <v>0.73092999999999997</v>
      </c>
      <c r="N134">
        <v>0.75334999999999996</v>
      </c>
      <c r="O134">
        <v>0.78242</v>
      </c>
      <c r="P134">
        <v>0.64171</v>
      </c>
      <c r="Q134">
        <v>0.65761999999999998</v>
      </c>
      <c r="R134">
        <v>0.66257999999999995</v>
      </c>
      <c r="S134">
        <v>0.69823999999999997</v>
      </c>
      <c r="T134">
        <v>0.75253000000000003</v>
      </c>
      <c r="U134">
        <v>0.87531000000000003</v>
      </c>
      <c r="V134">
        <v>0.87034</v>
      </c>
      <c r="W134">
        <v>0.94481999999999999</v>
      </c>
      <c r="X134">
        <v>0.92520000000000002</v>
      </c>
      <c r="Y134">
        <v>0.95848</v>
      </c>
      <c r="Z134">
        <v>0.84023999999999999</v>
      </c>
      <c r="AA134">
        <v>0.82860999999999996</v>
      </c>
      <c r="AB134">
        <v>0.83855999999999997</v>
      </c>
      <c r="AC134">
        <v>0.81323000000000001</v>
      </c>
      <c r="AD134">
        <v>0.81286000000000003</v>
      </c>
      <c r="AE134">
        <v>0.83169000000000004</v>
      </c>
      <c r="AF134">
        <v>0.80195000000000005</v>
      </c>
      <c r="AG134">
        <v>0.76646000000000003</v>
      </c>
      <c r="AH134">
        <v>0.83464000000000005</v>
      </c>
      <c r="AI134">
        <v>0.83092999999999995</v>
      </c>
      <c r="AJ134">
        <v>0.83831</v>
      </c>
      <c r="AK134">
        <v>0.82381000000000004</v>
      </c>
      <c r="AL134">
        <v>0.84233000000000002</v>
      </c>
      <c r="AM134">
        <v>0.95130999999999999</v>
      </c>
      <c r="AN134">
        <v>0.93791000000000002</v>
      </c>
      <c r="AO134">
        <v>0.99997000000000003</v>
      </c>
      <c r="AP134">
        <v>0.97833000000000003</v>
      </c>
      <c r="AQ134">
        <v>0.96592</v>
      </c>
      <c r="AR134">
        <v>0.92201</v>
      </c>
      <c r="AS134">
        <v>0.84321000000000002</v>
      </c>
      <c r="AT134">
        <v>0.84389000000000003</v>
      </c>
      <c r="AU134">
        <v>0.92107000000000006</v>
      </c>
      <c r="AV134">
        <v>0.97867000000000004</v>
      </c>
      <c r="AW134">
        <v>0.71099999999999997</v>
      </c>
      <c r="AX134">
        <v>0.72313000000000005</v>
      </c>
      <c r="AY134">
        <v>0.72935000000000005</v>
      </c>
      <c r="AZ134">
        <v>0.74899000000000004</v>
      </c>
      <c r="BA134">
        <v>0.77952999999999995</v>
      </c>
      <c r="BB134">
        <v>0.64197000000000004</v>
      </c>
      <c r="BC134">
        <v>0.65839999999999999</v>
      </c>
      <c r="BD134">
        <v>0.66425999999999996</v>
      </c>
      <c r="BE134">
        <v>0.69542000000000004</v>
      </c>
      <c r="BF134">
        <v>0.74822999999999995</v>
      </c>
      <c r="BG134">
        <v>0.87531999999999999</v>
      </c>
      <c r="BH134">
        <v>0.87036999999999998</v>
      </c>
      <c r="BI134">
        <v>0.94484000000000001</v>
      </c>
      <c r="BJ134">
        <v>0.92520999999999998</v>
      </c>
      <c r="BK134">
        <v>0.95848</v>
      </c>
      <c r="BL134">
        <v>0.84023999999999999</v>
      </c>
      <c r="BM134">
        <v>0.82860999999999996</v>
      </c>
      <c r="BN134">
        <v>0.83864000000000005</v>
      </c>
      <c r="BO134">
        <v>0.81323000000000001</v>
      </c>
      <c r="BP134">
        <v>0.81252999999999997</v>
      </c>
      <c r="BQ134">
        <v>0.83169000000000004</v>
      </c>
      <c r="BR134">
        <v>0.80193000000000003</v>
      </c>
      <c r="BS134">
        <v>0.76627000000000001</v>
      </c>
      <c r="BT134">
        <v>0.83464000000000005</v>
      </c>
      <c r="BU134">
        <v>0.83092999999999995</v>
      </c>
      <c r="BV134">
        <v>0.83830000000000005</v>
      </c>
      <c r="BW134">
        <v>0.82379999999999998</v>
      </c>
      <c r="BX134">
        <v>0.84233000000000002</v>
      </c>
      <c r="BY134">
        <v>0.95132000000000005</v>
      </c>
      <c r="BZ134">
        <v>0.93791999999999998</v>
      </c>
      <c r="CA134">
        <v>0.99997999999999998</v>
      </c>
      <c r="CB134">
        <v>0.97835000000000005</v>
      </c>
      <c r="CC134">
        <v>0.96592999999999996</v>
      </c>
      <c r="CD134">
        <v>0.91749000000000003</v>
      </c>
      <c r="CE134">
        <v>0.91012000000000004</v>
      </c>
      <c r="CF134">
        <v>0.92120999999999997</v>
      </c>
      <c r="CG134">
        <v>0.91808000000000001</v>
      </c>
      <c r="CH134">
        <v>0.91452</v>
      </c>
      <c r="CI134">
        <v>0.92274999999999996</v>
      </c>
      <c r="CJ134">
        <v>0.91822000000000004</v>
      </c>
      <c r="CK134">
        <v>0.86285999999999996</v>
      </c>
      <c r="CL134">
        <v>0.92481000000000002</v>
      </c>
      <c r="CM134">
        <v>0.90391999999999995</v>
      </c>
      <c r="CN134">
        <v>0.93625000000000003</v>
      </c>
      <c r="CO134">
        <v>0.92832000000000003</v>
      </c>
      <c r="CP134">
        <v>0.93276999999999999</v>
      </c>
      <c r="CQ134">
        <v>0.83304999999999996</v>
      </c>
      <c r="CR134">
        <v>0.80662</v>
      </c>
      <c r="CS134">
        <v>0.84472999999999998</v>
      </c>
      <c r="CT134">
        <v>0.82881000000000005</v>
      </c>
      <c r="CU134">
        <v>0.63153000000000004</v>
      </c>
      <c r="CV134">
        <v>0.91074999999999995</v>
      </c>
      <c r="CW134">
        <v>0.88195999999999997</v>
      </c>
      <c r="CX134">
        <v>0.95821000000000001</v>
      </c>
      <c r="CY134">
        <v>0.93547000000000002</v>
      </c>
      <c r="CZ134">
        <v>0.94713999999999998</v>
      </c>
      <c r="DA134">
        <v>0.94742000000000004</v>
      </c>
      <c r="DB134">
        <v>0.93745999999999996</v>
      </c>
      <c r="DC134">
        <v>0.98297999999999996</v>
      </c>
      <c r="DD134">
        <v>0.92437000000000002</v>
      </c>
      <c r="DE134">
        <v>0.92127000000000003</v>
      </c>
      <c r="DF134">
        <v>0.91922999999999999</v>
      </c>
      <c r="DG134">
        <v>0.92183000000000004</v>
      </c>
      <c r="DH134">
        <v>0.96292</v>
      </c>
      <c r="DI134">
        <v>0.94527000000000005</v>
      </c>
      <c r="DJ134">
        <v>0.93406</v>
      </c>
      <c r="DK134">
        <v>0.98182000000000003</v>
      </c>
      <c r="DL134">
        <v>0.96799000000000002</v>
      </c>
      <c r="DM134">
        <v>0.94169999999999998</v>
      </c>
      <c r="DN134">
        <v>0.90347999999999995</v>
      </c>
      <c r="DO134">
        <v>0.8841</v>
      </c>
      <c r="DP134">
        <v>0.94562000000000002</v>
      </c>
      <c r="DQ134">
        <v>0.92430000000000001</v>
      </c>
      <c r="DR134">
        <v>0.79174</v>
      </c>
      <c r="DS134">
        <v>0.91615000000000002</v>
      </c>
      <c r="DT134">
        <v>0.89927999999999997</v>
      </c>
      <c r="DU134">
        <v>0.97589999999999999</v>
      </c>
      <c r="DV134">
        <v>0.95879000000000003</v>
      </c>
      <c r="DW134">
        <v>0.95199999999999996</v>
      </c>
      <c r="DX134">
        <v>0.92205000000000004</v>
      </c>
      <c r="DY134">
        <v>0.92157999999999995</v>
      </c>
      <c r="DZ134">
        <v>0.92247999999999997</v>
      </c>
      <c r="EA134">
        <v>0.92359000000000002</v>
      </c>
      <c r="EB134">
        <v>0.95128999999999997</v>
      </c>
      <c r="EC134">
        <v>0.93794</v>
      </c>
      <c r="ED134">
        <v>1</v>
      </c>
      <c r="EE134">
        <v>0.97870999999999997</v>
      </c>
      <c r="EF134">
        <v>0.96587999999999996</v>
      </c>
      <c r="EG134">
        <v>0.88175000000000003</v>
      </c>
      <c r="EH134">
        <v>0.86912999999999996</v>
      </c>
      <c r="EI134">
        <v>0.94591000000000003</v>
      </c>
      <c r="EJ134">
        <v>0.91983000000000004</v>
      </c>
      <c r="EK134">
        <v>0.69965999999999995</v>
      </c>
      <c r="EL134">
        <v>0.85182999999999998</v>
      </c>
      <c r="EM134">
        <v>0.85507999999999995</v>
      </c>
      <c r="EN134">
        <v>0.92071000000000003</v>
      </c>
      <c r="EO134">
        <v>0.91042999999999996</v>
      </c>
      <c r="EP134">
        <v>0.93825999999999998</v>
      </c>
      <c r="EQ134">
        <v>0.77136000000000005</v>
      </c>
      <c r="ER134">
        <v>0.80969999999999998</v>
      </c>
      <c r="ES134">
        <v>0.79474</v>
      </c>
    </row>
    <row r="135" spans="1:149" x14ac:dyDescent="0.25">
      <c r="A135" t="s">
        <v>34</v>
      </c>
      <c r="B135">
        <v>0.99680000000000002</v>
      </c>
      <c r="C135">
        <v>0.93844000000000005</v>
      </c>
      <c r="D135">
        <v>0.86112999999999995</v>
      </c>
      <c r="E135">
        <v>0.97419</v>
      </c>
      <c r="F135">
        <v>0.95470999999999995</v>
      </c>
      <c r="G135">
        <v>0.86658000000000002</v>
      </c>
      <c r="H135">
        <v>0.86992000000000003</v>
      </c>
      <c r="I135">
        <v>0.95289000000000001</v>
      </c>
      <c r="J135">
        <v>0.99977000000000005</v>
      </c>
      <c r="K135">
        <v>0.71892999999999996</v>
      </c>
      <c r="L135">
        <v>0.73170000000000002</v>
      </c>
      <c r="M135">
        <v>0.73175999999999997</v>
      </c>
      <c r="N135">
        <v>0.75777000000000005</v>
      </c>
      <c r="O135">
        <v>0.78659000000000001</v>
      </c>
      <c r="P135">
        <v>0.64775000000000005</v>
      </c>
      <c r="Q135">
        <v>0.66386000000000001</v>
      </c>
      <c r="R135">
        <v>0.66481999999999997</v>
      </c>
      <c r="S135">
        <v>0.70276000000000005</v>
      </c>
      <c r="T135">
        <v>0.75665000000000004</v>
      </c>
      <c r="U135">
        <v>0.91005000000000003</v>
      </c>
      <c r="V135">
        <v>0.91266000000000003</v>
      </c>
      <c r="W135">
        <v>0.91849999999999998</v>
      </c>
      <c r="X135">
        <v>0.94979999999999998</v>
      </c>
      <c r="Y135">
        <v>0.97677999999999998</v>
      </c>
      <c r="Z135">
        <v>0.84906999999999999</v>
      </c>
      <c r="AA135">
        <v>0.84001000000000003</v>
      </c>
      <c r="AB135">
        <v>0.84731999999999996</v>
      </c>
      <c r="AC135">
        <v>0.82896000000000003</v>
      </c>
      <c r="AD135">
        <v>0.82411000000000001</v>
      </c>
      <c r="AE135">
        <v>0.84130000000000005</v>
      </c>
      <c r="AF135">
        <v>0.80315999999999999</v>
      </c>
      <c r="AG135">
        <v>0.76385000000000003</v>
      </c>
      <c r="AH135">
        <v>0.84004999999999996</v>
      </c>
      <c r="AI135">
        <v>0.84082999999999997</v>
      </c>
      <c r="AJ135">
        <v>0.84518000000000004</v>
      </c>
      <c r="AK135">
        <v>0.84469000000000005</v>
      </c>
      <c r="AL135">
        <v>0.86687999999999998</v>
      </c>
      <c r="AM135">
        <v>0.98407</v>
      </c>
      <c r="AN135">
        <v>0.97894000000000003</v>
      </c>
      <c r="AO135">
        <v>0.97870000000000001</v>
      </c>
      <c r="AP135">
        <v>0.99997999999999998</v>
      </c>
      <c r="AQ135">
        <v>0.98048000000000002</v>
      </c>
      <c r="AR135">
        <v>0.95469999999999999</v>
      </c>
      <c r="AS135">
        <v>0.86656999999999995</v>
      </c>
      <c r="AT135">
        <v>0.86990999999999996</v>
      </c>
      <c r="AU135">
        <v>0.95286999999999999</v>
      </c>
      <c r="AV135">
        <v>0.99977000000000005</v>
      </c>
      <c r="AW135">
        <v>0.71655999999999997</v>
      </c>
      <c r="AX135">
        <v>0.72907</v>
      </c>
      <c r="AY135">
        <v>0.73028000000000004</v>
      </c>
      <c r="AZ135">
        <v>0.75339</v>
      </c>
      <c r="BA135">
        <v>0.78368000000000004</v>
      </c>
      <c r="BB135">
        <v>0.64817000000000002</v>
      </c>
      <c r="BC135">
        <v>0.66459999999999997</v>
      </c>
      <c r="BD135">
        <v>0.66685000000000005</v>
      </c>
      <c r="BE135">
        <v>0.69993000000000005</v>
      </c>
      <c r="BF135">
        <v>0.75239</v>
      </c>
      <c r="BG135">
        <v>0.91005999999999998</v>
      </c>
      <c r="BH135">
        <v>0.91266999999999998</v>
      </c>
      <c r="BI135">
        <v>0.91852</v>
      </c>
      <c r="BJ135">
        <v>0.94981000000000004</v>
      </c>
      <c r="BK135">
        <v>0.97677000000000003</v>
      </c>
      <c r="BL135">
        <v>0.84906000000000004</v>
      </c>
      <c r="BM135">
        <v>0.84001000000000003</v>
      </c>
      <c r="BN135">
        <v>0.84731000000000001</v>
      </c>
      <c r="BO135">
        <v>0.82896000000000003</v>
      </c>
      <c r="BP135">
        <v>0.82411000000000001</v>
      </c>
      <c r="BQ135">
        <v>0.84130000000000005</v>
      </c>
      <c r="BR135">
        <v>0.80313999999999997</v>
      </c>
      <c r="BS135">
        <v>0.76383000000000001</v>
      </c>
      <c r="BT135">
        <v>0.84004000000000001</v>
      </c>
      <c r="BU135">
        <v>0.84082999999999997</v>
      </c>
      <c r="BV135">
        <v>0.84518000000000004</v>
      </c>
      <c r="BW135">
        <v>0.84467000000000003</v>
      </c>
      <c r="BX135">
        <v>0.86687000000000003</v>
      </c>
      <c r="BY135">
        <v>0.98407</v>
      </c>
      <c r="BZ135">
        <v>0.97894999999999999</v>
      </c>
      <c r="CA135">
        <v>0.97870999999999997</v>
      </c>
      <c r="CB135">
        <v>0.99997999999999998</v>
      </c>
      <c r="CC135">
        <v>0.98048999999999997</v>
      </c>
      <c r="CD135">
        <v>0.93493999999999999</v>
      </c>
      <c r="CE135">
        <v>0.93132000000000004</v>
      </c>
      <c r="CF135">
        <v>0.93842000000000003</v>
      </c>
      <c r="CG135">
        <v>0.93513000000000002</v>
      </c>
      <c r="CH135">
        <v>0.94172</v>
      </c>
      <c r="CI135">
        <v>0.94571000000000005</v>
      </c>
      <c r="CJ135">
        <v>0.93618999999999997</v>
      </c>
      <c r="CK135">
        <v>0.87114000000000003</v>
      </c>
      <c r="CL135">
        <v>0.94740000000000002</v>
      </c>
      <c r="CM135">
        <v>0.93230999999999997</v>
      </c>
      <c r="CN135">
        <v>0.95096999999999998</v>
      </c>
      <c r="CO135">
        <v>0.95464000000000004</v>
      </c>
      <c r="CP135">
        <v>0.94718999999999998</v>
      </c>
      <c r="CQ135">
        <v>0.86348000000000003</v>
      </c>
      <c r="CR135">
        <v>0.83833000000000002</v>
      </c>
      <c r="CS135">
        <v>0.86999000000000004</v>
      </c>
      <c r="CT135">
        <v>0.86284000000000005</v>
      </c>
      <c r="CU135">
        <v>0.66261999999999999</v>
      </c>
      <c r="CV135">
        <v>0.94103999999999999</v>
      </c>
      <c r="CW135">
        <v>0.91796</v>
      </c>
      <c r="CX135">
        <v>0.95338000000000001</v>
      </c>
      <c r="CY135">
        <v>0.96601999999999999</v>
      </c>
      <c r="CZ135">
        <v>0.96526999999999996</v>
      </c>
      <c r="DA135">
        <v>0.97414000000000001</v>
      </c>
      <c r="DB135">
        <v>0.97116999999999998</v>
      </c>
      <c r="DC135">
        <v>0.97145999999999999</v>
      </c>
      <c r="DD135">
        <v>0.95323999999999998</v>
      </c>
      <c r="DE135">
        <v>0.95025999999999999</v>
      </c>
      <c r="DF135">
        <v>0.94818999999999998</v>
      </c>
      <c r="DG135">
        <v>0.94967999999999997</v>
      </c>
      <c r="DH135">
        <v>0.98092999999999997</v>
      </c>
      <c r="DI135">
        <v>0.97211999999999998</v>
      </c>
      <c r="DJ135">
        <v>0.96821999999999997</v>
      </c>
      <c r="DK135">
        <v>0.96869000000000005</v>
      </c>
      <c r="DL135">
        <v>0.98741000000000001</v>
      </c>
      <c r="DM135">
        <v>0.95282999999999995</v>
      </c>
      <c r="DN135">
        <v>0.93769999999999998</v>
      </c>
      <c r="DO135">
        <v>0.92410000000000003</v>
      </c>
      <c r="DP135">
        <v>0.93637000000000004</v>
      </c>
      <c r="DQ135">
        <v>0.95338000000000001</v>
      </c>
      <c r="DR135">
        <v>0.82815000000000005</v>
      </c>
      <c r="DS135">
        <v>0.95179999999999998</v>
      </c>
      <c r="DT135">
        <v>0.94277999999999995</v>
      </c>
      <c r="DU135">
        <v>0.94791999999999998</v>
      </c>
      <c r="DV135">
        <v>0.98238999999999999</v>
      </c>
      <c r="DW135">
        <v>0.96694999999999998</v>
      </c>
      <c r="DX135">
        <v>0.95470999999999995</v>
      </c>
      <c r="DY135">
        <v>0.95286999999999999</v>
      </c>
      <c r="DZ135">
        <v>0.95137000000000005</v>
      </c>
      <c r="EA135">
        <v>0.93545999999999996</v>
      </c>
      <c r="EB135">
        <v>0.98407</v>
      </c>
      <c r="EC135">
        <v>0.97894999999999999</v>
      </c>
      <c r="ED135">
        <v>0.97870999999999997</v>
      </c>
      <c r="EE135">
        <v>1</v>
      </c>
      <c r="EF135">
        <v>0.98046999999999995</v>
      </c>
      <c r="EG135">
        <v>0.91652999999999996</v>
      </c>
      <c r="EH135">
        <v>0.91047999999999996</v>
      </c>
      <c r="EI135">
        <v>0.92329000000000006</v>
      </c>
      <c r="EJ135">
        <v>0.94523999999999997</v>
      </c>
      <c r="EK135">
        <v>0.71811999999999998</v>
      </c>
      <c r="EL135">
        <v>0.88324999999999998</v>
      </c>
      <c r="EM135">
        <v>0.89371</v>
      </c>
      <c r="EN135">
        <v>0.89490999999999998</v>
      </c>
      <c r="EO135">
        <v>0.93206999999999995</v>
      </c>
      <c r="EP135">
        <v>0.95384000000000002</v>
      </c>
      <c r="EQ135">
        <v>0.78303999999999996</v>
      </c>
      <c r="ER135">
        <v>0.82633000000000001</v>
      </c>
      <c r="ES135">
        <v>0.78203999999999996</v>
      </c>
    </row>
    <row r="136" spans="1:149" x14ac:dyDescent="0.25">
      <c r="A136" t="s">
        <v>35</v>
      </c>
      <c r="B136">
        <v>0.97811000000000003</v>
      </c>
      <c r="C136">
        <v>0.90517000000000003</v>
      </c>
      <c r="D136">
        <v>0.90286999999999995</v>
      </c>
      <c r="E136">
        <v>0.98526000000000002</v>
      </c>
      <c r="F136">
        <v>0.92598999999999998</v>
      </c>
      <c r="G136">
        <v>0.84396000000000004</v>
      </c>
      <c r="H136">
        <v>0.83665999999999996</v>
      </c>
      <c r="I136">
        <v>0.92242000000000002</v>
      </c>
      <c r="J136">
        <v>0.98045000000000004</v>
      </c>
      <c r="K136">
        <v>0.71801999999999999</v>
      </c>
      <c r="L136">
        <v>0.72865000000000002</v>
      </c>
      <c r="M136">
        <v>0.73136999999999996</v>
      </c>
      <c r="N136">
        <v>0.75619000000000003</v>
      </c>
      <c r="O136">
        <v>0.78927000000000003</v>
      </c>
      <c r="P136">
        <v>0.64298</v>
      </c>
      <c r="Q136">
        <v>0.65791999999999995</v>
      </c>
      <c r="R136">
        <v>0.66120000000000001</v>
      </c>
      <c r="S136">
        <v>0.69752999999999998</v>
      </c>
      <c r="T136">
        <v>0.755</v>
      </c>
      <c r="U136">
        <v>0.87651000000000001</v>
      </c>
      <c r="V136">
        <v>0.87439</v>
      </c>
      <c r="W136">
        <v>0.88719000000000003</v>
      </c>
      <c r="X136">
        <v>0.90756000000000003</v>
      </c>
      <c r="Y136">
        <v>0.98472999999999999</v>
      </c>
      <c r="Z136">
        <v>0.84660000000000002</v>
      </c>
      <c r="AA136">
        <v>0.83655999999999997</v>
      </c>
      <c r="AB136">
        <v>0.84413000000000005</v>
      </c>
      <c r="AC136">
        <v>0.83077999999999996</v>
      </c>
      <c r="AD136">
        <v>0.82550000000000001</v>
      </c>
      <c r="AE136">
        <v>0.84509999999999996</v>
      </c>
      <c r="AF136">
        <v>0.83165999999999995</v>
      </c>
      <c r="AG136">
        <v>0.79488999999999999</v>
      </c>
      <c r="AH136">
        <v>0.83747000000000005</v>
      </c>
      <c r="AI136">
        <v>0.83848</v>
      </c>
      <c r="AJ136">
        <v>0.84350000000000003</v>
      </c>
      <c r="AK136">
        <v>0.81949000000000005</v>
      </c>
      <c r="AL136">
        <v>0.84253999999999996</v>
      </c>
      <c r="AM136">
        <v>0.96960000000000002</v>
      </c>
      <c r="AN136">
        <v>0.95501000000000003</v>
      </c>
      <c r="AO136">
        <v>0.96586000000000005</v>
      </c>
      <c r="AP136">
        <v>0.98041999999999996</v>
      </c>
      <c r="AQ136">
        <v>1</v>
      </c>
      <c r="AR136">
        <v>0.92598999999999998</v>
      </c>
      <c r="AS136">
        <v>0.84396000000000004</v>
      </c>
      <c r="AT136">
        <v>0.83665</v>
      </c>
      <c r="AU136">
        <v>0.92240999999999995</v>
      </c>
      <c r="AV136">
        <v>0.98045000000000004</v>
      </c>
      <c r="AW136">
        <v>0.71514999999999995</v>
      </c>
      <c r="AX136">
        <v>0.72584000000000004</v>
      </c>
      <c r="AY136">
        <v>0.72943000000000002</v>
      </c>
      <c r="AZ136">
        <v>0.75161999999999995</v>
      </c>
      <c r="BA136">
        <v>0.78617999999999999</v>
      </c>
      <c r="BB136">
        <v>0.64293</v>
      </c>
      <c r="BC136">
        <v>0.65856999999999999</v>
      </c>
      <c r="BD136">
        <v>0.66276000000000002</v>
      </c>
      <c r="BE136">
        <v>0.69457000000000002</v>
      </c>
      <c r="BF136">
        <v>0.75053000000000003</v>
      </c>
      <c r="BG136">
        <v>0.87651999999999997</v>
      </c>
      <c r="BH136">
        <v>0.87441000000000002</v>
      </c>
      <c r="BI136">
        <v>0.88722000000000001</v>
      </c>
      <c r="BJ136">
        <v>0.90758000000000005</v>
      </c>
      <c r="BK136">
        <v>0.98472000000000004</v>
      </c>
      <c r="BL136">
        <v>0.84660000000000002</v>
      </c>
      <c r="BM136">
        <v>0.83655999999999997</v>
      </c>
      <c r="BN136">
        <v>0.84413000000000005</v>
      </c>
      <c r="BO136">
        <v>0.83077000000000001</v>
      </c>
      <c r="BP136">
        <v>0.82550000000000001</v>
      </c>
      <c r="BQ136">
        <v>0.84509999999999996</v>
      </c>
      <c r="BR136">
        <v>0.83194999999999997</v>
      </c>
      <c r="BS136">
        <v>0.79486999999999997</v>
      </c>
      <c r="BT136">
        <v>0.83747000000000005</v>
      </c>
      <c r="BU136">
        <v>0.83848</v>
      </c>
      <c r="BV136">
        <v>0.84350000000000003</v>
      </c>
      <c r="BW136">
        <v>0.81947999999999999</v>
      </c>
      <c r="BX136">
        <v>0.84253999999999996</v>
      </c>
      <c r="BY136">
        <v>0.96960000000000002</v>
      </c>
      <c r="BZ136">
        <v>0.95501999999999998</v>
      </c>
      <c r="CA136">
        <v>0.96587000000000001</v>
      </c>
      <c r="CB136">
        <v>0.98041999999999996</v>
      </c>
      <c r="CC136">
        <v>1</v>
      </c>
      <c r="CD136">
        <v>0.93828999999999996</v>
      </c>
      <c r="CE136">
        <v>0.92888000000000004</v>
      </c>
      <c r="CF136">
        <v>0.94159999999999999</v>
      </c>
      <c r="CG136">
        <v>0.93271999999999999</v>
      </c>
      <c r="CH136">
        <v>0.92754999999999999</v>
      </c>
      <c r="CI136">
        <v>0.93311999999999995</v>
      </c>
      <c r="CJ136">
        <v>0.93262999999999996</v>
      </c>
      <c r="CK136">
        <v>0.88700999999999997</v>
      </c>
      <c r="CL136">
        <v>0.93920999999999999</v>
      </c>
      <c r="CM136">
        <v>0.91998999999999997</v>
      </c>
      <c r="CN136">
        <v>0.94366000000000005</v>
      </c>
      <c r="CO136">
        <v>0.94472999999999996</v>
      </c>
      <c r="CP136">
        <v>0.97638000000000003</v>
      </c>
      <c r="CQ136">
        <v>0.84386000000000005</v>
      </c>
      <c r="CR136">
        <v>0.82365999999999995</v>
      </c>
      <c r="CS136">
        <v>0.84916000000000003</v>
      </c>
      <c r="CT136">
        <v>0.84279999999999999</v>
      </c>
      <c r="CU136">
        <v>0.65449999999999997</v>
      </c>
      <c r="CV136">
        <v>0.91698000000000002</v>
      </c>
      <c r="CW136">
        <v>0.89393999999999996</v>
      </c>
      <c r="CX136">
        <v>0.92771000000000003</v>
      </c>
      <c r="CY136">
        <v>0.93667999999999996</v>
      </c>
      <c r="CZ136">
        <v>0.98141999999999996</v>
      </c>
      <c r="DA136">
        <v>0.96982999999999997</v>
      </c>
      <c r="DB136">
        <v>0.95757000000000003</v>
      </c>
      <c r="DC136">
        <v>0.96779000000000004</v>
      </c>
      <c r="DD136">
        <v>0.93283000000000005</v>
      </c>
      <c r="DE136">
        <v>0.92866000000000004</v>
      </c>
      <c r="DF136">
        <v>0.92415000000000003</v>
      </c>
      <c r="DG136">
        <v>0.92869000000000002</v>
      </c>
      <c r="DH136">
        <v>0.97419999999999995</v>
      </c>
      <c r="DI136">
        <v>0.96579999999999999</v>
      </c>
      <c r="DJ136">
        <v>0.95286000000000004</v>
      </c>
      <c r="DK136">
        <v>0.96279999999999999</v>
      </c>
      <c r="DL136">
        <v>0.97687000000000002</v>
      </c>
      <c r="DM136">
        <v>0.98782999999999999</v>
      </c>
      <c r="DN136">
        <v>0.90149999999999997</v>
      </c>
      <c r="DO136">
        <v>0.88851000000000002</v>
      </c>
      <c r="DP136">
        <v>0.90066999999999997</v>
      </c>
      <c r="DQ136">
        <v>0.91213999999999995</v>
      </c>
      <c r="DR136">
        <v>0.78979999999999995</v>
      </c>
      <c r="DS136">
        <v>0.92351000000000005</v>
      </c>
      <c r="DT136">
        <v>0.90964999999999996</v>
      </c>
      <c r="DU136">
        <v>0.92149000000000003</v>
      </c>
      <c r="DV136">
        <v>0.94662000000000002</v>
      </c>
      <c r="DW136">
        <v>0.98382000000000003</v>
      </c>
      <c r="DX136">
        <v>0.92600000000000005</v>
      </c>
      <c r="DY136">
        <v>0.92317000000000005</v>
      </c>
      <c r="DZ136">
        <v>0.93035000000000001</v>
      </c>
      <c r="EA136">
        <v>0.96214999999999995</v>
      </c>
      <c r="EB136">
        <v>0.96962000000000004</v>
      </c>
      <c r="EC136">
        <v>0.95504</v>
      </c>
      <c r="ED136">
        <v>0.96587999999999996</v>
      </c>
      <c r="EE136">
        <v>0.98046999999999995</v>
      </c>
      <c r="EF136">
        <v>1</v>
      </c>
      <c r="EG136">
        <v>0.87056</v>
      </c>
      <c r="EH136">
        <v>0.86517999999999995</v>
      </c>
      <c r="EI136">
        <v>0.87890999999999997</v>
      </c>
      <c r="EJ136">
        <v>0.89141000000000004</v>
      </c>
      <c r="EK136">
        <v>0.68157999999999996</v>
      </c>
      <c r="EL136">
        <v>0.86046</v>
      </c>
      <c r="EM136">
        <v>0.86417999999999995</v>
      </c>
      <c r="EN136">
        <v>0.87465000000000004</v>
      </c>
      <c r="EO136">
        <v>0.90129999999999999</v>
      </c>
      <c r="EP136">
        <v>0.97291000000000005</v>
      </c>
      <c r="EQ136">
        <v>0.81688000000000005</v>
      </c>
      <c r="ER136">
        <v>0.84811999999999999</v>
      </c>
      <c r="ES136">
        <v>0.81545999999999996</v>
      </c>
    </row>
    <row r="137" spans="1:149" x14ac:dyDescent="0.25">
      <c r="A137" t="s">
        <v>36</v>
      </c>
      <c r="B137">
        <v>0.91686000000000001</v>
      </c>
      <c r="C137">
        <v>0.92125999999999997</v>
      </c>
      <c r="D137">
        <v>0.77063000000000004</v>
      </c>
      <c r="E137">
        <v>0.87722999999999995</v>
      </c>
      <c r="F137">
        <v>0.90512000000000004</v>
      </c>
      <c r="G137">
        <v>0.88061</v>
      </c>
      <c r="H137">
        <v>0.88458999999999999</v>
      </c>
      <c r="I137">
        <v>0.91649000000000003</v>
      </c>
      <c r="J137">
        <v>0.91437000000000002</v>
      </c>
      <c r="K137">
        <v>0.67562999999999995</v>
      </c>
      <c r="L137">
        <v>0.68735000000000002</v>
      </c>
      <c r="M137">
        <v>0.68501999999999996</v>
      </c>
      <c r="N137">
        <v>0.70957999999999999</v>
      </c>
      <c r="O137">
        <v>0.73402999999999996</v>
      </c>
      <c r="P137">
        <v>0.61124999999999996</v>
      </c>
      <c r="Q137">
        <v>0.62602000000000002</v>
      </c>
      <c r="R137">
        <v>0.62473000000000001</v>
      </c>
      <c r="S137">
        <v>0.66154999999999997</v>
      </c>
      <c r="T137">
        <v>0.70828999999999998</v>
      </c>
      <c r="U137">
        <v>0.95799999999999996</v>
      </c>
      <c r="V137">
        <v>0.88244999999999996</v>
      </c>
      <c r="W137">
        <v>0.86907000000000001</v>
      </c>
      <c r="X137">
        <v>0.93791000000000002</v>
      </c>
      <c r="Y137">
        <v>0.88168999999999997</v>
      </c>
      <c r="Z137">
        <v>0.79698000000000002</v>
      </c>
      <c r="AA137">
        <v>0.78171999999999997</v>
      </c>
      <c r="AB137">
        <v>0.79635999999999996</v>
      </c>
      <c r="AC137">
        <v>0.76668999999999998</v>
      </c>
      <c r="AD137">
        <v>0.76126000000000005</v>
      </c>
      <c r="AE137">
        <v>0.77298</v>
      </c>
      <c r="AF137">
        <v>0.73138000000000003</v>
      </c>
      <c r="AG137">
        <v>0.71048</v>
      </c>
      <c r="AH137">
        <v>0.80135000000000001</v>
      </c>
      <c r="AI137">
        <v>0.79669999999999996</v>
      </c>
      <c r="AJ137">
        <v>0.80176000000000003</v>
      </c>
      <c r="AK137">
        <v>0.88132999999999995</v>
      </c>
      <c r="AL137">
        <v>0.87348000000000003</v>
      </c>
      <c r="AM137">
        <v>0.93371999999999999</v>
      </c>
      <c r="AN137">
        <v>0.89371999999999996</v>
      </c>
      <c r="AO137">
        <v>0.88202000000000003</v>
      </c>
      <c r="AP137">
        <v>0.91334000000000004</v>
      </c>
      <c r="AQ137">
        <v>0.87200999999999995</v>
      </c>
      <c r="AR137">
        <v>0.90512000000000004</v>
      </c>
      <c r="AS137">
        <v>0.88060000000000005</v>
      </c>
      <c r="AT137">
        <v>0.88458000000000003</v>
      </c>
      <c r="AU137">
        <v>0.91647000000000001</v>
      </c>
      <c r="AV137">
        <v>0.91437000000000002</v>
      </c>
      <c r="AW137">
        <v>0.6734</v>
      </c>
      <c r="AX137">
        <v>0.68467999999999996</v>
      </c>
      <c r="AY137">
        <v>0.68361000000000005</v>
      </c>
      <c r="AZ137">
        <v>0.70547000000000004</v>
      </c>
      <c r="BA137">
        <v>0.73158000000000001</v>
      </c>
      <c r="BB137">
        <v>0.61107999999999996</v>
      </c>
      <c r="BC137">
        <v>0.62617999999999996</v>
      </c>
      <c r="BD137">
        <v>0.62626000000000004</v>
      </c>
      <c r="BE137">
        <v>0.65847999999999995</v>
      </c>
      <c r="BF137">
        <v>0.70435999999999999</v>
      </c>
      <c r="BG137">
        <v>0.95801000000000003</v>
      </c>
      <c r="BH137">
        <v>0.88246000000000002</v>
      </c>
      <c r="BI137">
        <v>0.86909000000000003</v>
      </c>
      <c r="BJ137">
        <v>0.93791999999999998</v>
      </c>
      <c r="BK137">
        <v>0.88168000000000002</v>
      </c>
      <c r="BL137">
        <v>0.79698000000000002</v>
      </c>
      <c r="BM137">
        <v>0.78171999999999997</v>
      </c>
      <c r="BN137">
        <v>0.79635</v>
      </c>
      <c r="BO137">
        <v>0.76668000000000003</v>
      </c>
      <c r="BP137">
        <v>0.76126000000000005</v>
      </c>
      <c r="BQ137">
        <v>0.77298</v>
      </c>
      <c r="BR137">
        <v>0.73138000000000003</v>
      </c>
      <c r="BS137">
        <v>0.71048</v>
      </c>
      <c r="BT137">
        <v>0.80135000000000001</v>
      </c>
      <c r="BU137">
        <v>0.79669999999999996</v>
      </c>
      <c r="BV137">
        <v>0.80176999999999998</v>
      </c>
      <c r="BW137">
        <v>0.88131000000000004</v>
      </c>
      <c r="BX137">
        <v>0.87346000000000001</v>
      </c>
      <c r="BY137">
        <v>0.93372999999999995</v>
      </c>
      <c r="BZ137">
        <v>0.89371999999999996</v>
      </c>
      <c r="CA137">
        <v>0.88202000000000003</v>
      </c>
      <c r="CB137">
        <v>0.91334000000000004</v>
      </c>
      <c r="CC137">
        <v>0.87200999999999995</v>
      </c>
      <c r="CD137">
        <v>0.83423000000000003</v>
      </c>
      <c r="CE137">
        <v>0.83897999999999995</v>
      </c>
      <c r="CF137">
        <v>0.84080999999999995</v>
      </c>
      <c r="CG137">
        <v>0.83626</v>
      </c>
      <c r="CH137">
        <v>0.85529999999999995</v>
      </c>
      <c r="CI137">
        <v>0.85468999999999995</v>
      </c>
      <c r="CJ137">
        <v>0.83775999999999995</v>
      </c>
      <c r="CK137">
        <v>0.79137999999999997</v>
      </c>
      <c r="CL137">
        <v>0.86304000000000003</v>
      </c>
      <c r="CM137">
        <v>0.84816000000000003</v>
      </c>
      <c r="CN137">
        <v>0.86033000000000004</v>
      </c>
      <c r="CO137">
        <v>0.85901000000000005</v>
      </c>
      <c r="CP137">
        <v>0.84447000000000005</v>
      </c>
      <c r="CQ137">
        <v>0.79993999999999998</v>
      </c>
      <c r="CR137">
        <v>0.76317000000000002</v>
      </c>
      <c r="CS137">
        <v>0.79871999999999999</v>
      </c>
      <c r="CT137">
        <v>0.78761999999999999</v>
      </c>
      <c r="CU137">
        <v>0.58914</v>
      </c>
      <c r="CV137">
        <v>0.89431000000000005</v>
      </c>
      <c r="CW137">
        <v>0.84272999999999998</v>
      </c>
      <c r="CX137">
        <v>0.86973999999999996</v>
      </c>
      <c r="CY137">
        <v>0.88500000000000001</v>
      </c>
      <c r="CZ137">
        <v>0.86034999999999995</v>
      </c>
      <c r="DA137">
        <v>0.88795999999999997</v>
      </c>
      <c r="DB137">
        <v>0.87</v>
      </c>
      <c r="DC137">
        <v>0.86278999999999995</v>
      </c>
      <c r="DD137">
        <v>0.87551000000000001</v>
      </c>
      <c r="DE137">
        <v>0.87775000000000003</v>
      </c>
      <c r="DF137">
        <v>0.88319000000000003</v>
      </c>
      <c r="DG137">
        <v>0.87641000000000002</v>
      </c>
      <c r="DH137">
        <v>0.87514999999999998</v>
      </c>
      <c r="DI137">
        <v>0.89195000000000002</v>
      </c>
      <c r="DJ137">
        <v>0.87197000000000002</v>
      </c>
      <c r="DK137">
        <v>0.86407999999999996</v>
      </c>
      <c r="DL137">
        <v>0.88356000000000001</v>
      </c>
      <c r="DM137">
        <v>0.84240000000000004</v>
      </c>
      <c r="DN137">
        <v>0.90481</v>
      </c>
      <c r="DO137">
        <v>0.85507</v>
      </c>
      <c r="DP137">
        <v>0.85792999999999997</v>
      </c>
      <c r="DQ137">
        <v>0.88383</v>
      </c>
      <c r="DR137">
        <v>0.78534999999999999</v>
      </c>
      <c r="DS137">
        <v>0.93369000000000002</v>
      </c>
      <c r="DT137">
        <v>0.87397999999999998</v>
      </c>
      <c r="DU137">
        <v>0.86663000000000001</v>
      </c>
      <c r="DV137">
        <v>0.91296999999999995</v>
      </c>
      <c r="DW137">
        <v>0.86014999999999997</v>
      </c>
      <c r="DX137">
        <v>0.90625999999999995</v>
      </c>
      <c r="DY137">
        <v>0.91444999999999999</v>
      </c>
      <c r="DZ137">
        <v>0.90325999999999995</v>
      </c>
      <c r="EA137">
        <v>0.83282</v>
      </c>
      <c r="EB137">
        <v>0.93408000000000002</v>
      </c>
      <c r="EC137">
        <v>0.89432999999999996</v>
      </c>
      <c r="ED137">
        <v>0.88175000000000003</v>
      </c>
      <c r="EE137">
        <v>0.91652999999999996</v>
      </c>
      <c r="EF137">
        <v>0.87056</v>
      </c>
      <c r="EG137">
        <v>1</v>
      </c>
      <c r="EH137">
        <v>0.90032999999999996</v>
      </c>
      <c r="EI137">
        <v>0.89136000000000004</v>
      </c>
      <c r="EJ137">
        <v>0.96431999999999995</v>
      </c>
      <c r="EK137">
        <v>0.81901000000000002</v>
      </c>
      <c r="EL137">
        <v>0.90658000000000005</v>
      </c>
      <c r="EM137">
        <v>0.85277000000000003</v>
      </c>
      <c r="EN137">
        <v>0.83857000000000004</v>
      </c>
      <c r="EO137">
        <v>0.90636000000000005</v>
      </c>
      <c r="EP137">
        <v>0.85614999999999997</v>
      </c>
      <c r="EQ137">
        <v>0.71755999999999998</v>
      </c>
      <c r="ER137">
        <v>0.74639999999999995</v>
      </c>
      <c r="ES137">
        <v>0.70474999999999999</v>
      </c>
    </row>
    <row r="138" spans="1:149" x14ac:dyDescent="0.25">
      <c r="A138" t="s">
        <v>37</v>
      </c>
      <c r="B138">
        <v>0.90929000000000004</v>
      </c>
      <c r="C138">
        <v>0.92927999999999999</v>
      </c>
      <c r="D138">
        <v>0.76517999999999997</v>
      </c>
      <c r="E138">
        <v>0.86924999999999997</v>
      </c>
      <c r="F138">
        <v>0.92232000000000003</v>
      </c>
      <c r="G138">
        <v>0.88249</v>
      </c>
      <c r="H138">
        <v>0.88961000000000001</v>
      </c>
      <c r="I138">
        <v>0.92701999999999996</v>
      </c>
      <c r="J138">
        <v>0.90947</v>
      </c>
      <c r="K138">
        <v>0.67618</v>
      </c>
      <c r="L138">
        <v>0.69184000000000001</v>
      </c>
      <c r="M138">
        <v>0.68872999999999995</v>
      </c>
      <c r="N138">
        <v>0.71345000000000003</v>
      </c>
      <c r="O138">
        <v>0.73802999999999996</v>
      </c>
      <c r="P138">
        <v>0.61251</v>
      </c>
      <c r="Q138">
        <v>0.63068000000000002</v>
      </c>
      <c r="R138">
        <v>0.62863999999999998</v>
      </c>
      <c r="S138">
        <v>0.66559999999999997</v>
      </c>
      <c r="T138">
        <v>0.71209</v>
      </c>
      <c r="U138">
        <v>0.86650000000000005</v>
      </c>
      <c r="V138">
        <v>0.96469000000000005</v>
      </c>
      <c r="W138">
        <v>0.84692999999999996</v>
      </c>
      <c r="X138">
        <v>0.92437000000000002</v>
      </c>
      <c r="Y138">
        <v>0.87378999999999996</v>
      </c>
      <c r="Z138">
        <v>0.81054999999999999</v>
      </c>
      <c r="AA138">
        <v>0.79976000000000003</v>
      </c>
      <c r="AB138">
        <v>0.81047999999999998</v>
      </c>
      <c r="AC138">
        <v>0.78088999999999997</v>
      </c>
      <c r="AD138">
        <v>0.77441000000000004</v>
      </c>
      <c r="AE138">
        <v>0.78764999999999996</v>
      </c>
      <c r="AF138">
        <v>0.72765999999999997</v>
      </c>
      <c r="AG138">
        <v>0.70365999999999995</v>
      </c>
      <c r="AH138">
        <v>0.81130000000000002</v>
      </c>
      <c r="AI138">
        <v>0.81594</v>
      </c>
      <c r="AJ138">
        <v>0.81337999999999999</v>
      </c>
      <c r="AK138">
        <v>0.87817999999999996</v>
      </c>
      <c r="AL138">
        <v>0.87321000000000004</v>
      </c>
      <c r="AM138">
        <v>0.88571</v>
      </c>
      <c r="AN138">
        <v>0.94328000000000001</v>
      </c>
      <c r="AO138">
        <v>0.87005999999999994</v>
      </c>
      <c r="AP138">
        <v>0.90854000000000001</v>
      </c>
      <c r="AQ138">
        <v>0.86689000000000005</v>
      </c>
      <c r="AR138">
        <v>0.92232000000000003</v>
      </c>
      <c r="AS138">
        <v>0.88248000000000004</v>
      </c>
      <c r="AT138">
        <v>0.88961000000000001</v>
      </c>
      <c r="AU138">
        <v>0.92700000000000005</v>
      </c>
      <c r="AV138">
        <v>0.90946000000000005</v>
      </c>
      <c r="AW138">
        <v>0.67388999999999999</v>
      </c>
      <c r="AX138">
        <v>0.68957000000000002</v>
      </c>
      <c r="AY138">
        <v>0.68815999999999999</v>
      </c>
      <c r="AZ138">
        <v>0.70948999999999995</v>
      </c>
      <c r="BA138">
        <v>0.73556999999999995</v>
      </c>
      <c r="BB138">
        <v>0.61233000000000004</v>
      </c>
      <c r="BC138">
        <v>0.63046999999999997</v>
      </c>
      <c r="BD138">
        <v>0.63088999999999995</v>
      </c>
      <c r="BE138">
        <v>0.66220999999999997</v>
      </c>
      <c r="BF138">
        <v>0.70826</v>
      </c>
      <c r="BG138">
        <v>0.86650000000000005</v>
      </c>
      <c r="BH138">
        <v>0.96469000000000005</v>
      </c>
      <c r="BI138">
        <v>0.84692999999999996</v>
      </c>
      <c r="BJ138">
        <v>0.92435999999999996</v>
      </c>
      <c r="BK138">
        <v>0.87378</v>
      </c>
      <c r="BL138">
        <v>0.81054999999999999</v>
      </c>
      <c r="BM138">
        <v>0.79976000000000003</v>
      </c>
      <c r="BN138">
        <v>0.81047999999999998</v>
      </c>
      <c r="BO138">
        <v>0.78088999999999997</v>
      </c>
      <c r="BP138">
        <v>0.77441000000000004</v>
      </c>
      <c r="BQ138">
        <v>0.78764999999999996</v>
      </c>
      <c r="BR138">
        <v>0.72765999999999997</v>
      </c>
      <c r="BS138">
        <v>0.70365999999999995</v>
      </c>
      <c r="BT138">
        <v>0.81133999999999995</v>
      </c>
      <c r="BU138">
        <v>0.81594999999999995</v>
      </c>
      <c r="BV138">
        <v>0.81337999999999999</v>
      </c>
      <c r="BW138">
        <v>0.87816000000000005</v>
      </c>
      <c r="BX138">
        <v>0.87319000000000002</v>
      </c>
      <c r="BY138">
        <v>0.88570000000000004</v>
      </c>
      <c r="BZ138">
        <v>0.94328000000000001</v>
      </c>
      <c r="CA138">
        <v>0.87009000000000003</v>
      </c>
      <c r="CB138">
        <v>0.90854000000000001</v>
      </c>
      <c r="CC138">
        <v>0.86689000000000005</v>
      </c>
      <c r="CD138">
        <v>0.84302999999999995</v>
      </c>
      <c r="CE138">
        <v>0.84477000000000002</v>
      </c>
      <c r="CF138">
        <v>0.84713000000000005</v>
      </c>
      <c r="CG138">
        <v>0.84297999999999995</v>
      </c>
      <c r="CH138">
        <v>0.87075999999999998</v>
      </c>
      <c r="CI138">
        <v>0.86407</v>
      </c>
      <c r="CJ138">
        <v>0.84555000000000002</v>
      </c>
      <c r="CK138">
        <v>0.80101999999999995</v>
      </c>
      <c r="CL138">
        <v>0.85992999999999997</v>
      </c>
      <c r="CM138">
        <v>0.87100999999999995</v>
      </c>
      <c r="CN138">
        <v>0.86351999999999995</v>
      </c>
      <c r="CO138">
        <v>0.86712</v>
      </c>
      <c r="CP138">
        <v>0.84628000000000003</v>
      </c>
      <c r="CQ138">
        <v>0.80283000000000004</v>
      </c>
      <c r="CR138">
        <v>0.79876000000000003</v>
      </c>
      <c r="CS138">
        <v>0.81140999999999996</v>
      </c>
      <c r="CT138">
        <v>0.80762</v>
      </c>
      <c r="CU138">
        <v>0.61063999999999996</v>
      </c>
      <c r="CV138">
        <v>0.86104000000000003</v>
      </c>
      <c r="CW138">
        <v>0.89805999999999997</v>
      </c>
      <c r="CX138">
        <v>0.86317999999999995</v>
      </c>
      <c r="CY138">
        <v>0.89431000000000005</v>
      </c>
      <c r="CZ138">
        <v>0.86119000000000001</v>
      </c>
      <c r="DA138">
        <v>0.8659</v>
      </c>
      <c r="DB138">
        <v>0.89914000000000005</v>
      </c>
      <c r="DC138">
        <v>0.85892000000000002</v>
      </c>
      <c r="DD138">
        <v>0.89161999999999997</v>
      </c>
      <c r="DE138">
        <v>0.89456999999999998</v>
      </c>
      <c r="DF138">
        <v>0.89914000000000005</v>
      </c>
      <c r="DG138">
        <v>0.89215999999999995</v>
      </c>
      <c r="DH138">
        <v>0.87680000000000002</v>
      </c>
      <c r="DI138">
        <v>0.86746999999999996</v>
      </c>
      <c r="DJ138">
        <v>0.90349999999999997</v>
      </c>
      <c r="DK138">
        <v>0.85973999999999995</v>
      </c>
      <c r="DL138">
        <v>0.88376999999999994</v>
      </c>
      <c r="DM138">
        <v>0.84060000000000001</v>
      </c>
      <c r="DN138">
        <v>0.87012999999999996</v>
      </c>
      <c r="DO138">
        <v>0.91646000000000005</v>
      </c>
      <c r="DP138">
        <v>0.85636999999999996</v>
      </c>
      <c r="DQ138">
        <v>0.89415999999999995</v>
      </c>
      <c r="DR138">
        <v>0.80552000000000001</v>
      </c>
      <c r="DS138">
        <v>0.87280000000000002</v>
      </c>
      <c r="DT138">
        <v>0.94543999999999995</v>
      </c>
      <c r="DU138">
        <v>0.85360999999999998</v>
      </c>
      <c r="DV138">
        <v>0.91298000000000001</v>
      </c>
      <c r="DW138">
        <v>0.85731999999999997</v>
      </c>
      <c r="DX138">
        <v>0.92305999999999999</v>
      </c>
      <c r="DY138">
        <v>0.92298000000000002</v>
      </c>
      <c r="DZ138">
        <v>0.90251999999999999</v>
      </c>
      <c r="EA138">
        <v>0.82294999999999996</v>
      </c>
      <c r="EB138">
        <v>0.88485000000000003</v>
      </c>
      <c r="EC138">
        <v>0.94391000000000003</v>
      </c>
      <c r="ED138">
        <v>0.86912999999999996</v>
      </c>
      <c r="EE138">
        <v>0.91047999999999996</v>
      </c>
      <c r="EF138">
        <v>0.86517999999999995</v>
      </c>
      <c r="EG138">
        <v>0.90032999999999996</v>
      </c>
      <c r="EH138">
        <v>1</v>
      </c>
      <c r="EI138">
        <v>0.87124000000000001</v>
      </c>
      <c r="EJ138">
        <v>0.95752000000000004</v>
      </c>
      <c r="EK138">
        <v>0.80427999999999999</v>
      </c>
      <c r="EL138">
        <v>0.82635999999999998</v>
      </c>
      <c r="EM138">
        <v>0.91766999999999999</v>
      </c>
      <c r="EN138">
        <v>0.81633999999999995</v>
      </c>
      <c r="EO138">
        <v>0.88873999999999997</v>
      </c>
      <c r="EP138">
        <v>0.84736</v>
      </c>
      <c r="EQ138">
        <v>0.70269000000000004</v>
      </c>
      <c r="ER138">
        <v>0.75636999999999999</v>
      </c>
      <c r="ES138">
        <v>0.70123000000000002</v>
      </c>
    </row>
    <row r="139" spans="1:149" x14ac:dyDescent="0.25">
      <c r="A139" s="6" t="s">
        <v>38</v>
      </c>
      <c r="B139">
        <v>0.92159999999999997</v>
      </c>
      <c r="C139">
        <v>0.89163000000000003</v>
      </c>
      <c r="D139">
        <v>0.77439999999999998</v>
      </c>
      <c r="E139">
        <v>0.88168999999999997</v>
      </c>
      <c r="F139">
        <v>0.88858000000000004</v>
      </c>
      <c r="G139">
        <v>0.84865999999999997</v>
      </c>
      <c r="H139">
        <v>0.84892999999999996</v>
      </c>
      <c r="I139">
        <v>0.89422000000000001</v>
      </c>
      <c r="J139">
        <v>0.92076000000000002</v>
      </c>
      <c r="K139">
        <v>0.68088000000000004</v>
      </c>
      <c r="L139">
        <v>0.69391999999999998</v>
      </c>
      <c r="M139">
        <v>0.69799999999999995</v>
      </c>
      <c r="N139">
        <v>0.71862999999999999</v>
      </c>
      <c r="O139">
        <v>0.74294000000000004</v>
      </c>
      <c r="P139">
        <v>0.61545000000000005</v>
      </c>
      <c r="Q139">
        <v>0.63146000000000002</v>
      </c>
      <c r="R139">
        <v>0.63700999999999997</v>
      </c>
      <c r="S139">
        <v>0.67059000000000002</v>
      </c>
      <c r="T139">
        <v>0.71806000000000003</v>
      </c>
      <c r="U139">
        <v>0.86758000000000002</v>
      </c>
      <c r="V139">
        <v>0.85960999999999999</v>
      </c>
      <c r="W139">
        <v>0.96460000000000001</v>
      </c>
      <c r="X139">
        <v>0.92527000000000004</v>
      </c>
      <c r="Y139">
        <v>0.88612000000000002</v>
      </c>
      <c r="Z139">
        <v>0.79886000000000001</v>
      </c>
      <c r="AA139">
        <v>0.78395000000000004</v>
      </c>
      <c r="AB139">
        <v>0.79778000000000004</v>
      </c>
      <c r="AC139">
        <v>0.76395999999999997</v>
      </c>
      <c r="AD139">
        <v>0.76280000000000003</v>
      </c>
      <c r="AE139">
        <v>0.77681999999999995</v>
      </c>
      <c r="AF139">
        <v>0.73916999999999999</v>
      </c>
      <c r="AG139">
        <v>0.71904999999999997</v>
      </c>
      <c r="AH139">
        <v>0.80079</v>
      </c>
      <c r="AI139">
        <v>0.79564999999999997</v>
      </c>
      <c r="AJ139">
        <v>0.80457999999999996</v>
      </c>
      <c r="AK139">
        <v>0.84309000000000001</v>
      </c>
      <c r="AL139">
        <v>0.84235000000000004</v>
      </c>
      <c r="AM139">
        <v>0.89515999999999996</v>
      </c>
      <c r="AN139">
        <v>0.88866000000000001</v>
      </c>
      <c r="AO139">
        <v>0.94511999999999996</v>
      </c>
      <c r="AP139">
        <v>0.91944999999999999</v>
      </c>
      <c r="AQ139">
        <v>0.88019999999999998</v>
      </c>
      <c r="AR139">
        <v>0.88858000000000004</v>
      </c>
      <c r="AS139">
        <v>0.84863999999999995</v>
      </c>
      <c r="AT139">
        <v>0.84892999999999996</v>
      </c>
      <c r="AU139">
        <v>0.89419999999999999</v>
      </c>
      <c r="AV139">
        <v>0.92076000000000002</v>
      </c>
      <c r="AW139">
        <v>0.67825000000000002</v>
      </c>
      <c r="AX139">
        <v>0.69133</v>
      </c>
      <c r="AY139">
        <v>0.69693000000000005</v>
      </c>
      <c r="AZ139">
        <v>0.71450000000000002</v>
      </c>
      <c r="BA139">
        <v>0.74038000000000004</v>
      </c>
      <c r="BB139">
        <v>0.61509000000000003</v>
      </c>
      <c r="BC139">
        <v>0.63182000000000005</v>
      </c>
      <c r="BD139">
        <v>0.63895999999999997</v>
      </c>
      <c r="BE139">
        <v>0.66759999999999997</v>
      </c>
      <c r="BF139">
        <v>0.71403000000000005</v>
      </c>
      <c r="BG139">
        <v>0.86760999999999999</v>
      </c>
      <c r="BH139">
        <v>0.85962000000000005</v>
      </c>
      <c r="BI139">
        <v>0.96458999999999995</v>
      </c>
      <c r="BJ139">
        <v>0.92527999999999999</v>
      </c>
      <c r="BK139">
        <v>0.88612000000000002</v>
      </c>
      <c r="BL139">
        <v>0.79886000000000001</v>
      </c>
      <c r="BM139">
        <v>0.78395000000000004</v>
      </c>
      <c r="BN139">
        <v>0.79778000000000004</v>
      </c>
      <c r="BO139">
        <v>0.76395000000000002</v>
      </c>
      <c r="BP139">
        <v>0.76280000000000003</v>
      </c>
      <c r="BQ139">
        <v>0.77600000000000002</v>
      </c>
      <c r="BR139">
        <v>0.73916000000000004</v>
      </c>
      <c r="BS139">
        <v>0.71904000000000001</v>
      </c>
      <c r="BT139">
        <v>0.80079999999999996</v>
      </c>
      <c r="BU139">
        <v>0.79564999999999997</v>
      </c>
      <c r="BV139">
        <v>0.80457000000000001</v>
      </c>
      <c r="BW139">
        <v>0.84306999999999999</v>
      </c>
      <c r="BX139">
        <v>0.84231999999999996</v>
      </c>
      <c r="BY139">
        <v>0.89515999999999996</v>
      </c>
      <c r="BZ139">
        <v>0.88866000000000001</v>
      </c>
      <c r="CA139">
        <v>0.94511999999999996</v>
      </c>
      <c r="CB139">
        <v>0.91944999999999999</v>
      </c>
      <c r="CC139">
        <v>0.88019999999999998</v>
      </c>
      <c r="CD139">
        <v>0.84143000000000001</v>
      </c>
      <c r="CE139">
        <v>0.84053999999999995</v>
      </c>
      <c r="CF139">
        <v>0.84074000000000004</v>
      </c>
      <c r="CG139">
        <v>0.8458</v>
      </c>
      <c r="CH139">
        <v>0.85350000000000004</v>
      </c>
      <c r="CI139">
        <v>0.85958000000000001</v>
      </c>
      <c r="CJ139">
        <v>0.84694999999999998</v>
      </c>
      <c r="CK139">
        <v>0.79513999999999996</v>
      </c>
      <c r="CL139">
        <v>0.85860999999999998</v>
      </c>
      <c r="CM139">
        <v>0.84465999999999997</v>
      </c>
      <c r="CN139">
        <v>0.86570999999999998</v>
      </c>
      <c r="CO139">
        <v>0.85714999999999997</v>
      </c>
      <c r="CP139">
        <v>0.84750000000000003</v>
      </c>
      <c r="CQ139">
        <v>0.78237000000000001</v>
      </c>
      <c r="CR139">
        <v>0.75349999999999995</v>
      </c>
      <c r="CS139">
        <v>0.79447000000000001</v>
      </c>
      <c r="CT139">
        <v>0.77456999999999998</v>
      </c>
      <c r="CU139">
        <v>0.57254000000000005</v>
      </c>
      <c r="CV139">
        <v>0.86426999999999998</v>
      </c>
      <c r="CW139">
        <v>0.83733999999999997</v>
      </c>
      <c r="CX139">
        <v>0.91261000000000003</v>
      </c>
      <c r="CY139">
        <v>0.88388999999999995</v>
      </c>
      <c r="CZ139">
        <v>0.86470999999999998</v>
      </c>
      <c r="DA139">
        <v>0.87475999999999998</v>
      </c>
      <c r="DB139">
        <v>0.87287000000000003</v>
      </c>
      <c r="DC139">
        <v>0.90271000000000001</v>
      </c>
      <c r="DD139">
        <v>0.87175999999999998</v>
      </c>
      <c r="DE139">
        <v>0.87304000000000004</v>
      </c>
      <c r="DF139">
        <v>0.87533000000000005</v>
      </c>
      <c r="DG139">
        <v>0.872</v>
      </c>
      <c r="DH139">
        <v>0.88548000000000004</v>
      </c>
      <c r="DI139">
        <v>0.87699000000000005</v>
      </c>
      <c r="DJ139">
        <v>0.87405999999999995</v>
      </c>
      <c r="DK139">
        <v>0.90737000000000001</v>
      </c>
      <c r="DL139">
        <v>0.89375000000000004</v>
      </c>
      <c r="DM139">
        <v>0.85026999999999997</v>
      </c>
      <c r="DN139">
        <v>0.86828000000000005</v>
      </c>
      <c r="DO139">
        <v>0.84997999999999996</v>
      </c>
      <c r="DP139">
        <v>0.92191999999999996</v>
      </c>
      <c r="DQ139">
        <v>0.88983000000000001</v>
      </c>
      <c r="DR139">
        <v>0.77451000000000003</v>
      </c>
      <c r="DS139">
        <v>0.88044</v>
      </c>
      <c r="DT139">
        <v>0.86599000000000004</v>
      </c>
      <c r="DU139">
        <v>0.94821</v>
      </c>
      <c r="DV139">
        <v>0.92142999999999997</v>
      </c>
      <c r="DW139">
        <v>0.86948000000000003</v>
      </c>
      <c r="DX139">
        <v>0.88970000000000005</v>
      </c>
      <c r="DY139">
        <v>0.89466000000000001</v>
      </c>
      <c r="DZ139">
        <v>0.88610999999999995</v>
      </c>
      <c r="EA139">
        <v>0.83916999999999997</v>
      </c>
      <c r="EB139">
        <v>0.89524999999999999</v>
      </c>
      <c r="EC139">
        <v>0.88944999999999996</v>
      </c>
      <c r="ED139">
        <v>0.94591000000000003</v>
      </c>
      <c r="EE139">
        <v>0.92329000000000006</v>
      </c>
      <c r="EF139">
        <v>0.87890999999999997</v>
      </c>
      <c r="EG139">
        <v>0.89136000000000004</v>
      </c>
      <c r="EH139">
        <v>0.87124000000000001</v>
      </c>
      <c r="EI139">
        <v>1</v>
      </c>
      <c r="EJ139">
        <v>0.94637000000000004</v>
      </c>
      <c r="EK139">
        <v>0.76612000000000002</v>
      </c>
      <c r="EL139">
        <v>0.83440999999999999</v>
      </c>
      <c r="EM139">
        <v>0.83633000000000002</v>
      </c>
      <c r="EN139">
        <v>0.92115000000000002</v>
      </c>
      <c r="EO139">
        <v>0.89924000000000004</v>
      </c>
      <c r="EP139">
        <v>0.8609</v>
      </c>
      <c r="EQ139">
        <v>0.70823999999999998</v>
      </c>
      <c r="ER139">
        <v>0.74763000000000002</v>
      </c>
      <c r="ES139">
        <v>0.72697000000000001</v>
      </c>
    </row>
    <row r="140" spans="1:149" x14ac:dyDescent="0.25">
      <c r="A140" s="6" t="s">
        <v>39</v>
      </c>
      <c r="B140">
        <v>0.94449000000000005</v>
      </c>
      <c r="C140">
        <v>0.94460999999999995</v>
      </c>
      <c r="D140">
        <v>0.78295999999999999</v>
      </c>
      <c r="E140">
        <v>0.89910000000000001</v>
      </c>
      <c r="F140">
        <v>0.93293000000000004</v>
      </c>
      <c r="G140">
        <v>0.8911</v>
      </c>
      <c r="H140">
        <v>0.90320999999999996</v>
      </c>
      <c r="I140">
        <v>0.94259999999999999</v>
      </c>
      <c r="J140">
        <v>0.94516</v>
      </c>
      <c r="K140">
        <v>0.68598999999999999</v>
      </c>
      <c r="L140">
        <v>0.69996999999999998</v>
      </c>
      <c r="M140">
        <v>0.69894000000000001</v>
      </c>
      <c r="N140">
        <v>0.72309000000000001</v>
      </c>
      <c r="O140">
        <v>0.74778999999999995</v>
      </c>
      <c r="P140">
        <v>0.62065999999999999</v>
      </c>
      <c r="Q140">
        <v>0.63771</v>
      </c>
      <c r="R140">
        <v>0.63773000000000002</v>
      </c>
      <c r="S140">
        <v>0.67449000000000003</v>
      </c>
      <c r="T140">
        <v>0.72196000000000005</v>
      </c>
      <c r="U140">
        <v>0.92720999999999998</v>
      </c>
      <c r="V140">
        <v>0.93435000000000001</v>
      </c>
      <c r="W140">
        <v>0.91608000000000001</v>
      </c>
      <c r="X140">
        <v>0.96962999999999999</v>
      </c>
      <c r="Y140">
        <v>0.90344999999999998</v>
      </c>
      <c r="Z140">
        <v>0.81662999999999997</v>
      </c>
      <c r="AA140">
        <v>0.80491999999999997</v>
      </c>
      <c r="AB140">
        <v>0.81628000000000001</v>
      </c>
      <c r="AC140">
        <v>0.78844000000000003</v>
      </c>
      <c r="AD140">
        <v>0.78386999999999996</v>
      </c>
      <c r="AE140">
        <v>0.79771999999999998</v>
      </c>
      <c r="AF140">
        <v>0.74199000000000004</v>
      </c>
      <c r="AG140">
        <v>0.71138999999999997</v>
      </c>
      <c r="AH140">
        <v>0.81686999999999999</v>
      </c>
      <c r="AI140">
        <v>0.81467999999999996</v>
      </c>
      <c r="AJ140">
        <v>0.81860999999999995</v>
      </c>
      <c r="AK140">
        <v>0.89002999999999999</v>
      </c>
      <c r="AL140">
        <v>0.88882000000000005</v>
      </c>
      <c r="AM140">
        <v>0.93071000000000004</v>
      </c>
      <c r="AN140">
        <v>0.93711999999999995</v>
      </c>
      <c r="AO140">
        <v>0.92034000000000005</v>
      </c>
      <c r="AP140">
        <v>0.94472999999999996</v>
      </c>
      <c r="AQ140">
        <v>0.89190000000000003</v>
      </c>
      <c r="AR140">
        <v>0.93291999999999997</v>
      </c>
      <c r="AS140">
        <v>0.89107999999999998</v>
      </c>
      <c r="AT140">
        <v>0.90319000000000005</v>
      </c>
      <c r="AU140">
        <v>0.94257000000000002</v>
      </c>
      <c r="AV140">
        <v>0.94518999999999997</v>
      </c>
      <c r="AW140">
        <v>0.68361000000000005</v>
      </c>
      <c r="AX140">
        <v>0.69737000000000005</v>
      </c>
      <c r="AY140">
        <v>0.69784000000000002</v>
      </c>
      <c r="AZ140">
        <v>0.71886000000000005</v>
      </c>
      <c r="BA140">
        <v>0.74521999999999999</v>
      </c>
      <c r="BB140">
        <v>0.62039999999999995</v>
      </c>
      <c r="BC140">
        <v>0.63771</v>
      </c>
      <c r="BD140">
        <v>0.63968999999999998</v>
      </c>
      <c r="BE140">
        <v>0.67113</v>
      </c>
      <c r="BF140">
        <v>0.71789000000000003</v>
      </c>
      <c r="BG140">
        <v>0.92722000000000004</v>
      </c>
      <c r="BH140">
        <v>0.93435999999999997</v>
      </c>
      <c r="BI140">
        <v>0.91608999999999996</v>
      </c>
      <c r="BJ140">
        <v>0.96962999999999999</v>
      </c>
      <c r="BK140">
        <v>0.90344000000000002</v>
      </c>
      <c r="BL140">
        <v>0.81662999999999997</v>
      </c>
      <c r="BM140">
        <v>0.80493000000000003</v>
      </c>
      <c r="BN140">
        <v>0.81628000000000001</v>
      </c>
      <c r="BO140">
        <v>0.78844000000000003</v>
      </c>
      <c r="BP140">
        <v>0.78386</v>
      </c>
      <c r="BQ140">
        <v>0.79771999999999998</v>
      </c>
      <c r="BR140">
        <v>0.74197999999999997</v>
      </c>
      <c r="BS140">
        <v>0.71138999999999997</v>
      </c>
      <c r="BT140">
        <v>0.81688000000000005</v>
      </c>
      <c r="BU140">
        <v>0.81467999999999996</v>
      </c>
      <c r="BV140">
        <v>0.81860999999999995</v>
      </c>
      <c r="BW140">
        <v>0.89</v>
      </c>
      <c r="BX140">
        <v>0.88880000000000003</v>
      </c>
      <c r="BY140">
        <v>0.93069000000000002</v>
      </c>
      <c r="BZ140">
        <v>0.93711999999999995</v>
      </c>
      <c r="CA140">
        <v>0.92034000000000005</v>
      </c>
      <c r="CB140">
        <v>0.94472999999999996</v>
      </c>
      <c r="CC140">
        <v>0.89190000000000003</v>
      </c>
      <c r="CD140">
        <v>0.86082000000000003</v>
      </c>
      <c r="CE140">
        <v>0.86326000000000003</v>
      </c>
      <c r="CF140">
        <v>0.86463000000000001</v>
      </c>
      <c r="CG140">
        <v>0.86370999999999998</v>
      </c>
      <c r="CH140">
        <v>0.88522000000000001</v>
      </c>
      <c r="CI140">
        <v>0.88536000000000004</v>
      </c>
      <c r="CJ140">
        <v>0.86619000000000002</v>
      </c>
      <c r="CK140">
        <v>0.80967</v>
      </c>
      <c r="CL140">
        <v>0.88473000000000002</v>
      </c>
      <c r="CM140">
        <v>0.87885000000000002</v>
      </c>
      <c r="CN140">
        <v>0.88705000000000001</v>
      </c>
      <c r="CO140">
        <v>0.88844999999999996</v>
      </c>
      <c r="CP140">
        <v>0.86217999999999995</v>
      </c>
      <c r="CQ140">
        <v>0.82608999999999999</v>
      </c>
      <c r="CR140">
        <v>0.79956000000000005</v>
      </c>
      <c r="CS140">
        <v>0.83308000000000004</v>
      </c>
      <c r="CT140">
        <v>0.82303000000000004</v>
      </c>
      <c r="CU140">
        <v>0.61929999999999996</v>
      </c>
      <c r="CV140">
        <v>0.90075000000000005</v>
      </c>
      <c r="CW140">
        <v>0.88546000000000002</v>
      </c>
      <c r="CX140">
        <v>0.90947999999999996</v>
      </c>
      <c r="CY140">
        <v>0.92215999999999998</v>
      </c>
      <c r="CZ140">
        <v>0.88214999999999999</v>
      </c>
      <c r="DA140">
        <v>0.89954000000000001</v>
      </c>
      <c r="DB140">
        <v>0.90620000000000001</v>
      </c>
      <c r="DC140">
        <v>0.89603999999999995</v>
      </c>
      <c r="DD140">
        <v>0.90476999999999996</v>
      </c>
      <c r="DE140">
        <v>0.90573000000000004</v>
      </c>
      <c r="DF140">
        <v>0.91124000000000005</v>
      </c>
      <c r="DG140">
        <v>0.90517999999999998</v>
      </c>
      <c r="DH140">
        <v>0.90398000000000001</v>
      </c>
      <c r="DI140">
        <v>0.90120999999999996</v>
      </c>
      <c r="DJ140">
        <v>0.90771999999999997</v>
      </c>
      <c r="DK140">
        <v>0.89715999999999996</v>
      </c>
      <c r="DL140">
        <v>0.91356999999999999</v>
      </c>
      <c r="DM140">
        <v>0.85980999999999996</v>
      </c>
      <c r="DN140">
        <v>0.91422000000000003</v>
      </c>
      <c r="DO140">
        <v>0.90693999999999997</v>
      </c>
      <c r="DP140">
        <v>0.90854999999999997</v>
      </c>
      <c r="DQ140">
        <v>0.92849000000000004</v>
      </c>
      <c r="DR140">
        <v>0.83484999999999998</v>
      </c>
      <c r="DS140">
        <v>0.92257999999999996</v>
      </c>
      <c r="DT140">
        <v>0.92339000000000004</v>
      </c>
      <c r="DU140">
        <v>0.91115999999999997</v>
      </c>
      <c r="DV140">
        <v>0.95071000000000006</v>
      </c>
      <c r="DW140">
        <v>0.88190999999999997</v>
      </c>
      <c r="DX140">
        <v>0.93298000000000003</v>
      </c>
      <c r="DY140">
        <v>0.93911999999999995</v>
      </c>
      <c r="DZ140">
        <v>0.92488999999999999</v>
      </c>
      <c r="EA140">
        <v>0.84975000000000001</v>
      </c>
      <c r="EB140">
        <v>0.93020999999999998</v>
      </c>
      <c r="EC140">
        <v>0.93696000000000002</v>
      </c>
      <c r="ED140">
        <v>0.91983000000000004</v>
      </c>
      <c r="EE140">
        <v>0.94523999999999997</v>
      </c>
      <c r="EF140">
        <v>0.89141000000000004</v>
      </c>
      <c r="EG140">
        <v>0.96431999999999995</v>
      </c>
      <c r="EH140">
        <v>0.95752000000000004</v>
      </c>
      <c r="EI140">
        <v>0.94637000000000004</v>
      </c>
      <c r="EJ140">
        <v>1</v>
      </c>
      <c r="EK140">
        <v>0.83313000000000004</v>
      </c>
      <c r="EL140">
        <v>0.88158000000000003</v>
      </c>
      <c r="EM140">
        <v>0.89678000000000002</v>
      </c>
      <c r="EN140">
        <v>0.87855000000000005</v>
      </c>
      <c r="EO140">
        <v>0.93089</v>
      </c>
      <c r="EP140">
        <v>0.87539</v>
      </c>
      <c r="EQ140">
        <v>0.72016000000000002</v>
      </c>
      <c r="ER140">
        <v>0.76253000000000004</v>
      </c>
      <c r="ES140">
        <v>0.71950999999999998</v>
      </c>
    </row>
    <row r="141" spans="1:149" x14ac:dyDescent="0.25">
      <c r="A141" s="6" t="s">
        <v>40</v>
      </c>
      <c r="B141">
        <v>0.71975999999999996</v>
      </c>
      <c r="C141">
        <v>0.76175000000000004</v>
      </c>
      <c r="D141">
        <v>0.61441000000000001</v>
      </c>
      <c r="E141">
        <v>0.68847000000000003</v>
      </c>
      <c r="F141">
        <v>0.72716000000000003</v>
      </c>
      <c r="G141">
        <v>0.78247</v>
      </c>
      <c r="H141">
        <v>0.77373999999999998</v>
      </c>
      <c r="I141">
        <v>0.74316000000000004</v>
      </c>
      <c r="J141">
        <v>0.71930000000000005</v>
      </c>
      <c r="K141">
        <v>0.56372999999999995</v>
      </c>
      <c r="L141">
        <v>0.57618999999999998</v>
      </c>
      <c r="M141">
        <v>0.57525999999999999</v>
      </c>
      <c r="N141">
        <v>0.59418000000000004</v>
      </c>
      <c r="O141">
        <v>0.61250000000000004</v>
      </c>
      <c r="P141">
        <v>0.51341000000000003</v>
      </c>
      <c r="Q141">
        <v>0.52749999999999997</v>
      </c>
      <c r="R141">
        <v>0.52758000000000005</v>
      </c>
      <c r="S141">
        <v>0.55667999999999995</v>
      </c>
      <c r="T141">
        <v>0.59321000000000002</v>
      </c>
      <c r="U141">
        <v>0.76951999999999998</v>
      </c>
      <c r="V141">
        <v>0.76865000000000006</v>
      </c>
      <c r="W141">
        <v>0.73541999999999996</v>
      </c>
      <c r="X141">
        <v>0.78554999999999997</v>
      </c>
      <c r="Y141">
        <v>0.69655999999999996</v>
      </c>
      <c r="Z141">
        <v>0.65822000000000003</v>
      </c>
      <c r="AA141">
        <v>0.64173999999999998</v>
      </c>
      <c r="AB141">
        <v>0.65822000000000003</v>
      </c>
      <c r="AC141">
        <v>0.63134000000000001</v>
      </c>
      <c r="AD141">
        <v>0.62614999999999998</v>
      </c>
      <c r="AE141">
        <v>0.63653999999999999</v>
      </c>
      <c r="AF141">
        <v>0.61123000000000005</v>
      </c>
      <c r="AG141">
        <v>0.59653999999999996</v>
      </c>
      <c r="AH141">
        <v>0.67151000000000005</v>
      </c>
      <c r="AI141">
        <v>0.66574999999999995</v>
      </c>
      <c r="AJ141">
        <v>0.66949999999999998</v>
      </c>
      <c r="AK141">
        <v>0.80479000000000001</v>
      </c>
      <c r="AL141">
        <v>0.76295999999999997</v>
      </c>
      <c r="AM141">
        <v>0.71523000000000003</v>
      </c>
      <c r="AN141">
        <v>0.72060000000000002</v>
      </c>
      <c r="AO141">
        <v>0.70474999999999999</v>
      </c>
      <c r="AP141">
        <v>0.71789999999999998</v>
      </c>
      <c r="AQ141">
        <v>0.68745000000000001</v>
      </c>
      <c r="AR141">
        <v>0.72716999999999998</v>
      </c>
      <c r="AS141">
        <v>0.78246000000000004</v>
      </c>
      <c r="AT141">
        <v>0.77373999999999998</v>
      </c>
      <c r="AU141">
        <v>0.74316000000000004</v>
      </c>
      <c r="AV141">
        <v>0.71931</v>
      </c>
      <c r="AW141">
        <v>0.56223999999999996</v>
      </c>
      <c r="AX141">
        <v>0.57538</v>
      </c>
      <c r="AY141">
        <v>0.57484999999999997</v>
      </c>
      <c r="AZ141">
        <v>0.59108000000000005</v>
      </c>
      <c r="BA141">
        <v>0.61065999999999998</v>
      </c>
      <c r="BB141">
        <v>0.51354</v>
      </c>
      <c r="BC141">
        <v>0.52898999999999996</v>
      </c>
      <c r="BD141">
        <v>0.52985000000000004</v>
      </c>
      <c r="BE141">
        <v>0.55493999999999999</v>
      </c>
      <c r="BF141">
        <v>0.59043000000000001</v>
      </c>
      <c r="BG141">
        <v>0.76958000000000004</v>
      </c>
      <c r="BH141">
        <v>0.76865000000000006</v>
      </c>
      <c r="BI141">
        <v>0.73541999999999996</v>
      </c>
      <c r="BJ141">
        <v>0.78557999999999995</v>
      </c>
      <c r="BK141">
        <v>0.69655999999999996</v>
      </c>
      <c r="BL141">
        <v>0.65822000000000003</v>
      </c>
      <c r="BM141">
        <v>0.64173999999999998</v>
      </c>
      <c r="BN141">
        <v>0.65822000000000003</v>
      </c>
      <c r="BO141">
        <v>0.63134000000000001</v>
      </c>
      <c r="BP141">
        <v>0.62614000000000003</v>
      </c>
      <c r="BQ141">
        <v>0.63654999999999995</v>
      </c>
      <c r="BR141">
        <v>0.61123000000000005</v>
      </c>
      <c r="BS141">
        <v>0.59655000000000002</v>
      </c>
      <c r="BT141">
        <v>0.67152000000000001</v>
      </c>
      <c r="BU141">
        <v>0.66574</v>
      </c>
      <c r="BV141">
        <v>0.66949999999999998</v>
      </c>
      <c r="BW141">
        <v>0.80479000000000001</v>
      </c>
      <c r="BX141">
        <v>0.76292000000000004</v>
      </c>
      <c r="BY141">
        <v>0.71523999999999999</v>
      </c>
      <c r="BZ141">
        <v>0.72060999999999997</v>
      </c>
      <c r="CA141">
        <v>0.70474999999999999</v>
      </c>
      <c r="CB141">
        <v>0.71791000000000005</v>
      </c>
      <c r="CC141">
        <v>0.68745999999999996</v>
      </c>
      <c r="CD141">
        <v>0.66010999999999997</v>
      </c>
      <c r="CE141">
        <v>0.66210000000000002</v>
      </c>
      <c r="CF141">
        <v>0.66308999999999996</v>
      </c>
      <c r="CG141">
        <v>0.66010000000000002</v>
      </c>
      <c r="CH141">
        <v>0.67364999999999997</v>
      </c>
      <c r="CI141">
        <v>0.67239000000000004</v>
      </c>
      <c r="CJ141">
        <v>0.66110999999999998</v>
      </c>
      <c r="CK141">
        <v>0.64610999999999996</v>
      </c>
      <c r="CL141">
        <v>0.67491000000000001</v>
      </c>
      <c r="CM141">
        <v>0.67349000000000003</v>
      </c>
      <c r="CN141">
        <v>0.67750999999999995</v>
      </c>
      <c r="CO141">
        <v>0.67203999999999997</v>
      </c>
      <c r="CP141">
        <v>0.67149999999999999</v>
      </c>
      <c r="CQ141">
        <v>0.62805999999999995</v>
      </c>
      <c r="CR141">
        <v>0.61004999999999998</v>
      </c>
      <c r="CS141">
        <v>0.63261999999999996</v>
      </c>
      <c r="CT141">
        <v>0.61917999999999995</v>
      </c>
      <c r="CU141">
        <v>0.46933999999999998</v>
      </c>
      <c r="CV141">
        <v>0.68674000000000002</v>
      </c>
      <c r="CW141">
        <v>0.68039000000000005</v>
      </c>
      <c r="CX141">
        <v>0.69101999999999997</v>
      </c>
      <c r="CY141">
        <v>0.69264999999999999</v>
      </c>
      <c r="CZ141">
        <v>0.67835000000000001</v>
      </c>
      <c r="DA141">
        <v>0.68281999999999998</v>
      </c>
      <c r="DB141">
        <v>0.68757000000000001</v>
      </c>
      <c r="DC141">
        <v>0.68071000000000004</v>
      </c>
      <c r="DD141">
        <v>0.69025000000000003</v>
      </c>
      <c r="DE141">
        <v>0.69357999999999997</v>
      </c>
      <c r="DF141">
        <v>0.70116000000000001</v>
      </c>
      <c r="DG141">
        <v>0.69277</v>
      </c>
      <c r="DH141">
        <v>0.68247999999999998</v>
      </c>
      <c r="DI141">
        <v>0.68591999999999997</v>
      </c>
      <c r="DJ141">
        <v>0.69108000000000003</v>
      </c>
      <c r="DK141">
        <v>0.68320999999999998</v>
      </c>
      <c r="DL141">
        <v>0.6885</v>
      </c>
      <c r="DM141">
        <v>0.66847000000000001</v>
      </c>
      <c r="DN141">
        <v>0.69294</v>
      </c>
      <c r="DO141">
        <v>0.69018000000000002</v>
      </c>
      <c r="DP141">
        <v>0.68544000000000005</v>
      </c>
      <c r="DQ141">
        <v>0.69354000000000005</v>
      </c>
      <c r="DR141">
        <v>0.64393999999999996</v>
      </c>
      <c r="DS141">
        <v>0.71145999999999998</v>
      </c>
      <c r="DT141">
        <v>0.71435000000000004</v>
      </c>
      <c r="DU141">
        <v>0.69798000000000004</v>
      </c>
      <c r="DV141">
        <v>0.72082999999999997</v>
      </c>
      <c r="DW141">
        <v>0.67781999999999998</v>
      </c>
      <c r="DX141">
        <v>0.72550999999999999</v>
      </c>
      <c r="DY141">
        <v>0.73687999999999998</v>
      </c>
      <c r="DZ141">
        <v>0.72707999999999995</v>
      </c>
      <c r="EA141">
        <v>0.65490000000000004</v>
      </c>
      <c r="EB141">
        <v>0.71033000000000002</v>
      </c>
      <c r="EC141">
        <v>0.71748999999999996</v>
      </c>
      <c r="ED141">
        <v>0.69965999999999995</v>
      </c>
      <c r="EE141">
        <v>0.71811999999999998</v>
      </c>
      <c r="EF141">
        <v>0.68157999999999996</v>
      </c>
      <c r="EG141">
        <v>0.81901000000000002</v>
      </c>
      <c r="EH141">
        <v>0.80427999999999999</v>
      </c>
      <c r="EI141">
        <v>0.76612000000000002</v>
      </c>
      <c r="EJ141">
        <v>0.83313000000000004</v>
      </c>
      <c r="EK141">
        <v>1</v>
      </c>
      <c r="EL141">
        <v>0.72196000000000005</v>
      </c>
      <c r="EM141">
        <v>0.72770999999999997</v>
      </c>
      <c r="EN141">
        <v>0.70342000000000005</v>
      </c>
      <c r="EO141">
        <v>0.75226000000000004</v>
      </c>
      <c r="EP141">
        <v>0.67444999999999999</v>
      </c>
      <c r="EQ141">
        <v>0.56925999999999999</v>
      </c>
      <c r="ER141">
        <v>0.60024999999999995</v>
      </c>
      <c r="ES141">
        <v>0.57137000000000004</v>
      </c>
    </row>
    <row r="142" spans="1:149" x14ac:dyDescent="0.25">
      <c r="A142" t="s">
        <v>41</v>
      </c>
      <c r="B142">
        <v>0.88519000000000003</v>
      </c>
      <c r="C142">
        <v>0.87129999999999996</v>
      </c>
      <c r="D142">
        <v>0.79008999999999996</v>
      </c>
      <c r="E142">
        <v>0.89464999999999995</v>
      </c>
      <c r="F142">
        <v>0.85453000000000001</v>
      </c>
      <c r="G142">
        <v>0.84891000000000005</v>
      </c>
      <c r="H142">
        <v>0.84709999999999996</v>
      </c>
      <c r="I142">
        <v>0.86192000000000002</v>
      </c>
      <c r="J142">
        <v>0.88207000000000002</v>
      </c>
      <c r="K142">
        <v>0.63709000000000005</v>
      </c>
      <c r="L142">
        <v>0.64522000000000002</v>
      </c>
      <c r="M142">
        <v>0.64476999999999995</v>
      </c>
      <c r="N142">
        <v>0.66888999999999998</v>
      </c>
      <c r="O142">
        <v>0.69588000000000005</v>
      </c>
      <c r="P142">
        <v>0.56906000000000001</v>
      </c>
      <c r="Q142">
        <v>0.58045999999999998</v>
      </c>
      <c r="R142">
        <v>0.58204999999999996</v>
      </c>
      <c r="S142">
        <v>0.61938000000000004</v>
      </c>
      <c r="T142">
        <v>0.66759000000000002</v>
      </c>
      <c r="U142">
        <v>0.98614999999999997</v>
      </c>
      <c r="V142">
        <v>0.85531000000000001</v>
      </c>
      <c r="W142">
        <v>0.85770000000000002</v>
      </c>
      <c r="X142">
        <v>0.93515999999999999</v>
      </c>
      <c r="Y142">
        <v>0.89792000000000005</v>
      </c>
      <c r="Z142">
        <v>0.75436999999999999</v>
      </c>
      <c r="AA142">
        <v>0.73858999999999997</v>
      </c>
      <c r="AB142">
        <v>0.75161</v>
      </c>
      <c r="AC142">
        <v>0.72621999999999998</v>
      </c>
      <c r="AD142">
        <v>0.72292000000000001</v>
      </c>
      <c r="AE142">
        <v>0.73416999999999999</v>
      </c>
      <c r="AF142">
        <v>0.73892999999999998</v>
      </c>
      <c r="AG142">
        <v>0.71806000000000003</v>
      </c>
      <c r="AH142">
        <v>0.75805999999999996</v>
      </c>
      <c r="AI142">
        <v>0.75312999999999997</v>
      </c>
      <c r="AJ142">
        <v>0.75871</v>
      </c>
      <c r="AK142">
        <v>0.86992000000000003</v>
      </c>
      <c r="AL142">
        <v>0.86958000000000002</v>
      </c>
      <c r="AM142">
        <v>0.90469999999999995</v>
      </c>
      <c r="AN142">
        <v>0.85494999999999999</v>
      </c>
      <c r="AO142">
        <v>0.85189000000000004</v>
      </c>
      <c r="AP142">
        <v>0.88124999999999998</v>
      </c>
      <c r="AQ142">
        <v>0.86075999999999997</v>
      </c>
      <c r="AR142">
        <v>0.85453999999999997</v>
      </c>
      <c r="AS142">
        <v>0.84891000000000005</v>
      </c>
      <c r="AT142">
        <v>0.84709999999999996</v>
      </c>
      <c r="AU142">
        <v>0.86189000000000004</v>
      </c>
      <c r="AV142">
        <v>0.88207999999999998</v>
      </c>
      <c r="AW142">
        <v>0.63410999999999995</v>
      </c>
      <c r="AX142">
        <v>0.64158000000000004</v>
      </c>
      <c r="AY142">
        <v>0.64312999999999998</v>
      </c>
      <c r="AZ142">
        <v>0.66437999999999997</v>
      </c>
      <c r="BA142">
        <v>0.69316999999999995</v>
      </c>
      <c r="BB142">
        <v>0.56801999999999997</v>
      </c>
      <c r="BC142">
        <v>0.57937000000000005</v>
      </c>
      <c r="BD142">
        <v>0.58301000000000003</v>
      </c>
      <c r="BE142">
        <v>0.61551999999999996</v>
      </c>
      <c r="BF142">
        <v>0.66315999999999997</v>
      </c>
      <c r="BG142">
        <v>0.98616000000000004</v>
      </c>
      <c r="BH142">
        <v>0.85531999999999997</v>
      </c>
      <c r="BI142">
        <v>0.85773999999999995</v>
      </c>
      <c r="BJ142">
        <v>0.93518000000000001</v>
      </c>
      <c r="BK142">
        <v>0.89792000000000005</v>
      </c>
      <c r="BL142">
        <v>0.75436999999999999</v>
      </c>
      <c r="BM142">
        <v>0.73858999999999997</v>
      </c>
      <c r="BN142">
        <v>0.75161</v>
      </c>
      <c r="BO142">
        <v>0.72621000000000002</v>
      </c>
      <c r="BP142">
        <v>0.72292000000000001</v>
      </c>
      <c r="BQ142">
        <v>0.73416999999999999</v>
      </c>
      <c r="BR142">
        <v>0.73892000000000002</v>
      </c>
      <c r="BS142">
        <v>0.71804999999999997</v>
      </c>
      <c r="BT142">
        <v>0.75805999999999996</v>
      </c>
      <c r="BU142">
        <v>0.75312999999999997</v>
      </c>
      <c r="BV142">
        <v>0.75871</v>
      </c>
      <c r="BW142">
        <v>0.86989000000000005</v>
      </c>
      <c r="BX142">
        <v>0.86956</v>
      </c>
      <c r="BY142">
        <v>0.90469999999999995</v>
      </c>
      <c r="BZ142">
        <v>0.85494999999999999</v>
      </c>
      <c r="CA142">
        <v>0.85189999999999999</v>
      </c>
      <c r="CB142">
        <v>0.88126000000000004</v>
      </c>
      <c r="CC142">
        <v>0.86077000000000004</v>
      </c>
      <c r="CD142">
        <v>0.78615000000000002</v>
      </c>
      <c r="CE142">
        <v>0.78976999999999997</v>
      </c>
      <c r="CF142">
        <v>0.79435999999999996</v>
      </c>
      <c r="CG142">
        <v>0.79186999999999996</v>
      </c>
      <c r="CH142">
        <v>0.79927999999999999</v>
      </c>
      <c r="CI142">
        <v>0.80318000000000001</v>
      </c>
      <c r="CJ142">
        <v>0.79198000000000002</v>
      </c>
      <c r="CK142">
        <v>0.75432999999999995</v>
      </c>
      <c r="CL142">
        <v>0.80645999999999995</v>
      </c>
      <c r="CM142">
        <v>0.79446000000000006</v>
      </c>
      <c r="CN142">
        <v>0.81245999999999996</v>
      </c>
      <c r="CO142">
        <v>0.80425999999999997</v>
      </c>
      <c r="CP142">
        <v>0.8196</v>
      </c>
      <c r="CQ142">
        <v>0.72089999999999999</v>
      </c>
      <c r="CR142">
        <v>0.69694</v>
      </c>
      <c r="CS142">
        <v>0.72860000000000003</v>
      </c>
      <c r="CT142">
        <v>0.70960000000000001</v>
      </c>
      <c r="CU142">
        <v>0.51610999999999996</v>
      </c>
      <c r="CV142">
        <v>0.83137000000000005</v>
      </c>
      <c r="CW142">
        <v>0.79071999999999998</v>
      </c>
      <c r="CX142">
        <v>0.82809999999999995</v>
      </c>
      <c r="CY142">
        <v>0.82943999999999996</v>
      </c>
      <c r="CZ142">
        <v>0.84384000000000003</v>
      </c>
      <c r="DA142">
        <v>0.84331999999999996</v>
      </c>
      <c r="DB142">
        <v>0.8276</v>
      </c>
      <c r="DC142">
        <v>0.82606999999999997</v>
      </c>
      <c r="DD142">
        <v>0.81943999999999995</v>
      </c>
      <c r="DE142">
        <v>0.82057000000000002</v>
      </c>
      <c r="DF142">
        <v>0.82216</v>
      </c>
      <c r="DG142">
        <v>0.81633</v>
      </c>
      <c r="DH142">
        <v>0.83143</v>
      </c>
      <c r="DI142">
        <v>0.84611000000000003</v>
      </c>
      <c r="DJ142">
        <v>0.82857000000000003</v>
      </c>
      <c r="DK142">
        <v>0.82691000000000003</v>
      </c>
      <c r="DL142">
        <v>0.84133000000000002</v>
      </c>
      <c r="DM142">
        <v>0.82815000000000005</v>
      </c>
      <c r="DN142">
        <v>0.81416999999999995</v>
      </c>
      <c r="DO142">
        <v>0.78588000000000002</v>
      </c>
      <c r="DP142">
        <v>0.79505999999999999</v>
      </c>
      <c r="DQ142">
        <v>0.80400000000000005</v>
      </c>
      <c r="DR142">
        <v>0.68425000000000002</v>
      </c>
      <c r="DS142">
        <v>0.89475000000000005</v>
      </c>
      <c r="DT142">
        <v>0.83130000000000004</v>
      </c>
      <c r="DU142">
        <v>0.83511000000000002</v>
      </c>
      <c r="DV142">
        <v>0.87548999999999999</v>
      </c>
      <c r="DW142">
        <v>0.85758000000000001</v>
      </c>
      <c r="DX142">
        <v>0.85492999999999997</v>
      </c>
      <c r="DY142">
        <v>0.87268000000000001</v>
      </c>
      <c r="DZ142">
        <v>0.89753000000000005</v>
      </c>
      <c r="EA142">
        <v>0.87809999999999999</v>
      </c>
      <c r="EB142">
        <v>0.90493999999999997</v>
      </c>
      <c r="EC142">
        <v>0.85521999999999998</v>
      </c>
      <c r="ED142">
        <v>0.85182999999999998</v>
      </c>
      <c r="EE142">
        <v>0.88324999999999998</v>
      </c>
      <c r="EF142">
        <v>0.86046</v>
      </c>
      <c r="EG142">
        <v>0.90658000000000005</v>
      </c>
      <c r="EH142">
        <v>0.82635999999999998</v>
      </c>
      <c r="EI142">
        <v>0.83440999999999999</v>
      </c>
      <c r="EJ142">
        <v>0.88158000000000003</v>
      </c>
      <c r="EK142">
        <v>0.72196000000000005</v>
      </c>
      <c r="EL142">
        <v>1</v>
      </c>
      <c r="EM142">
        <v>0.85441999999999996</v>
      </c>
      <c r="EN142">
        <v>0.85238000000000003</v>
      </c>
      <c r="EO142">
        <v>0.94835999999999998</v>
      </c>
      <c r="EP142">
        <v>0.89334000000000002</v>
      </c>
      <c r="EQ142">
        <v>0.73197000000000001</v>
      </c>
      <c r="ER142">
        <v>0.74531000000000003</v>
      </c>
      <c r="ES142">
        <v>0.70948</v>
      </c>
    </row>
    <row r="143" spans="1:149" x14ac:dyDescent="0.25">
      <c r="A143" t="s">
        <v>42</v>
      </c>
      <c r="B143">
        <v>0.89307000000000003</v>
      </c>
      <c r="C143">
        <v>0.89334999999999998</v>
      </c>
      <c r="D143">
        <v>0.78444999999999998</v>
      </c>
      <c r="E143">
        <v>0.89137</v>
      </c>
      <c r="F143">
        <v>0.88344999999999996</v>
      </c>
      <c r="G143">
        <v>0.86345000000000005</v>
      </c>
      <c r="H143">
        <v>0.86719999999999997</v>
      </c>
      <c r="I143">
        <v>0.88537999999999994</v>
      </c>
      <c r="J143">
        <v>0.89292000000000005</v>
      </c>
      <c r="K143">
        <v>0.64817999999999998</v>
      </c>
      <c r="L143">
        <v>0.66495000000000004</v>
      </c>
      <c r="M143">
        <v>0.66080000000000005</v>
      </c>
      <c r="N143">
        <v>0.68581999999999999</v>
      </c>
      <c r="O143">
        <v>0.71186000000000005</v>
      </c>
      <c r="P143">
        <v>0.58030999999999999</v>
      </c>
      <c r="Q143">
        <v>0.60026999999999997</v>
      </c>
      <c r="R143">
        <v>0.59792999999999996</v>
      </c>
      <c r="S143">
        <v>0.63714999999999999</v>
      </c>
      <c r="T143">
        <v>0.68447000000000002</v>
      </c>
      <c r="U143">
        <v>0.86802000000000001</v>
      </c>
      <c r="V143">
        <v>0.98634999999999995</v>
      </c>
      <c r="W143">
        <v>0.84755000000000003</v>
      </c>
      <c r="X143">
        <v>0.93542000000000003</v>
      </c>
      <c r="Y143">
        <v>0.89515999999999996</v>
      </c>
      <c r="Z143">
        <v>0.78036000000000005</v>
      </c>
      <c r="AA143">
        <v>0.76912000000000003</v>
      </c>
      <c r="AB143">
        <v>0.77851000000000004</v>
      </c>
      <c r="AC143">
        <v>0.75207000000000002</v>
      </c>
      <c r="AD143">
        <v>0.74821000000000004</v>
      </c>
      <c r="AE143">
        <v>0.76100000000000001</v>
      </c>
      <c r="AF143">
        <v>0.73734999999999995</v>
      </c>
      <c r="AG143">
        <v>0.71228000000000002</v>
      </c>
      <c r="AH143">
        <v>0.77985000000000004</v>
      </c>
      <c r="AI143">
        <v>0.78478000000000003</v>
      </c>
      <c r="AJ143">
        <v>0.78264</v>
      </c>
      <c r="AK143">
        <v>0.87566999999999995</v>
      </c>
      <c r="AL143">
        <v>0.87802999999999998</v>
      </c>
      <c r="AM143">
        <v>0.86989000000000005</v>
      </c>
      <c r="AN143">
        <v>0.92018</v>
      </c>
      <c r="AO143">
        <v>0.85548000000000002</v>
      </c>
      <c r="AP143">
        <v>0.89246000000000003</v>
      </c>
      <c r="AQ143">
        <v>0.86460000000000004</v>
      </c>
      <c r="AR143">
        <v>0.88346000000000002</v>
      </c>
      <c r="AS143">
        <v>0.86343999999999999</v>
      </c>
      <c r="AT143">
        <v>0.86719999999999997</v>
      </c>
      <c r="AU143">
        <v>0.88536999999999999</v>
      </c>
      <c r="AV143">
        <v>0.89293</v>
      </c>
      <c r="AW143">
        <v>0.64492000000000005</v>
      </c>
      <c r="AX143">
        <v>0.66139000000000003</v>
      </c>
      <c r="AY143">
        <v>0.65944000000000003</v>
      </c>
      <c r="AZ143">
        <v>0.68110000000000004</v>
      </c>
      <c r="BA143">
        <v>0.70884999999999998</v>
      </c>
      <c r="BB143">
        <v>0.57921</v>
      </c>
      <c r="BC143">
        <v>0.59867999999999999</v>
      </c>
      <c r="BD143">
        <v>0.59943999999999997</v>
      </c>
      <c r="BE143">
        <v>0.63277000000000005</v>
      </c>
      <c r="BF143">
        <v>0.67995000000000005</v>
      </c>
      <c r="BG143">
        <v>0.86802000000000001</v>
      </c>
      <c r="BH143">
        <v>0.98636999999999997</v>
      </c>
      <c r="BI143">
        <v>0.84755999999999998</v>
      </c>
      <c r="BJ143">
        <v>0.93542000000000003</v>
      </c>
      <c r="BK143">
        <v>0.89515999999999996</v>
      </c>
      <c r="BL143">
        <v>0.78013999999999994</v>
      </c>
      <c r="BM143">
        <v>0.76900000000000002</v>
      </c>
      <c r="BN143">
        <v>0.77851000000000004</v>
      </c>
      <c r="BO143">
        <v>0.75207000000000002</v>
      </c>
      <c r="BP143">
        <v>0.74821000000000004</v>
      </c>
      <c r="BQ143">
        <v>0.76100000000000001</v>
      </c>
      <c r="BR143">
        <v>0.73734999999999995</v>
      </c>
      <c r="BS143">
        <v>0.71226999999999996</v>
      </c>
      <c r="BT143">
        <v>0.77985000000000004</v>
      </c>
      <c r="BU143">
        <v>0.78478999999999999</v>
      </c>
      <c r="BV143">
        <v>0.78264</v>
      </c>
      <c r="BW143">
        <v>0.87548999999999999</v>
      </c>
      <c r="BX143">
        <v>0.87800999999999996</v>
      </c>
      <c r="BY143">
        <v>0.86989000000000005</v>
      </c>
      <c r="BZ143">
        <v>0.92020000000000002</v>
      </c>
      <c r="CA143">
        <v>0.85548000000000002</v>
      </c>
      <c r="CB143">
        <v>0.89246000000000003</v>
      </c>
      <c r="CC143">
        <v>0.86460999999999999</v>
      </c>
      <c r="CD143">
        <v>0.81130999999999998</v>
      </c>
      <c r="CE143">
        <v>0.81086000000000003</v>
      </c>
      <c r="CF143">
        <v>0.81591000000000002</v>
      </c>
      <c r="CG143">
        <v>0.81559999999999999</v>
      </c>
      <c r="CH143">
        <v>0.82757999999999998</v>
      </c>
      <c r="CI143">
        <v>0.82840000000000003</v>
      </c>
      <c r="CJ143">
        <v>0.81613999999999998</v>
      </c>
      <c r="CK143">
        <v>0.77539000000000002</v>
      </c>
      <c r="CL143">
        <v>0.82555999999999996</v>
      </c>
      <c r="CM143">
        <v>0.82301999999999997</v>
      </c>
      <c r="CN143">
        <v>0.83120000000000005</v>
      </c>
      <c r="CO143">
        <v>0.82750000000000001</v>
      </c>
      <c r="CP143">
        <v>0.83055999999999996</v>
      </c>
      <c r="CQ143">
        <v>0.74722999999999995</v>
      </c>
      <c r="CR143">
        <v>0.73233000000000004</v>
      </c>
      <c r="CS143">
        <v>0.75607000000000002</v>
      </c>
      <c r="CT143">
        <v>0.74187999999999998</v>
      </c>
      <c r="CU143">
        <v>0.54713000000000001</v>
      </c>
      <c r="CV143">
        <v>0.83218999999999999</v>
      </c>
      <c r="CW143">
        <v>0.83638999999999997</v>
      </c>
      <c r="CX143">
        <v>0.84009999999999996</v>
      </c>
      <c r="CY143">
        <v>0.85280999999999996</v>
      </c>
      <c r="CZ143">
        <v>0.85258999999999996</v>
      </c>
      <c r="DA143">
        <v>0.84236</v>
      </c>
      <c r="DB143">
        <v>0.86589000000000005</v>
      </c>
      <c r="DC143">
        <v>0.83803000000000005</v>
      </c>
      <c r="DD143">
        <v>0.84916000000000003</v>
      </c>
      <c r="DE143">
        <v>0.85096000000000005</v>
      </c>
      <c r="DF143">
        <v>0.85302999999999995</v>
      </c>
      <c r="DG143">
        <v>0.84597</v>
      </c>
      <c r="DH143">
        <v>0.84872000000000003</v>
      </c>
      <c r="DI143">
        <v>0.84352000000000005</v>
      </c>
      <c r="DJ143">
        <v>0.86856999999999995</v>
      </c>
      <c r="DK143">
        <v>0.83853999999999995</v>
      </c>
      <c r="DL143">
        <v>0.85787000000000002</v>
      </c>
      <c r="DM143">
        <v>0.83384999999999998</v>
      </c>
      <c r="DN143">
        <v>0.82052000000000003</v>
      </c>
      <c r="DO143">
        <v>0.83779999999999999</v>
      </c>
      <c r="DP143">
        <v>0.81428999999999996</v>
      </c>
      <c r="DQ143">
        <v>0.83252999999999999</v>
      </c>
      <c r="DR143">
        <v>0.71736</v>
      </c>
      <c r="DS143">
        <v>0.85616999999999999</v>
      </c>
      <c r="DT143">
        <v>0.90710000000000002</v>
      </c>
      <c r="DU143">
        <v>0.83870999999999996</v>
      </c>
      <c r="DV143">
        <v>0.89173000000000002</v>
      </c>
      <c r="DW143">
        <v>0.86151</v>
      </c>
      <c r="DX143">
        <v>0.88371999999999995</v>
      </c>
      <c r="DY143">
        <v>0.89344999999999997</v>
      </c>
      <c r="DZ143">
        <v>0.90980000000000005</v>
      </c>
      <c r="EA143">
        <v>0.86841000000000002</v>
      </c>
      <c r="EB143">
        <v>0.86953999999999998</v>
      </c>
      <c r="EC143">
        <v>0.92051000000000005</v>
      </c>
      <c r="ED143">
        <v>0.85507999999999995</v>
      </c>
      <c r="EE143">
        <v>0.89371</v>
      </c>
      <c r="EF143">
        <v>0.86417999999999995</v>
      </c>
      <c r="EG143">
        <v>0.85277000000000003</v>
      </c>
      <c r="EH143">
        <v>0.91766999999999999</v>
      </c>
      <c r="EI143">
        <v>0.83633000000000002</v>
      </c>
      <c r="EJ143">
        <v>0.89678000000000002</v>
      </c>
      <c r="EK143">
        <v>0.72770999999999997</v>
      </c>
      <c r="EL143">
        <v>0.85441999999999996</v>
      </c>
      <c r="EM143">
        <v>1</v>
      </c>
      <c r="EN143">
        <v>0.83614999999999995</v>
      </c>
      <c r="EO143">
        <v>0.93862999999999996</v>
      </c>
      <c r="EP143">
        <v>0.88534999999999997</v>
      </c>
      <c r="EQ143">
        <v>0.70996999999999999</v>
      </c>
      <c r="ER143">
        <v>0.77027999999999996</v>
      </c>
      <c r="ES143">
        <v>0.70679000000000003</v>
      </c>
    </row>
    <row r="144" spans="1:149" x14ac:dyDescent="0.25">
      <c r="A144" t="s">
        <v>43</v>
      </c>
      <c r="B144">
        <v>0.89476</v>
      </c>
      <c r="C144">
        <v>0.85880000000000001</v>
      </c>
      <c r="D144">
        <v>0.79622999999999999</v>
      </c>
      <c r="E144">
        <v>0.90071999999999997</v>
      </c>
      <c r="F144">
        <v>0.85565999999999998</v>
      </c>
      <c r="G144">
        <v>0.82750999999999997</v>
      </c>
      <c r="H144">
        <v>0.82621</v>
      </c>
      <c r="I144">
        <v>0.85743999999999998</v>
      </c>
      <c r="J144">
        <v>0.89398999999999995</v>
      </c>
      <c r="K144">
        <v>0.65468000000000004</v>
      </c>
      <c r="L144">
        <v>0.66691999999999996</v>
      </c>
      <c r="M144">
        <v>0.67354999999999998</v>
      </c>
      <c r="N144">
        <v>0.69225000000000003</v>
      </c>
      <c r="O144">
        <v>0.71879000000000004</v>
      </c>
      <c r="P144">
        <v>0.58689000000000002</v>
      </c>
      <c r="Q144">
        <v>0.60260999999999998</v>
      </c>
      <c r="R144">
        <v>0.60948999999999998</v>
      </c>
      <c r="S144">
        <v>0.64253000000000005</v>
      </c>
      <c r="T144">
        <v>0.69160999999999995</v>
      </c>
      <c r="U144">
        <v>0.86089000000000004</v>
      </c>
      <c r="V144">
        <v>0.83853</v>
      </c>
      <c r="W144">
        <v>0.98836999999999997</v>
      </c>
      <c r="X144">
        <v>0.92367999999999995</v>
      </c>
      <c r="Y144">
        <v>0.90393000000000001</v>
      </c>
      <c r="Z144">
        <v>0.77373000000000003</v>
      </c>
      <c r="AA144">
        <v>0.75822999999999996</v>
      </c>
      <c r="AB144">
        <v>0.77171000000000001</v>
      </c>
      <c r="AC144">
        <v>0.74209999999999998</v>
      </c>
      <c r="AD144">
        <v>0.74312</v>
      </c>
      <c r="AE144">
        <v>0.75587000000000004</v>
      </c>
      <c r="AF144">
        <v>0.75102999999999998</v>
      </c>
      <c r="AG144">
        <v>0.72714999999999996</v>
      </c>
      <c r="AH144">
        <v>0.77454999999999996</v>
      </c>
      <c r="AI144">
        <v>0.76922000000000001</v>
      </c>
      <c r="AJ144">
        <v>0.77983999999999998</v>
      </c>
      <c r="AK144">
        <v>0.84118000000000004</v>
      </c>
      <c r="AL144">
        <v>0.84533999999999998</v>
      </c>
      <c r="AM144">
        <v>0.87075999999999998</v>
      </c>
      <c r="AN144">
        <v>0.85745000000000005</v>
      </c>
      <c r="AO144">
        <v>0.92049999999999998</v>
      </c>
      <c r="AP144">
        <v>0.89315</v>
      </c>
      <c r="AQ144">
        <v>0.87495000000000001</v>
      </c>
      <c r="AR144">
        <v>0.85567000000000004</v>
      </c>
      <c r="AS144">
        <v>0.82750000000000001</v>
      </c>
      <c r="AT144">
        <v>0.82621</v>
      </c>
      <c r="AU144">
        <v>0.85741999999999996</v>
      </c>
      <c r="AV144">
        <v>0.89400000000000002</v>
      </c>
      <c r="AW144">
        <v>0.65166000000000002</v>
      </c>
      <c r="AX144">
        <v>0.66398000000000001</v>
      </c>
      <c r="AY144">
        <v>0.67174</v>
      </c>
      <c r="AZ144">
        <v>0.68786999999999998</v>
      </c>
      <c r="BA144">
        <v>0.71603000000000006</v>
      </c>
      <c r="BB144">
        <v>0.58604000000000001</v>
      </c>
      <c r="BC144">
        <v>0.60265999999999997</v>
      </c>
      <c r="BD144">
        <v>0.61090999999999995</v>
      </c>
      <c r="BE144">
        <v>0.63922999999999996</v>
      </c>
      <c r="BF144">
        <v>0.68732000000000004</v>
      </c>
      <c r="BG144">
        <v>0.86090999999999995</v>
      </c>
      <c r="BH144">
        <v>0.83855000000000002</v>
      </c>
      <c r="BI144">
        <v>0.98838999999999999</v>
      </c>
      <c r="BJ144">
        <v>0.92369999999999997</v>
      </c>
      <c r="BK144">
        <v>0.90393000000000001</v>
      </c>
      <c r="BL144">
        <v>0.77373000000000003</v>
      </c>
      <c r="BM144">
        <v>0.75822999999999996</v>
      </c>
      <c r="BN144">
        <v>0.77170000000000005</v>
      </c>
      <c r="BO144">
        <v>0.74209000000000003</v>
      </c>
      <c r="BP144">
        <v>0.74311000000000005</v>
      </c>
      <c r="BQ144">
        <v>0.75587000000000004</v>
      </c>
      <c r="BR144">
        <v>0.75102000000000002</v>
      </c>
      <c r="BS144">
        <v>0.72714000000000001</v>
      </c>
      <c r="BT144">
        <v>0.77454000000000001</v>
      </c>
      <c r="BU144">
        <v>0.76922000000000001</v>
      </c>
      <c r="BV144">
        <v>0.77981</v>
      </c>
      <c r="BW144">
        <v>0.84114999999999995</v>
      </c>
      <c r="BX144">
        <v>0.84531999999999996</v>
      </c>
      <c r="BY144">
        <v>0.87077000000000004</v>
      </c>
      <c r="BZ144">
        <v>0.85746</v>
      </c>
      <c r="CA144">
        <v>0.92052</v>
      </c>
      <c r="CB144">
        <v>0.89315999999999995</v>
      </c>
      <c r="CC144">
        <v>0.87495000000000001</v>
      </c>
      <c r="CD144">
        <v>0.80835999999999997</v>
      </c>
      <c r="CE144">
        <v>0.80717000000000005</v>
      </c>
      <c r="CF144">
        <v>0.80745</v>
      </c>
      <c r="CG144">
        <v>0.81215999999999999</v>
      </c>
      <c r="CH144">
        <v>0.81452999999999998</v>
      </c>
      <c r="CI144">
        <v>0.82203000000000004</v>
      </c>
      <c r="CJ144">
        <v>0.81320999999999999</v>
      </c>
      <c r="CK144">
        <v>0.77095999999999998</v>
      </c>
      <c r="CL144">
        <v>0.82203999999999999</v>
      </c>
      <c r="CM144">
        <v>0.80866000000000005</v>
      </c>
      <c r="CN144">
        <v>0.82762999999999998</v>
      </c>
      <c r="CO144">
        <v>0.81962000000000002</v>
      </c>
      <c r="CP144">
        <v>0.83387</v>
      </c>
      <c r="CQ144">
        <v>0.73492999999999997</v>
      </c>
      <c r="CR144">
        <v>0.71477999999999997</v>
      </c>
      <c r="CS144">
        <v>0.74256999999999995</v>
      </c>
      <c r="CT144">
        <v>0.72555999999999998</v>
      </c>
      <c r="CU144">
        <v>0.53371999999999997</v>
      </c>
      <c r="CV144">
        <v>0.82967999999999997</v>
      </c>
      <c r="CW144">
        <v>0.80176999999999998</v>
      </c>
      <c r="CX144">
        <v>0.86778</v>
      </c>
      <c r="CY144">
        <v>0.84336</v>
      </c>
      <c r="CZ144">
        <v>0.85780999999999996</v>
      </c>
      <c r="DA144">
        <v>0.84475</v>
      </c>
      <c r="DB144">
        <v>0.84035000000000004</v>
      </c>
      <c r="DC144">
        <v>0.86738000000000004</v>
      </c>
      <c r="DD144">
        <v>0.83164000000000005</v>
      </c>
      <c r="DE144">
        <v>0.83211999999999997</v>
      </c>
      <c r="DF144">
        <v>0.83184999999999998</v>
      </c>
      <c r="DG144">
        <v>0.82908999999999999</v>
      </c>
      <c r="DH144">
        <v>0.85119</v>
      </c>
      <c r="DI144">
        <v>0.84597999999999995</v>
      </c>
      <c r="DJ144">
        <v>0.84038999999999997</v>
      </c>
      <c r="DK144">
        <v>0.87012999999999996</v>
      </c>
      <c r="DL144">
        <v>0.85985999999999996</v>
      </c>
      <c r="DM144">
        <v>0.84440000000000004</v>
      </c>
      <c r="DN144">
        <v>0.81179999999999997</v>
      </c>
      <c r="DO144">
        <v>0.79652999999999996</v>
      </c>
      <c r="DP144">
        <v>0.84116999999999997</v>
      </c>
      <c r="DQ144">
        <v>0.82157999999999998</v>
      </c>
      <c r="DR144">
        <v>0.69777</v>
      </c>
      <c r="DS144">
        <v>0.85379000000000005</v>
      </c>
      <c r="DT144">
        <v>0.83162000000000003</v>
      </c>
      <c r="DU144">
        <v>0.91469</v>
      </c>
      <c r="DV144">
        <v>0.88893</v>
      </c>
      <c r="DW144">
        <v>0.87302000000000002</v>
      </c>
      <c r="DX144">
        <v>0.85594999999999999</v>
      </c>
      <c r="DY144">
        <v>0.86648999999999998</v>
      </c>
      <c r="DZ144">
        <v>0.88478999999999997</v>
      </c>
      <c r="EA144">
        <v>0.88395000000000001</v>
      </c>
      <c r="EB144">
        <v>0.87065999999999999</v>
      </c>
      <c r="EC144">
        <v>0.85762000000000005</v>
      </c>
      <c r="ED144">
        <v>0.92071000000000003</v>
      </c>
      <c r="EE144">
        <v>0.89490999999999998</v>
      </c>
      <c r="EF144">
        <v>0.87465000000000004</v>
      </c>
      <c r="EG144">
        <v>0.83857000000000004</v>
      </c>
      <c r="EH144">
        <v>0.81633999999999995</v>
      </c>
      <c r="EI144">
        <v>0.92115000000000002</v>
      </c>
      <c r="EJ144">
        <v>0.87855000000000005</v>
      </c>
      <c r="EK144">
        <v>0.70342000000000005</v>
      </c>
      <c r="EL144">
        <v>0.85238000000000003</v>
      </c>
      <c r="EM144">
        <v>0.83614999999999995</v>
      </c>
      <c r="EN144">
        <v>1</v>
      </c>
      <c r="EO144">
        <v>0.93291000000000002</v>
      </c>
      <c r="EP144">
        <v>0.89715999999999996</v>
      </c>
      <c r="EQ144">
        <v>0.71597999999999995</v>
      </c>
      <c r="ER144">
        <v>0.74983</v>
      </c>
      <c r="ES144">
        <v>0.74309000000000003</v>
      </c>
    </row>
    <row r="145" spans="1:149" x14ac:dyDescent="0.25">
      <c r="A145" t="s">
        <v>44</v>
      </c>
      <c r="B145">
        <v>0.93259999999999998</v>
      </c>
      <c r="C145">
        <v>0.91537000000000002</v>
      </c>
      <c r="D145">
        <v>0.81679000000000002</v>
      </c>
      <c r="E145">
        <v>0.93874999999999997</v>
      </c>
      <c r="F145">
        <v>0.90251000000000003</v>
      </c>
      <c r="G145">
        <v>0.88114000000000003</v>
      </c>
      <c r="H145">
        <v>0.88673999999999997</v>
      </c>
      <c r="I145">
        <v>0.90719000000000005</v>
      </c>
      <c r="J145">
        <v>0.93193000000000004</v>
      </c>
      <c r="K145">
        <v>0.66808000000000001</v>
      </c>
      <c r="L145">
        <v>0.68093000000000004</v>
      </c>
      <c r="M145">
        <v>0.68056000000000005</v>
      </c>
      <c r="N145">
        <v>0.70496999999999999</v>
      </c>
      <c r="O145">
        <v>0.73123000000000005</v>
      </c>
      <c r="P145">
        <v>0.59984000000000004</v>
      </c>
      <c r="Q145">
        <v>0.61587000000000003</v>
      </c>
      <c r="R145">
        <v>0.61661999999999995</v>
      </c>
      <c r="S145">
        <v>0.65505000000000002</v>
      </c>
      <c r="T145">
        <v>0.70389000000000002</v>
      </c>
      <c r="U145">
        <v>0.95135999999999998</v>
      </c>
      <c r="V145">
        <v>0.93439000000000005</v>
      </c>
      <c r="W145">
        <v>0.93579000000000001</v>
      </c>
      <c r="X145">
        <v>0.98951</v>
      </c>
      <c r="Y145">
        <v>0.94277999999999995</v>
      </c>
      <c r="Z145">
        <v>0.79393000000000002</v>
      </c>
      <c r="AA145">
        <v>0.78180000000000005</v>
      </c>
      <c r="AB145">
        <v>0.79188999999999998</v>
      </c>
      <c r="AC145">
        <v>0.76880000000000004</v>
      </c>
      <c r="AD145">
        <v>0.76668000000000003</v>
      </c>
      <c r="AE145">
        <v>0.77966000000000002</v>
      </c>
      <c r="AF145">
        <v>0.76214000000000004</v>
      </c>
      <c r="AG145">
        <v>0.72882999999999998</v>
      </c>
      <c r="AH145">
        <v>0.79254999999999998</v>
      </c>
      <c r="AI145">
        <v>0.79000999999999999</v>
      </c>
      <c r="AJ145">
        <v>0.79515999999999998</v>
      </c>
      <c r="AK145">
        <v>0.89842</v>
      </c>
      <c r="AL145">
        <v>0.90576000000000001</v>
      </c>
      <c r="AM145">
        <v>0.92088999999999999</v>
      </c>
      <c r="AN145">
        <v>0.91586000000000001</v>
      </c>
      <c r="AO145">
        <v>0.91047</v>
      </c>
      <c r="AP145">
        <v>0.93184999999999996</v>
      </c>
      <c r="AQ145">
        <v>0.90134000000000003</v>
      </c>
      <c r="AR145">
        <v>0.90251999999999999</v>
      </c>
      <c r="AS145">
        <v>0.88114000000000003</v>
      </c>
      <c r="AT145">
        <v>0.88673000000000002</v>
      </c>
      <c r="AU145">
        <v>0.90717000000000003</v>
      </c>
      <c r="AV145">
        <v>0.93193999999999999</v>
      </c>
      <c r="AW145">
        <v>0.66515999999999997</v>
      </c>
      <c r="AX145">
        <v>0.67757000000000001</v>
      </c>
      <c r="AY145">
        <v>0.67908999999999997</v>
      </c>
      <c r="AZ145">
        <v>0.70038</v>
      </c>
      <c r="BA145">
        <v>0.72843999999999998</v>
      </c>
      <c r="BB145">
        <v>0.59924999999999995</v>
      </c>
      <c r="BC145">
        <v>0.61516999999999999</v>
      </c>
      <c r="BD145">
        <v>0.61824000000000001</v>
      </c>
      <c r="BE145">
        <v>0.65127999999999997</v>
      </c>
      <c r="BF145">
        <v>0.69947000000000004</v>
      </c>
      <c r="BG145">
        <v>0.95137000000000005</v>
      </c>
      <c r="BH145">
        <v>0.93440999999999996</v>
      </c>
      <c r="BI145">
        <v>0.93581999999999999</v>
      </c>
      <c r="BJ145">
        <v>0.98953000000000002</v>
      </c>
      <c r="BK145">
        <v>0.94279000000000002</v>
      </c>
      <c r="BL145">
        <v>0.79393000000000002</v>
      </c>
      <c r="BM145">
        <v>0.78180000000000005</v>
      </c>
      <c r="BN145">
        <v>0.79188999999999998</v>
      </c>
      <c r="BO145">
        <v>0.76878999999999997</v>
      </c>
      <c r="BP145">
        <v>0.76666999999999996</v>
      </c>
      <c r="BQ145">
        <v>0.77966000000000002</v>
      </c>
      <c r="BR145">
        <v>0.76212999999999997</v>
      </c>
      <c r="BS145">
        <v>0.72882000000000002</v>
      </c>
      <c r="BT145">
        <v>0.79254999999999998</v>
      </c>
      <c r="BU145">
        <v>0.79000999999999999</v>
      </c>
      <c r="BV145">
        <v>0.79515000000000002</v>
      </c>
      <c r="BW145">
        <v>0.89839000000000002</v>
      </c>
      <c r="BX145">
        <v>0.90573000000000004</v>
      </c>
      <c r="BY145">
        <v>0.92090000000000005</v>
      </c>
      <c r="BZ145">
        <v>0.91586999999999996</v>
      </c>
      <c r="CA145">
        <v>0.91049000000000002</v>
      </c>
      <c r="CB145">
        <v>0.93186000000000002</v>
      </c>
      <c r="CC145">
        <v>0.90134999999999998</v>
      </c>
      <c r="CD145">
        <v>0.83184999999999998</v>
      </c>
      <c r="CE145">
        <v>0.83311999999999997</v>
      </c>
      <c r="CF145">
        <v>0.83648</v>
      </c>
      <c r="CG145">
        <v>0.83772000000000002</v>
      </c>
      <c r="CH145">
        <v>0.84719999999999995</v>
      </c>
      <c r="CI145">
        <v>0.85224999999999995</v>
      </c>
      <c r="CJ145">
        <v>0.83892999999999995</v>
      </c>
      <c r="CK145">
        <v>0.78913</v>
      </c>
      <c r="CL145">
        <v>0.85084000000000004</v>
      </c>
      <c r="CM145">
        <v>0.84094999999999998</v>
      </c>
      <c r="CN145">
        <v>0.85650000000000004</v>
      </c>
      <c r="CO145">
        <v>0.85336000000000001</v>
      </c>
      <c r="CP145">
        <v>0.85543000000000002</v>
      </c>
      <c r="CQ145">
        <v>0.77251000000000003</v>
      </c>
      <c r="CR145">
        <v>0.75170999999999999</v>
      </c>
      <c r="CS145">
        <v>0.78098999999999996</v>
      </c>
      <c r="CT145">
        <v>0.76610999999999996</v>
      </c>
      <c r="CU145">
        <v>0.56952000000000003</v>
      </c>
      <c r="CV145">
        <v>0.86938000000000004</v>
      </c>
      <c r="CW145">
        <v>0.84455000000000002</v>
      </c>
      <c r="CX145">
        <v>0.88444999999999996</v>
      </c>
      <c r="CY145">
        <v>0.88541000000000003</v>
      </c>
      <c r="CZ145">
        <v>0.88488</v>
      </c>
      <c r="DA145">
        <v>0.87712000000000001</v>
      </c>
      <c r="DB145">
        <v>0.87907999999999997</v>
      </c>
      <c r="DC145">
        <v>0.87592000000000003</v>
      </c>
      <c r="DD145">
        <v>0.86663999999999997</v>
      </c>
      <c r="DE145">
        <v>0.86670999999999998</v>
      </c>
      <c r="DF145">
        <v>0.86845000000000006</v>
      </c>
      <c r="DG145">
        <v>0.86287999999999998</v>
      </c>
      <c r="DH145">
        <v>0.87814999999999999</v>
      </c>
      <c r="DI145">
        <v>0.87807999999999997</v>
      </c>
      <c r="DJ145">
        <v>0.87924000000000002</v>
      </c>
      <c r="DK145">
        <v>0.87629999999999997</v>
      </c>
      <c r="DL145">
        <v>0.88944999999999996</v>
      </c>
      <c r="DM145">
        <v>0.86423000000000005</v>
      </c>
      <c r="DN145">
        <v>0.85401000000000005</v>
      </c>
      <c r="DO145">
        <v>0.84363999999999995</v>
      </c>
      <c r="DP145">
        <v>0.85348000000000002</v>
      </c>
      <c r="DQ145">
        <v>0.86192999999999997</v>
      </c>
      <c r="DR145">
        <v>0.74560999999999999</v>
      </c>
      <c r="DS145">
        <v>0.90810999999999997</v>
      </c>
      <c r="DT145">
        <v>0.89307999999999998</v>
      </c>
      <c r="DU145">
        <v>0.89756000000000002</v>
      </c>
      <c r="DV145">
        <v>0.93110999999999999</v>
      </c>
      <c r="DW145">
        <v>0.89985000000000004</v>
      </c>
      <c r="DX145">
        <v>0.90254999999999996</v>
      </c>
      <c r="DY145">
        <v>0.91813</v>
      </c>
      <c r="DZ145">
        <v>0.94260999999999995</v>
      </c>
      <c r="EA145">
        <v>0.91768000000000005</v>
      </c>
      <c r="EB145">
        <v>0.92083999999999999</v>
      </c>
      <c r="EC145">
        <v>0.91588000000000003</v>
      </c>
      <c r="ED145">
        <v>0.91042999999999996</v>
      </c>
      <c r="EE145">
        <v>0.93206999999999995</v>
      </c>
      <c r="EF145">
        <v>0.90129999999999999</v>
      </c>
      <c r="EG145">
        <v>0.90636000000000005</v>
      </c>
      <c r="EH145">
        <v>0.88873999999999997</v>
      </c>
      <c r="EI145">
        <v>0.89924000000000004</v>
      </c>
      <c r="EJ145">
        <v>0.93089</v>
      </c>
      <c r="EK145">
        <v>0.75226000000000004</v>
      </c>
      <c r="EL145">
        <v>0.94835999999999998</v>
      </c>
      <c r="EM145">
        <v>0.93862999999999996</v>
      </c>
      <c r="EN145">
        <v>0.93291000000000002</v>
      </c>
      <c r="EO145">
        <v>1</v>
      </c>
      <c r="EP145">
        <v>0.93508999999999998</v>
      </c>
      <c r="EQ145">
        <v>0.73921000000000003</v>
      </c>
      <c r="ER145">
        <v>0.77766000000000002</v>
      </c>
      <c r="ES145">
        <v>0.73729999999999996</v>
      </c>
    </row>
    <row r="146" spans="1:149" x14ac:dyDescent="0.25">
      <c r="A146" t="s">
        <v>45</v>
      </c>
      <c r="B146">
        <v>0.95287999999999995</v>
      </c>
      <c r="C146">
        <v>0.88775999999999999</v>
      </c>
      <c r="D146">
        <v>0.90835999999999995</v>
      </c>
      <c r="E146">
        <v>0.99587999999999999</v>
      </c>
      <c r="F146">
        <v>0.90007000000000004</v>
      </c>
      <c r="G146">
        <v>0.83808000000000005</v>
      </c>
      <c r="H146">
        <v>0.83113999999999999</v>
      </c>
      <c r="I146">
        <v>0.89644999999999997</v>
      </c>
      <c r="J146">
        <v>0.95387999999999995</v>
      </c>
      <c r="K146">
        <v>0.69108999999999998</v>
      </c>
      <c r="L146">
        <v>0.70111000000000001</v>
      </c>
      <c r="M146">
        <v>0.70472999999999997</v>
      </c>
      <c r="N146">
        <v>0.72936999999999996</v>
      </c>
      <c r="O146">
        <v>0.76205999999999996</v>
      </c>
      <c r="P146">
        <v>0.61502999999999997</v>
      </c>
      <c r="Q146">
        <v>0.62956999999999996</v>
      </c>
      <c r="R146">
        <v>0.63419999999999999</v>
      </c>
      <c r="S146">
        <v>0.67120999999999997</v>
      </c>
      <c r="T146">
        <v>0.72818000000000005</v>
      </c>
      <c r="U146">
        <v>0.89249000000000001</v>
      </c>
      <c r="V146">
        <v>0.88068999999999997</v>
      </c>
      <c r="W146">
        <v>0.89470000000000005</v>
      </c>
      <c r="X146">
        <v>0.92245999999999995</v>
      </c>
      <c r="Y146">
        <v>0.99511000000000005</v>
      </c>
      <c r="Z146">
        <v>0.81786999999999999</v>
      </c>
      <c r="AA146">
        <v>0.80688000000000004</v>
      </c>
      <c r="AB146">
        <v>0.81491999999999998</v>
      </c>
      <c r="AC146">
        <v>0.80023</v>
      </c>
      <c r="AD146">
        <v>0.79729000000000005</v>
      </c>
      <c r="AE146">
        <v>0.81411999999999995</v>
      </c>
      <c r="AF146">
        <v>0.82935000000000003</v>
      </c>
      <c r="AG146">
        <v>0.79168000000000005</v>
      </c>
      <c r="AH146">
        <v>0.81018000000000001</v>
      </c>
      <c r="AI146">
        <v>0.81018000000000001</v>
      </c>
      <c r="AJ146">
        <v>0.81562999999999997</v>
      </c>
      <c r="AK146">
        <v>0.82464999999999999</v>
      </c>
      <c r="AL146">
        <v>0.84685999999999995</v>
      </c>
      <c r="AM146">
        <v>0.94516</v>
      </c>
      <c r="AN146">
        <v>0.92969000000000002</v>
      </c>
      <c r="AO146">
        <v>0.93820000000000003</v>
      </c>
      <c r="AP146">
        <v>0.95369999999999999</v>
      </c>
      <c r="AQ146">
        <v>0.97287000000000001</v>
      </c>
      <c r="AR146">
        <v>0.90007999999999999</v>
      </c>
      <c r="AS146">
        <v>0.83809</v>
      </c>
      <c r="AT146">
        <v>0.83113999999999999</v>
      </c>
      <c r="AU146">
        <v>0.89642999999999995</v>
      </c>
      <c r="AV146">
        <v>0.95389999999999997</v>
      </c>
      <c r="AW146">
        <v>0.68752000000000002</v>
      </c>
      <c r="AX146">
        <v>0.69774999999999998</v>
      </c>
      <c r="AY146">
        <v>0.70265999999999995</v>
      </c>
      <c r="AZ146">
        <v>0.72453999999999996</v>
      </c>
      <c r="BA146">
        <v>0.75892999999999999</v>
      </c>
      <c r="BB146">
        <v>0.61417999999999995</v>
      </c>
      <c r="BC146">
        <v>0.62936999999999999</v>
      </c>
      <c r="BD146">
        <v>0.63536999999999999</v>
      </c>
      <c r="BE146">
        <v>0.66754000000000002</v>
      </c>
      <c r="BF146">
        <v>0.72341999999999995</v>
      </c>
      <c r="BG146">
        <v>0.89249999999999996</v>
      </c>
      <c r="BH146">
        <v>0.88070999999999999</v>
      </c>
      <c r="BI146">
        <v>0.89473000000000003</v>
      </c>
      <c r="BJ146">
        <v>0.92247999999999997</v>
      </c>
      <c r="BK146">
        <v>0.99512</v>
      </c>
      <c r="BL146">
        <v>0.81786999999999999</v>
      </c>
      <c r="BM146">
        <v>0.80689</v>
      </c>
      <c r="BN146">
        <v>0.81491999999999998</v>
      </c>
      <c r="BO146">
        <v>0.80022000000000004</v>
      </c>
      <c r="BP146">
        <v>0.79729000000000005</v>
      </c>
      <c r="BQ146">
        <v>0.81413000000000002</v>
      </c>
      <c r="BR146">
        <v>0.82933000000000001</v>
      </c>
      <c r="BS146">
        <v>0.79166000000000003</v>
      </c>
      <c r="BT146">
        <v>0.81016999999999995</v>
      </c>
      <c r="BU146">
        <v>0.81018999999999997</v>
      </c>
      <c r="BV146">
        <v>0.81562000000000001</v>
      </c>
      <c r="BW146">
        <v>0.82464000000000004</v>
      </c>
      <c r="BX146">
        <v>0.84684999999999999</v>
      </c>
      <c r="BY146">
        <v>0.94516999999999995</v>
      </c>
      <c r="BZ146">
        <v>0.92971000000000004</v>
      </c>
      <c r="CA146">
        <v>0.93822000000000005</v>
      </c>
      <c r="CB146">
        <v>0.95372999999999997</v>
      </c>
      <c r="CC146">
        <v>0.97289000000000003</v>
      </c>
      <c r="CD146">
        <v>0.88177000000000005</v>
      </c>
      <c r="CE146">
        <v>0.877</v>
      </c>
      <c r="CF146">
        <v>0.88622000000000001</v>
      </c>
      <c r="CG146">
        <v>0.88265000000000005</v>
      </c>
      <c r="CH146">
        <v>0.88034999999999997</v>
      </c>
      <c r="CI146">
        <v>0.88705999999999996</v>
      </c>
      <c r="CJ146">
        <v>0.88227999999999995</v>
      </c>
      <c r="CK146">
        <v>0.83616999999999997</v>
      </c>
      <c r="CL146">
        <v>0.88983999999999996</v>
      </c>
      <c r="CM146">
        <v>0.87336999999999998</v>
      </c>
      <c r="CN146">
        <v>0.89590000000000003</v>
      </c>
      <c r="CO146">
        <v>0.89292000000000005</v>
      </c>
      <c r="CP146">
        <v>0.93566000000000005</v>
      </c>
      <c r="CQ146">
        <v>0.79579</v>
      </c>
      <c r="CR146">
        <v>0.77690999999999999</v>
      </c>
      <c r="CS146">
        <v>0.80212000000000006</v>
      </c>
      <c r="CT146">
        <v>0.79047999999999996</v>
      </c>
      <c r="CU146">
        <v>0.60001000000000004</v>
      </c>
      <c r="CV146">
        <v>0.88898999999999995</v>
      </c>
      <c r="CW146">
        <v>0.86101000000000005</v>
      </c>
      <c r="CX146">
        <v>0.90253000000000005</v>
      </c>
      <c r="CY146">
        <v>0.90469999999999995</v>
      </c>
      <c r="CZ146">
        <v>0.96214999999999995</v>
      </c>
      <c r="DA146">
        <v>0.92496</v>
      </c>
      <c r="DB146">
        <v>0.91651000000000005</v>
      </c>
      <c r="DC146">
        <v>0.92345999999999995</v>
      </c>
      <c r="DD146">
        <v>0.89141000000000004</v>
      </c>
      <c r="DE146">
        <v>0.88893999999999995</v>
      </c>
      <c r="DF146">
        <v>0.88548000000000004</v>
      </c>
      <c r="DG146">
        <v>0.88612000000000002</v>
      </c>
      <c r="DH146">
        <v>0.92622000000000004</v>
      </c>
      <c r="DI146">
        <v>0.92334000000000005</v>
      </c>
      <c r="DJ146">
        <v>0.91371000000000002</v>
      </c>
      <c r="DK146">
        <v>0.92090000000000005</v>
      </c>
      <c r="DL146">
        <v>0.93305000000000005</v>
      </c>
      <c r="DM146">
        <v>0.95616999999999996</v>
      </c>
      <c r="DN146">
        <v>0.86073</v>
      </c>
      <c r="DO146">
        <v>0.84931999999999996</v>
      </c>
      <c r="DP146">
        <v>0.86090999999999995</v>
      </c>
      <c r="DQ146">
        <v>0.86795</v>
      </c>
      <c r="DR146">
        <v>0.74616000000000005</v>
      </c>
      <c r="DS146">
        <v>0.91403999999999996</v>
      </c>
      <c r="DT146">
        <v>0.89276999999999995</v>
      </c>
      <c r="DU146">
        <v>0.90751000000000004</v>
      </c>
      <c r="DV146">
        <v>0.93391000000000002</v>
      </c>
      <c r="DW146">
        <v>0.97912999999999994</v>
      </c>
      <c r="DX146">
        <v>0.90010000000000001</v>
      </c>
      <c r="DY146">
        <v>0.90283999999999998</v>
      </c>
      <c r="DZ146">
        <v>0.92784</v>
      </c>
      <c r="EA146">
        <v>0.98743999999999998</v>
      </c>
      <c r="EB146">
        <v>0.94520999999999999</v>
      </c>
      <c r="EC146">
        <v>0.92974999999999997</v>
      </c>
      <c r="ED146">
        <v>0.93825999999999998</v>
      </c>
      <c r="EE146">
        <v>0.95384000000000002</v>
      </c>
      <c r="EF146">
        <v>0.97291000000000005</v>
      </c>
      <c r="EG146">
        <v>0.85614999999999997</v>
      </c>
      <c r="EH146">
        <v>0.84736</v>
      </c>
      <c r="EI146">
        <v>0.8609</v>
      </c>
      <c r="EJ146">
        <v>0.87539</v>
      </c>
      <c r="EK146">
        <v>0.67444999999999999</v>
      </c>
      <c r="EL146">
        <v>0.89334000000000002</v>
      </c>
      <c r="EM146">
        <v>0.88534999999999997</v>
      </c>
      <c r="EN146">
        <v>0.89715999999999996</v>
      </c>
      <c r="EO146">
        <v>0.93508999999999998</v>
      </c>
      <c r="EP146">
        <v>1</v>
      </c>
      <c r="EQ146">
        <v>0.81167999999999996</v>
      </c>
      <c r="ER146">
        <v>0.83799999999999997</v>
      </c>
      <c r="ES146">
        <v>0.80845999999999996</v>
      </c>
    </row>
    <row r="147" spans="1:149" x14ac:dyDescent="0.25">
      <c r="A147" t="s">
        <v>61</v>
      </c>
      <c r="B147">
        <v>0.78512000000000004</v>
      </c>
      <c r="C147">
        <v>0.73172999999999999</v>
      </c>
      <c r="D147">
        <v>0.89363999999999999</v>
      </c>
      <c r="E147">
        <v>0.81028999999999995</v>
      </c>
      <c r="F147">
        <v>0.73992000000000002</v>
      </c>
      <c r="G147">
        <v>0.71116999999999997</v>
      </c>
      <c r="H147">
        <v>0.68777999999999995</v>
      </c>
      <c r="I147">
        <v>0.74063999999999997</v>
      </c>
      <c r="J147">
        <v>0.78308</v>
      </c>
      <c r="K147">
        <v>0.58267000000000002</v>
      </c>
      <c r="L147">
        <v>0.58470999999999995</v>
      </c>
      <c r="M147">
        <v>0.59470999999999996</v>
      </c>
      <c r="N147">
        <v>0.60984000000000005</v>
      </c>
      <c r="O147">
        <v>0.64385999999999999</v>
      </c>
      <c r="P147">
        <v>0.50978000000000001</v>
      </c>
      <c r="Q147">
        <v>0.51661000000000001</v>
      </c>
      <c r="R147">
        <v>0.52778999999999998</v>
      </c>
      <c r="S147">
        <v>0.55576000000000003</v>
      </c>
      <c r="T147">
        <v>0.60814999999999997</v>
      </c>
      <c r="U147">
        <v>0.73431999999999997</v>
      </c>
      <c r="V147">
        <v>0.71248999999999996</v>
      </c>
      <c r="W147">
        <v>0.71857000000000004</v>
      </c>
      <c r="X147">
        <v>0.73712</v>
      </c>
      <c r="Y147">
        <v>0.80747000000000002</v>
      </c>
      <c r="Z147">
        <v>0.71028000000000002</v>
      </c>
      <c r="AA147">
        <v>0.69137999999999999</v>
      </c>
      <c r="AB147">
        <v>0.70093000000000005</v>
      </c>
      <c r="AC147">
        <v>0.71835000000000004</v>
      </c>
      <c r="AD147">
        <v>0.68916999999999995</v>
      </c>
      <c r="AE147">
        <v>0.70877000000000001</v>
      </c>
      <c r="AF147">
        <v>0.85318000000000005</v>
      </c>
      <c r="AG147">
        <v>0.83335000000000004</v>
      </c>
      <c r="AH147">
        <v>0.70364000000000004</v>
      </c>
      <c r="AI147">
        <v>0.70496000000000003</v>
      </c>
      <c r="AJ147">
        <v>0.70840000000000003</v>
      </c>
      <c r="AK147">
        <v>0.69499999999999995</v>
      </c>
      <c r="AL147">
        <v>0.71089999999999998</v>
      </c>
      <c r="AM147">
        <v>0.79447000000000001</v>
      </c>
      <c r="AN147">
        <v>0.76048000000000004</v>
      </c>
      <c r="AO147">
        <v>0.77134000000000003</v>
      </c>
      <c r="AP147">
        <v>0.78288999999999997</v>
      </c>
      <c r="AQ147">
        <v>0.81686999999999999</v>
      </c>
      <c r="AR147">
        <v>0.73992999999999998</v>
      </c>
      <c r="AS147">
        <v>0.71116000000000001</v>
      </c>
      <c r="AT147">
        <v>0.68776999999999999</v>
      </c>
      <c r="AU147">
        <v>0.74063999999999997</v>
      </c>
      <c r="AV147">
        <v>0.78308999999999995</v>
      </c>
      <c r="AW147">
        <v>0.57804999999999995</v>
      </c>
      <c r="AX147">
        <v>0.58084999999999998</v>
      </c>
      <c r="AY147">
        <v>0.59111000000000002</v>
      </c>
      <c r="AZ147">
        <v>0.60475999999999996</v>
      </c>
      <c r="BA147">
        <v>0.64054999999999995</v>
      </c>
      <c r="BB147">
        <v>0.50678000000000001</v>
      </c>
      <c r="BC147">
        <v>0.51471</v>
      </c>
      <c r="BD147">
        <v>0.52664999999999995</v>
      </c>
      <c r="BE147">
        <v>0.55071999999999999</v>
      </c>
      <c r="BF147">
        <v>0.60304000000000002</v>
      </c>
      <c r="BG147">
        <v>0.73433000000000004</v>
      </c>
      <c r="BH147">
        <v>0.71250999999999998</v>
      </c>
      <c r="BI147">
        <v>0.71858</v>
      </c>
      <c r="BJ147">
        <v>0.73712999999999995</v>
      </c>
      <c r="BK147">
        <v>0.80747999999999998</v>
      </c>
      <c r="BL147">
        <v>0.71026999999999996</v>
      </c>
      <c r="BM147">
        <v>0.69133</v>
      </c>
      <c r="BN147">
        <v>0.70093000000000005</v>
      </c>
      <c r="BO147">
        <v>0.71835000000000004</v>
      </c>
      <c r="BP147">
        <v>0.68876999999999999</v>
      </c>
      <c r="BQ147">
        <v>0.70877000000000001</v>
      </c>
      <c r="BR147">
        <v>0.85318000000000005</v>
      </c>
      <c r="BS147">
        <v>0.83333999999999997</v>
      </c>
      <c r="BT147">
        <v>0.70364000000000004</v>
      </c>
      <c r="BU147">
        <v>0.70496999999999999</v>
      </c>
      <c r="BV147">
        <v>0.70838999999999996</v>
      </c>
      <c r="BW147">
        <v>0.69498000000000004</v>
      </c>
      <c r="BX147">
        <v>0.71089000000000002</v>
      </c>
      <c r="BY147">
        <v>0.79449000000000003</v>
      </c>
      <c r="BZ147">
        <v>0.76048000000000004</v>
      </c>
      <c r="CA147">
        <v>0.77134999999999998</v>
      </c>
      <c r="CB147">
        <v>0.78290000000000004</v>
      </c>
      <c r="CC147">
        <v>0.81689000000000001</v>
      </c>
      <c r="CD147">
        <v>0.75265000000000004</v>
      </c>
      <c r="CE147">
        <v>0.74268999999999996</v>
      </c>
      <c r="CF147">
        <v>0.75534000000000001</v>
      </c>
      <c r="CG147">
        <v>0.74592000000000003</v>
      </c>
      <c r="CH147">
        <v>0.73660000000000003</v>
      </c>
      <c r="CI147">
        <v>0.74182000000000003</v>
      </c>
      <c r="CJ147">
        <v>0.74433000000000005</v>
      </c>
      <c r="CK147">
        <v>0.73524999999999996</v>
      </c>
      <c r="CL147">
        <v>0.75209999999999999</v>
      </c>
      <c r="CM147">
        <v>0.73292000000000002</v>
      </c>
      <c r="CN147">
        <v>0.75471999999999995</v>
      </c>
      <c r="CO147">
        <v>0.74748999999999999</v>
      </c>
      <c r="CP147">
        <v>0.80389999999999995</v>
      </c>
      <c r="CQ147">
        <v>0.66203999999999996</v>
      </c>
      <c r="CR147">
        <v>0.64410000000000001</v>
      </c>
      <c r="CS147">
        <v>0.66718</v>
      </c>
      <c r="CT147">
        <v>0.65125</v>
      </c>
      <c r="CU147">
        <v>0.46888000000000002</v>
      </c>
      <c r="CV147">
        <v>0.74177000000000004</v>
      </c>
      <c r="CW147">
        <v>0.71247000000000005</v>
      </c>
      <c r="CX147">
        <v>0.74034999999999995</v>
      </c>
      <c r="CY147">
        <v>0.74065000000000003</v>
      </c>
      <c r="CZ147">
        <v>0.80091000000000001</v>
      </c>
      <c r="DA147">
        <v>0.78717999999999999</v>
      </c>
      <c r="DB147">
        <v>0.75943000000000005</v>
      </c>
      <c r="DC147">
        <v>0.77044999999999997</v>
      </c>
      <c r="DD147">
        <v>0.73948999999999998</v>
      </c>
      <c r="DE147">
        <v>0.73697999999999997</v>
      </c>
      <c r="DF147">
        <v>0.73433999999999999</v>
      </c>
      <c r="DG147">
        <v>0.73694000000000004</v>
      </c>
      <c r="DH147">
        <v>0.77429000000000003</v>
      </c>
      <c r="DI147">
        <v>0.78495000000000004</v>
      </c>
      <c r="DJ147">
        <v>0.75671999999999995</v>
      </c>
      <c r="DK147">
        <v>0.76719000000000004</v>
      </c>
      <c r="DL147">
        <v>0.77637999999999996</v>
      </c>
      <c r="DM147">
        <v>0.82059000000000004</v>
      </c>
      <c r="DN147">
        <v>0.72514999999999996</v>
      </c>
      <c r="DO147">
        <v>0.70755999999999997</v>
      </c>
      <c r="DP147">
        <v>0.71533999999999998</v>
      </c>
      <c r="DQ147">
        <v>0.71823000000000004</v>
      </c>
      <c r="DR147">
        <v>0.60594999999999999</v>
      </c>
      <c r="DS147">
        <v>0.76168000000000002</v>
      </c>
      <c r="DT147">
        <v>0.72762000000000004</v>
      </c>
      <c r="DU147">
        <v>0.73770000000000002</v>
      </c>
      <c r="DV147">
        <v>0.75558999999999998</v>
      </c>
      <c r="DW147">
        <v>0.80769999999999997</v>
      </c>
      <c r="DX147">
        <v>0.73995</v>
      </c>
      <c r="DY147">
        <v>0.74236999999999997</v>
      </c>
      <c r="DZ147">
        <v>0.75432999999999995</v>
      </c>
      <c r="EA147">
        <v>0.80920000000000003</v>
      </c>
      <c r="EB147">
        <v>0.79451000000000005</v>
      </c>
      <c r="EC147">
        <v>0.76051000000000002</v>
      </c>
      <c r="ED147">
        <v>0.77136000000000005</v>
      </c>
      <c r="EE147">
        <v>0.78303999999999996</v>
      </c>
      <c r="EF147">
        <v>0.81688000000000005</v>
      </c>
      <c r="EG147">
        <v>0.71755999999999998</v>
      </c>
      <c r="EH147">
        <v>0.70269000000000004</v>
      </c>
      <c r="EI147">
        <v>0.70823999999999998</v>
      </c>
      <c r="EJ147">
        <v>0.72016000000000002</v>
      </c>
      <c r="EK147">
        <v>0.56925999999999999</v>
      </c>
      <c r="EL147">
        <v>0.73197000000000001</v>
      </c>
      <c r="EM147">
        <v>0.70996999999999999</v>
      </c>
      <c r="EN147">
        <v>0.71597999999999995</v>
      </c>
      <c r="EO147">
        <v>0.73921000000000003</v>
      </c>
      <c r="EP147">
        <v>0.81167999999999996</v>
      </c>
      <c r="EQ147">
        <v>1</v>
      </c>
      <c r="ER147">
        <v>0.77678000000000003</v>
      </c>
      <c r="ES147">
        <v>0.76948000000000005</v>
      </c>
    </row>
    <row r="148" spans="1:149" x14ac:dyDescent="0.25">
      <c r="A148" t="s">
        <v>62</v>
      </c>
      <c r="B148">
        <v>0.82552999999999999</v>
      </c>
      <c r="C148">
        <v>0.77651000000000003</v>
      </c>
      <c r="D148">
        <v>0.8952</v>
      </c>
      <c r="E148">
        <v>0.83965000000000001</v>
      </c>
      <c r="F148">
        <v>0.78905999999999998</v>
      </c>
      <c r="G148">
        <v>0.74524000000000001</v>
      </c>
      <c r="H148">
        <v>0.73048999999999997</v>
      </c>
      <c r="I148">
        <v>0.78656000000000004</v>
      </c>
      <c r="J148">
        <v>0.82596000000000003</v>
      </c>
      <c r="K148">
        <v>0.61707000000000001</v>
      </c>
      <c r="L148">
        <v>0.63124000000000002</v>
      </c>
      <c r="M148">
        <v>0.63180000000000003</v>
      </c>
      <c r="N148">
        <v>0.65190999999999999</v>
      </c>
      <c r="O148">
        <v>0.68488000000000004</v>
      </c>
      <c r="P148">
        <v>0.54393999999999998</v>
      </c>
      <c r="Q148">
        <v>0.56013000000000002</v>
      </c>
      <c r="R148">
        <v>0.56433999999999995</v>
      </c>
      <c r="S148">
        <v>0.59575999999999996</v>
      </c>
      <c r="T148">
        <v>0.65022999999999997</v>
      </c>
      <c r="U148">
        <v>0.75344999999999995</v>
      </c>
      <c r="V148">
        <v>0.77158000000000004</v>
      </c>
      <c r="W148">
        <v>0.75509000000000004</v>
      </c>
      <c r="X148">
        <v>0.77766000000000002</v>
      </c>
      <c r="Y148">
        <v>0.83870999999999996</v>
      </c>
      <c r="Z148">
        <v>0.75327999999999995</v>
      </c>
      <c r="AA148">
        <v>0.74129</v>
      </c>
      <c r="AB148">
        <v>0.75048999999999999</v>
      </c>
      <c r="AC148">
        <v>0.74117</v>
      </c>
      <c r="AD148">
        <v>0.75736000000000003</v>
      </c>
      <c r="AE148">
        <v>0.75344</v>
      </c>
      <c r="AF148">
        <v>0.88080000000000003</v>
      </c>
      <c r="AG148">
        <v>0.85524999999999995</v>
      </c>
      <c r="AH148">
        <v>0.74580999999999997</v>
      </c>
      <c r="AI148">
        <v>0.75380999999999998</v>
      </c>
      <c r="AJ148">
        <v>0.75331000000000004</v>
      </c>
      <c r="AK148">
        <v>0.72738000000000003</v>
      </c>
      <c r="AL148">
        <v>0.74414999999999998</v>
      </c>
      <c r="AM148">
        <v>0.81672999999999996</v>
      </c>
      <c r="AN148">
        <v>0.82532000000000005</v>
      </c>
      <c r="AO148">
        <v>0.80967</v>
      </c>
      <c r="AP148">
        <v>0.82625999999999999</v>
      </c>
      <c r="AQ148">
        <v>0.84811999999999999</v>
      </c>
      <c r="AR148">
        <v>0.78905999999999998</v>
      </c>
      <c r="AS148">
        <v>0.74522999999999995</v>
      </c>
      <c r="AT148">
        <v>0.73048000000000002</v>
      </c>
      <c r="AU148">
        <v>0.78656000000000004</v>
      </c>
      <c r="AV148">
        <v>0.82598000000000005</v>
      </c>
      <c r="AW148">
        <v>0.61329999999999996</v>
      </c>
      <c r="AX148">
        <v>0.62709999999999999</v>
      </c>
      <c r="AY148">
        <v>0.62877000000000005</v>
      </c>
      <c r="AZ148">
        <v>0.64678999999999998</v>
      </c>
      <c r="BA148">
        <v>0.68137999999999999</v>
      </c>
      <c r="BB148">
        <v>0.54215000000000002</v>
      </c>
      <c r="BC148">
        <v>0.55835000000000001</v>
      </c>
      <c r="BD148">
        <v>0.56486999999999998</v>
      </c>
      <c r="BE148">
        <v>0.59180999999999995</v>
      </c>
      <c r="BF148">
        <v>0.64522999999999997</v>
      </c>
      <c r="BG148">
        <v>0.75346999999999997</v>
      </c>
      <c r="BH148">
        <v>0.77158000000000004</v>
      </c>
      <c r="BI148">
        <v>0.75512999999999997</v>
      </c>
      <c r="BJ148">
        <v>0.77768999999999999</v>
      </c>
      <c r="BK148">
        <v>0.83872999999999998</v>
      </c>
      <c r="BL148">
        <v>0.75327999999999995</v>
      </c>
      <c r="BM148">
        <v>0.74129</v>
      </c>
      <c r="BN148">
        <v>0.75048999999999999</v>
      </c>
      <c r="BO148">
        <v>0.74117999999999995</v>
      </c>
      <c r="BP148">
        <v>0.75736999999999999</v>
      </c>
      <c r="BQ148">
        <v>0.75344</v>
      </c>
      <c r="BR148">
        <v>0.88080999999999998</v>
      </c>
      <c r="BS148">
        <v>0.85524999999999995</v>
      </c>
      <c r="BT148">
        <v>0.74580999999999997</v>
      </c>
      <c r="BU148">
        <v>0.75380999999999998</v>
      </c>
      <c r="BV148">
        <v>0.75329999999999997</v>
      </c>
      <c r="BW148">
        <v>0.72736000000000001</v>
      </c>
      <c r="BX148">
        <v>0.74414000000000002</v>
      </c>
      <c r="BY148">
        <v>0.81674000000000002</v>
      </c>
      <c r="BZ148">
        <v>0.82533999999999996</v>
      </c>
      <c r="CA148">
        <v>0.80969999999999998</v>
      </c>
      <c r="CB148">
        <v>0.82628000000000001</v>
      </c>
      <c r="CC148">
        <v>0.84814000000000001</v>
      </c>
      <c r="CD148">
        <v>0.79720999999999997</v>
      </c>
      <c r="CE148">
        <v>0.79237999999999997</v>
      </c>
      <c r="CF148">
        <v>0.79993000000000003</v>
      </c>
      <c r="CG148">
        <v>0.79708999999999997</v>
      </c>
      <c r="CH148">
        <v>0.78881999999999997</v>
      </c>
      <c r="CI148">
        <v>0.79100000000000004</v>
      </c>
      <c r="CJ148">
        <v>0.79423999999999995</v>
      </c>
      <c r="CK148">
        <v>0.77163000000000004</v>
      </c>
      <c r="CL148">
        <v>0.79444999999999999</v>
      </c>
      <c r="CM148">
        <v>0.78452</v>
      </c>
      <c r="CN148">
        <v>0.79896999999999996</v>
      </c>
      <c r="CO148">
        <v>0.79508999999999996</v>
      </c>
      <c r="CP148">
        <v>0.83260999999999996</v>
      </c>
      <c r="CQ148">
        <v>0.70962999999999998</v>
      </c>
      <c r="CR148">
        <v>0.69645000000000001</v>
      </c>
      <c r="CS148">
        <v>0.71496999999999999</v>
      </c>
      <c r="CT148">
        <v>0.70189000000000001</v>
      </c>
      <c r="CU148">
        <v>0.51615</v>
      </c>
      <c r="CV148">
        <v>0.77798999999999996</v>
      </c>
      <c r="CW148">
        <v>0.7712</v>
      </c>
      <c r="CX148">
        <v>0.78415999999999997</v>
      </c>
      <c r="CY148">
        <v>0.78986000000000001</v>
      </c>
      <c r="CZ148">
        <v>0.83672999999999997</v>
      </c>
      <c r="DA148">
        <v>0.81666000000000005</v>
      </c>
      <c r="DB148">
        <v>0.82477999999999996</v>
      </c>
      <c r="DC148">
        <v>0.81294999999999995</v>
      </c>
      <c r="DD148">
        <v>0.79310999999999998</v>
      </c>
      <c r="DE148">
        <v>0.79054999999999997</v>
      </c>
      <c r="DF148">
        <v>0.78652</v>
      </c>
      <c r="DG148">
        <v>0.78885000000000005</v>
      </c>
      <c r="DH148">
        <v>0.82176000000000005</v>
      </c>
      <c r="DI148">
        <v>0.81423999999999996</v>
      </c>
      <c r="DJ148">
        <v>0.82230000000000003</v>
      </c>
      <c r="DK148">
        <v>0.80998999999999999</v>
      </c>
      <c r="DL148">
        <v>0.82394000000000001</v>
      </c>
      <c r="DM148">
        <v>0.84619999999999995</v>
      </c>
      <c r="DN148">
        <v>0.76424999999999998</v>
      </c>
      <c r="DO148">
        <v>0.76587000000000005</v>
      </c>
      <c r="DP148">
        <v>0.76095000000000002</v>
      </c>
      <c r="DQ148">
        <v>0.76878999999999997</v>
      </c>
      <c r="DR148">
        <v>0.65347</v>
      </c>
      <c r="DS148">
        <v>0.78441000000000005</v>
      </c>
      <c r="DT148">
        <v>0.79583000000000004</v>
      </c>
      <c r="DU148">
        <v>0.77790000000000004</v>
      </c>
      <c r="DV148">
        <v>0.80298000000000003</v>
      </c>
      <c r="DW148">
        <v>0.84208000000000005</v>
      </c>
      <c r="DX148">
        <v>0.78908</v>
      </c>
      <c r="DY148">
        <v>0.78856000000000004</v>
      </c>
      <c r="DZ148">
        <v>0.80008999999999997</v>
      </c>
      <c r="EA148">
        <v>0.83674999999999999</v>
      </c>
      <c r="EB148">
        <v>0.81674999999999998</v>
      </c>
      <c r="EC148">
        <v>0.82535999999999998</v>
      </c>
      <c r="ED148">
        <v>0.80969999999999998</v>
      </c>
      <c r="EE148">
        <v>0.82633000000000001</v>
      </c>
      <c r="EF148">
        <v>0.84811999999999999</v>
      </c>
      <c r="EG148">
        <v>0.74639999999999995</v>
      </c>
      <c r="EH148">
        <v>0.75636999999999999</v>
      </c>
      <c r="EI148">
        <v>0.74763000000000002</v>
      </c>
      <c r="EJ148">
        <v>0.76253000000000004</v>
      </c>
      <c r="EK148">
        <v>0.60024999999999995</v>
      </c>
      <c r="EL148">
        <v>0.74531000000000003</v>
      </c>
      <c r="EM148">
        <v>0.77027999999999996</v>
      </c>
      <c r="EN148">
        <v>0.74983</v>
      </c>
      <c r="EO148">
        <v>0.77766000000000002</v>
      </c>
      <c r="EP148">
        <v>0.83799999999999997</v>
      </c>
      <c r="EQ148">
        <v>0.77678000000000003</v>
      </c>
      <c r="ER148">
        <v>1</v>
      </c>
      <c r="ES148">
        <v>0.75956999999999997</v>
      </c>
    </row>
    <row r="149" spans="1:149" x14ac:dyDescent="0.25">
      <c r="A149" t="s">
        <v>63</v>
      </c>
      <c r="B149">
        <v>0.78322000000000003</v>
      </c>
      <c r="C149">
        <v>0.72929999999999995</v>
      </c>
      <c r="D149">
        <v>0.88985000000000003</v>
      </c>
      <c r="E149">
        <v>0.80664999999999998</v>
      </c>
      <c r="F149">
        <v>0.73899000000000004</v>
      </c>
      <c r="G149">
        <v>0.70865999999999996</v>
      </c>
      <c r="H149">
        <v>0.68747000000000003</v>
      </c>
      <c r="I149">
        <v>0.73890999999999996</v>
      </c>
      <c r="J149">
        <v>0.78219000000000005</v>
      </c>
      <c r="K149">
        <v>0.58857000000000004</v>
      </c>
      <c r="L149">
        <v>0.59387999999999996</v>
      </c>
      <c r="M149">
        <v>0.60760000000000003</v>
      </c>
      <c r="N149">
        <v>0.61973</v>
      </c>
      <c r="O149">
        <v>0.65371999999999997</v>
      </c>
      <c r="P149">
        <v>0.51522999999999997</v>
      </c>
      <c r="Q149">
        <v>0.52617999999999998</v>
      </c>
      <c r="R149">
        <v>0.53773000000000004</v>
      </c>
      <c r="S149">
        <v>0.56579000000000002</v>
      </c>
      <c r="T149">
        <v>0.61829000000000001</v>
      </c>
      <c r="U149">
        <v>0.71404000000000001</v>
      </c>
      <c r="V149">
        <v>0.70903000000000005</v>
      </c>
      <c r="W149">
        <v>0.74282999999999999</v>
      </c>
      <c r="X149">
        <v>0.73499999999999999</v>
      </c>
      <c r="Y149">
        <v>0.80410000000000004</v>
      </c>
      <c r="Z149">
        <v>0.71775</v>
      </c>
      <c r="AA149">
        <v>0.70435999999999999</v>
      </c>
      <c r="AB149">
        <v>0.71572000000000002</v>
      </c>
      <c r="AC149">
        <v>0.70109999999999995</v>
      </c>
      <c r="AD149">
        <v>0.70765</v>
      </c>
      <c r="AE149">
        <v>0.74987999999999999</v>
      </c>
      <c r="AF149">
        <v>0.85946</v>
      </c>
      <c r="AG149">
        <v>0.83487999999999996</v>
      </c>
      <c r="AH149">
        <v>0.71464000000000005</v>
      </c>
      <c r="AI149">
        <v>0.71325000000000005</v>
      </c>
      <c r="AJ149">
        <v>0.72045999999999999</v>
      </c>
      <c r="AK149">
        <v>0.69179000000000002</v>
      </c>
      <c r="AL149">
        <v>0.70755000000000001</v>
      </c>
      <c r="AM149">
        <v>0.77349000000000001</v>
      </c>
      <c r="AN149">
        <v>0.75827999999999995</v>
      </c>
      <c r="AO149">
        <v>0.79471000000000003</v>
      </c>
      <c r="AP149">
        <v>0.78195000000000003</v>
      </c>
      <c r="AQ149">
        <v>0.81547000000000003</v>
      </c>
      <c r="AR149">
        <v>0.73899000000000004</v>
      </c>
      <c r="AS149">
        <v>0.70865999999999996</v>
      </c>
      <c r="AT149">
        <v>0.68747000000000003</v>
      </c>
      <c r="AU149">
        <v>0.7389</v>
      </c>
      <c r="AV149">
        <v>0.78220000000000001</v>
      </c>
      <c r="AW149">
        <v>0.58414999999999995</v>
      </c>
      <c r="AX149">
        <v>0.59079999999999999</v>
      </c>
      <c r="AY149">
        <v>0.60455000000000003</v>
      </c>
      <c r="AZ149">
        <v>0.61489000000000005</v>
      </c>
      <c r="BA149">
        <v>0.65029999999999999</v>
      </c>
      <c r="BB149">
        <v>0.51287000000000005</v>
      </c>
      <c r="BC149">
        <v>0.52500000000000002</v>
      </c>
      <c r="BD149">
        <v>0.53722000000000003</v>
      </c>
      <c r="BE149">
        <v>0.56162999999999996</v>
      </c>
      <c r="BF149">
        <v>0.61355000000000004</v>
      </c>
      <c r="BG149">
        <v>0.71406000000000003</v>
      </c>
      <c r="BH149">
        <v>0.70904</v>
      </c>
      <c r="BI149">
        <v>0.74283999999999994</v>
      </c>
      <c r="BJ149">
        <v>0.73502000000000001</v>
      </c>
      <c r="BK149">
        <v>0.80410000000000004</v>
      </c>
      <c r="BL149">
        <v>0.71772999999999998</v>
      </c>
      <c r="BM149">
        <v>0.70435000000000003</v>
      </c>
      <c r="BN149">
        <v>0.71570999999999996</v>
      </c>
      <c r="BO149">
        <v>0.70109999999999995</v>
      </c>
      <c r="BP149">
        <v>0.70765</v>
      </c>
      <c r="BQ149">
        <v>0.74987999999999999</v>
      </c>
      <c r="BR149">
        <v>0.85946</v>
      </c>
      <c r="BS149">
        <v>0.83487999999999996</v>
      </c>
      <c r="BT149">
        <v>0.71464000000000005</v>
      </c>
      <c r="BU149">
        <v>0.71326000000000001</v>
      </c>
      <c r="BV149">
        <v>0.72045000000000003</v>
      </c>
      <c r="BW149">
        <v>0.69179000000000002</v>
      </c>
      <c r="BX149">
        <v>0.70755000000000001</v>
      </c>
      <c r="BY149">
        <v>0.77349999999999997</v>
      </c>
      <c r="BZ149">
        <v>0.75827</v>
      </c>
      <c r="CA149">
        <v>0.79473000000000005</v>
      </c>
      <c r="CB149">
        <v>0.78195999999999999</v>
      </c>
      <c r="CC149">
        <v>0.81547999999999998</v>
      </c>
      <c r="CD149">
        <v>0.75558000000000003</v>
      </c>
      <c r="CE149">
        <v>0.74736000000000002</v>
      </c>
      <c r="CF149">
        <v>0.76014000000000004</v>
      </c>
      <c r="CG149">
        <v>0.75177000000000005</v>
      </c>
      <c r="CH149">
        <v>0.73963999999999996</v>
      </c>
      <c r="CI149">
        <v>0.74594000000000005</v>
      </c>
      <c r="CJ149">
        <v>0.75061999999999995</v>
      </c>
      <c r="CK149">
        <v>0.74121000000000004</v>
      </c>
      <c r="CL149">
        <v>0.75163000000000002</v>
      </c>
      <c r="CM149">
        <v>0.73612999999999995</v>
      </c>
      <c r="CN149">
        <v>0.76015999999999995</v>
      </c>
      <c r="CO149">
        <v>0.74980000000000002</v>
      </c>
      <c r="CP149">
        <v>0.80300000000000005</v>
      </c>
      <c r="CQ149">
        <v>0.66871999999999998</v>
      </c>
      <c r="CR149">
        <v>0.65285000000000004</v>
      </c>
      <c r="CS149">
        <v>0.67432999999999998</v>
      </c>
      <c r="CT149">
        <v>0.65825</v>
      </c>
      <c r="CU149">
        <v>0.47797000000000001</v>
      </c>
      <c r="CV149">
        <v>0.73333000000000004</v>
      </c>
      <c r="CW149">
        <v>0.71480999999999995</v>
      </c>
      <c r="CX149">
        <v>0.75619000000000003</v>
      </c>
      <c r="CY149">
        <v>0.74167000000000005</v>
      </c>
      <c r="CZ149">
        <v>0.79954999999999998</v>
      </c>
      <c r="DA149">
        <v>0.77237999999999996</v>
      </c>
      <c r="DB149">
        <v>0.75966999999999996</v>
      </c>
      <c r="DC149">
        <v>0.79196</v>
      </c>
      <c r="DD149">
        <v>0.74114000000000002</v>
      </c>
      <c r="DE149">
        <v>0.73863000000000001</v>
      </c>
      <c r="DF149">
        <v>0.73597999999999997</v>
      </c>
      <c r="DG149">
        <v>0.73911000000000004</v>
      </c>
      <c r="DH149">
        <v>0.77668000000000004</v>
      </c>
      <c r="DI149">
        <v>0.76993999999999996</v>
      </c>
      <c r="DJ149">
        <v>0.75683</v>
      </c>
      <c r="DK149">
        <v>0.78978999999999999</v>
      </c>
      <c r="DL149">
        <v>0.77805000000000002</v>
      </c>
      <c r="DM149">
        <v>0.82050000000000001</v>
      </c>
      <c r="DN149">
        <v>0.71902999999999995</v>
      </c>
      <c r="DO149">
        <v>0.70979000000000003</v>
      </c>
      <c r="DP149">
        <v>0.73314000000000001</v>
      </c>
      <c r="DQ149">
        <v>0.72165000000000001</v>
      </c>
      <c r="DR149">
        <v>0.61075999999999997</v>
      </c>
      <c r="DS149">
        <v>0.74000999999999995</v>
      </c>
      <c r="DT149">
        <v>0.72597</v>
      </c>
      <c r="DU149">
        <v>0.76571</v>
      </c>
      <c r="DV149">
        <v>0.75621000000000005</v>
      </c>
      <c r="DW149">
        <v>0.80793999999999999</v>
      </c>
      <c r="DX149">
        <v>0.73899999999999999</v>
      </c>
      <c r="DY149">
        <v>0.74050000000000005</v>
      </c>
      <c r="DZ149">
        <v>0.75129000000000001</v>
      </c>
      <c r="EA149">
        <v>0.80889999999999995</v>
      </c>
      <c r="EB149">
        <v>0.77349999999999997</v>
      </c>
      <c r="EC149">
        <v>0.75829000000000002</v>
      </c>
      <c r="ED149">
        <v>0.79474</v>
      </c>
      <c r="EE149">
        <v>0.78203999999999996</v>
      </c>
      <c r="EF149">
        <v>0.81545999999999996</v>
      </c>
      <c r="EG149">
        <v>0.70474999999999999</v>
      </c>
      <c r="EH149">
        <v>0.70123000000000002</v>
      </c>
      <c r="EI149">
        <v>0.72697000000000001</v>
      </c>
      <c r="EJ149">
        <v>0.71950999999999998</v>
      </c>
      <c r="EK149">
        <v>0.57137000000000004</v>
      </c>
      <c r="EL149">
        <v>0.70948</v>
      </c>
      <c r="EM149">
        <v>0.70679000000000003</v>
      </c>
      <c r="EN149">
        <v>0.74309000000000003</v>
      </c>
      <c r="EO149">
        <v>0.73729999999999996</v>
      </c>
      <c r="EP149">
        <v>0.80845999999999996</v>
      </c>
      <c r="EQ149">
        <v>0.76948000000000005</v>
      </c>
      <c r="ER149">
        <v>0.75956999999999997</v>
      </c>
      <c r="ES149">
        <v>1</v>
      </c>
    </row>
  </sheetData>
  <conditionalFormatting sqref="B2:ES149">
    <cfRule type="colorScale" priority="1">
      <colorScale>
        <cfvo type="num" val="-1"/>
        <cfvo type="num" val="0"/>
        <cfvo type="num" val="1"/>
        <color theme="9"/>
        <color rgb="FFFFEB84"/>
        <color theme="9"/>
      </colorScale>
    </cfRule>
    <cfRule type="colorScale" priority="2">
      <colorScale>
        <cfvo type="num" val="-1"/>
        <cfvo type="num" val="0"/>
        <cfvo type="num" val="1"/>
        <color theme="9"/>
        <color rgb="FFFFEB84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462BC-02E8-448D-B0C3-AE069D246DE0}">
  <dimension ref="A1:ES149"/>
  <sheetViews>
    <sheetView topLeftCell="A40" workbookViewId="0">
      <selection activeCell="D84" sqref="D84"/>
    </sheetView>
  </sheetViews>
  <sheetFormatPr defaultColWidth="8.7109375" defaultRowHeight="15" x14ac:dyDescent="0.25"/>
  <cols>
    <col min="1" max="1" width="47" bestFit="1" customWidth="1"/>
  </cols>
  <sheetData>
    <row r="1" spans="1:149" ht="244.5" x14ac:dyDescent="0.25">
      <c r="A1" s="1"/>
      <c r="B1" s="1" t="s">
        <v>0</v>
      </c>
      <c r="C1" s="1" t="s">
        <v>1</v>
      </c>
      <c r="D1" s="1" t="s">
        <v>2</v>
      </c>
      <c r="E1" s="1" t="s">
        <v>3</v>
      </c>
      <c r="F1" s="1" t="s">
        <v>137</v>
      </c>
      <c r="G1" s="1" t="s">
        <v>144</v>
      </c>
      <c r="H1" s="1" t="s">
        <v>146</v>
      </c>
      <c r="I1" s="1" t="s">
        <v>64</v>
      </c>
      <c r="J1" s="1" t="s">
        <v>132</v>
      </c>
      <c r="K1" s="1" t="s">
        <v>65</v>
      </c>
      <c r="L1" s="1" t="s">
        <v>66</v>
      </c>
      <c r="M1" s="1" t="s">
        <v>67</v>
      </c>
      <c r="N1" s="1" t="s">
        <v>68</v>
      </c>
      <c r="O1" s="1" t="s">
        <v>69</v>
      </c>
      <c r="P1" s="1" t="s">
        <v>70</v>
      </c>
      <c r="Q1" s="1" t="s">
        <v>71</v>
      </c>
      <c r="R1" s="1" t="s">
        <v>72</v>
      </c>
      <c r="S1" s="1" t="s">
        <v>73</v>
      </c>
      <c r="T1" s="1" t="s">
        <v>74</v>
      </c>
      <c r="U1" s="1" t="s">
        <v>75</v>
      </c>
      <c r="V1" s="1" t="s">
        <v>76</v>
      </c>
      <c r="W1" s="1" t="s">
        <v>77</v>
      </c>
      <c r="X1" s="1" t="s">
        <v>78</v>
      </c>
      <c r="Y1" s="1" t="s">
        <v>79</v>
      </c>
      <c r="Z1" s="1" t="s">
        <v>80</v>
      </c>
      <c r="AA1" s="1" t="s">
        <v>81</v>
      </c>
      <c r="AB1" s="1" t="s">
        <v>82</v>
      </c>
      <c r="AC1" s="1" t="s">
        <v>83</v>
      </c>
      <c r="AD1" s="1" t="s">
        <v>84</v>
      </c>
      <c r="AE1" s="1" t="s">
        <v>85</v>
      </c>
      <c r="AF1" s="1" t="s">
        <v>86</v>
      </c>
      <c r="AG1" s="1" t="s">
        <v>87</v>
      </c>
      <c r="AH1" s="1" t="s">
        <v>88</v>
      </c>
      <c r="AI1" s="1" t="s">
        <v>89</v>
      </c>
      <c r="AJ1" s="1" t="s">
        <v>90</v>
      </c>
      <c r="AK1" s="1" t="s">
        <v>91</v>
      </c>
      <c r="AL1" s="1" t="s">
        <v>92</v>
      </c>
      <c r="AM1" s="1" t="s">
        <v>93</v>
      </c>
      <c r="AN1" s="1" t="s">
        <v>94</v>
      </c>
      <c r="AO1" s="1" t="s">
        <v>95</v>
      </c>
      <c r="AP1" s="1" t="s">
        <v>96</v>
      </c>
      <c r="AQ1" s="1" t="s">
        <v>97</v>
      </c>
      <c r="AR1" s="1" t="s">
        <v>138</v>
      </c>
      <c r="AS1" s="1" t="s">
        <v>145</v>
      </c>
      <c r="AT1" s="1" t="s">
        <v>147</v>
      </c>
      <c r="AU1" s="1" t="s">
        <v>98</v>
      </c>
      <c r="AV1" s="1" t="s">
        <v>133</v>
      </c>
      <c r="AW1" s="1" t="s">
        <v>99</v>
      </c>
      <c r="AX1" s="1" t="s">
        <v>100</v>
      </c>
      <c r="AY1" s="1" t="s">
        <v>101</v>
      </c>
      <c r="AZ1" s="1" t="s">
        <v>102</v>
      </c>
      <c r="BA1" s="1" t="s">
        <v>103</v>
      </c>
      <c r="BB1" s="1" t="s">
        <v>104</v>
      </c>
      <c r="BC1" s="1" t="s">
        <v>105</v>
      </c>
      <c r="BD1" s="1" t="s">
        <v>106</v>
      </c>
      <c r="BE1" s="1" t="s">
        <v>107</v>
      </c>
      <c r="BF1" s="1" t="s">
        <v>108</v>
      </c>
      <c r="BG1" s="1" t="s">
        <v>109</v>
      </c>
      <c r="BH1" s="1" t="s">
        <v>110</v>
      </c>
      <c r="BI1" s="1" t="s">
        <v>111</v>
      </c>
      <c r="BJ1" s="1" t="s">
        <v>112</v>
      </c>
      <c r="BK1" s="1" t="s">
        <v>113</v>
      </c>
      <c r="BL1" s="1" t="s">
        <v>114</v>
      </c>
      <c r="BM1" s="1" t="s">
        <v>115</v>
      </c>
      <c r="BN1" s="1" t="s">
        <v>116</v>
      </c>
      <c r="BO1" s="1" t="s">
        <v>117</v>
      </c>
      <c r="BP1" s="1" t="s">
        <v>118</v>
      </c>
      <c r="BQ1" s="1" t="s">
        <v>119</v>
      </c>
      <c r="BR1" s="1" t="s">
        <v>120</v>
      </c>
      <c r="BS1" s="1" t="s">
        <v>121</v>
      </c>
      <c r="BT1" s="1" t="s">
        <v>122</v>
      </c>
      <c r="BU1" s="1" t="s">
        <v>123</v>
      </c>
      <c r="BV1" s="1" t="s">
        <v>124</v>
      </c>
      <c r="BW1" s="1" t="s">
        <v>125</v>
      </c>
      <c r="BX1" s="1" t="s">
        <v>126</v>
      </c>
      <c r="BY1" s="1" t="s">
        <v>127</v>
      </c>
      <c r="BZ1" s="1" t="s">
        <v>128</v>
      </c>
      <c r="CA1" s="1" t="s">
        <v>129</v>
      </c>
      <c r="CB1" s="1" t="s">
        <v>130</v>
      </c>
      <c r="CC1" s="1" t="s">
        <v>131</v>
      </c>
      <c r="CD1" s="1" t="s">
        <v>46</v>
      </c>
      <c r="CE1" s="1" t="s">
        <v>47</v>
      </c>
      <c r="CF1" s="1" t="s">
        <v>48</v>
      </c>
      <c r="CG1" s="1" t="s">
        <v>139</v>
      </c>
      <c r="CH1" s="1" t="s">
        <v>140</v>
      </c>
      <c r="CI1" s="1" t="s">
        <v>4</v>
      </c>
      <c r="CJ1" s="1" t="s">
        <v>5</v>
      </c>
      <c r="CK1" s="1" t="s">
        <v>134</v>
      </c>
      <c r="CL1" s="1" t="s">
        <v>49</v>
      </c>
      <c r="CM1" s="1" t="s">
        <v>50</v>
      </c>
      <c r="CN1" s="1" t="s">
        <v>51</v>
      </c>
      <c r="CO1" s="1" t="s">
        <v>6</v>
      </c>
      <c r="CP1" s="1" t="s">
        <v>7</v>
      </c>
      <c r="CQ1" s="1" t="s">
        <v>8</v>
      </c>
      <c r="CR1" s="1" t="s">
        <v>9</v>
      </c>
      <c r="CS1" s="1" t="s">
        <v>10</v>
      </c>
      <c r="CT1" s="1" t="s">
        <v>11</v>
      </c>
      <c r="CU1" s="1" t="s">
        <v>12</v>
      </c>
      <c r="CV1" s="1" t="s">
        <v>13</v>
      </c>
      <c r="CW1" s="1" t="s">
        <v>14</v>
      </c>
      <c r="CX1" s="1" t="s">
        <v>15</v>
      </c>
      <c r="CY1" s="1" t="s">
        <v>16</v>
      </c>
      <c r="CZ1" s="1" t="s">
        <v>17</v>
      </c>
      <c r="DA1" s="1" t="s">
        <v>52</v>
      </c>
      <c r="DB1" s="1" t="s">
        <v>53</v>
      </c>
      <c r="DC1" s="1" t="s">
        <v>54</v>
      </c>
      <c r="DD1" s="1" t="s">
        <v>141</v>
      </c>
      <c r="DE1" s="1" t="s">
        <v>142</v>
      </c>
      <c r="DF1" s="1" t="s">
        <v>18</v>
      </c>
      <c r="DG1" s="1" t="s">
        <v>19</v>
      </c>
      <c r="DH1" s="1" t="s">
        <v>135</v>
      </c>
      <c r="DI1" s="1" t="s">
        <v>55</v>
      </c>
      <c r="DJ1" s="1" t="s">
        <v>56</v>
      </c>
      <c r="DK1" s="1" t="s">
        <v>57</v>
      </c>
      <c r="DL1" s="1" t="s">
        <v>20</v>
      </c>
      <c r="DM1" s="1" t="s">
        <v>21</v>
      </c>
      <c r="DN1" s="1" t="s">
        <v>22</v>
      </c>
      <c r="DO1" s="1" t="s">
        <v>23</v>
      </c>
      <c r="DP1" s="1" t="s">
        <v>24</v>
      </c>
      <c r="DQ1" s="1" t="s">
        <v>25</v>
      </c>
      <c r="DR1" s="1" t="s">
        <v>26</v>
      </c>
      <c r="DS1" s="1" t="s">
        <v>27</v>
      </c>
      <c r="DT1" s="1" t="s">
        <v>28</v>
      </c>
      <c r="DU1" s="1" t="s">
        <v>29</v>
      </c>
      <c r="DV1" s="1" t="s">
        <v>30</v>
      </c>
      <c r="DW1" s="1" t="s">
        <v>31</v>
      </c>
      <c r="DX1" s="1" t="s">
        <v>143</v>
      </c>
      <c r="DY1" s="1" t="s">
        <v>32</v>
      </c>
      <c r="DZ1" s="1" t="s">
        <v>33</v>
      </c>
      <c r="EA1" s="1" t="s">
        <v>136</v>
      </c>
      <c r="EB1" s="1" t="s">
        <v>58</v>
      </c>
      <c r="EC1" s="1" t="s">
        <v>59</v>
      </c>
      <c r="ED1" s="1" t="s">
        <v>60</v>
      </c>
      <c r="EE1" s="1" t="s">
        <v>34</v>
      </c>
      <c r="EF1" s="1" t="s">
        <v>35</v>
      </c>
      <c r="EG1" s="1" t="s">
        <v>36</v>
      </c>
      <c r="EH1" s="1" t="s">
        <v>37</v>
      </c>
      <c r="EI1" s="5" t="s">
        <v>38</v>
      </c>
      <c r="EJ1" s="5" t="s">
        <v>39</v>
      </c>
      <c r="EK1" s="5" t="s">
        <v>40</v>
      </c>
      <c r="EL1" s="5" t="s">
        <v>41</v>
      </c>
      <c r="EM1" s="5" t="s">
        <v>42</v>
      </c>
      <c r="EN1" s="5" t="s">
        <v>43</v>
      </c>
      <c r="EO1" s="5" t="s">
        <v>44</v>
      </c>
      <c r="EP1" s="5" t="s">
        <v>45</v>
      </c>
      <c r="EQ1" s="5" t="s">
        <v>61</v>
      </c>
      <c r="ER1" s="5" t="s">
        <v>62</v>
      </c>
      <c r="ES1" s="5" t="s">
        <v>63</v>
      </c>
    </row>
    <row r="2" spans="1:149" x14ac:dyDescent="0.25">
      <c r="A2" t="s">
        <v>0</v>
      </c>
      <c r="B2">
        <v>0</v>
      </c>
      <c r="C2">
        <v>0.01</v>
      </c>
      <c r="D2">
        <v>0.02</v>
      </c>
      <c r="E2">
        <v>0</v>
      </c>
      <c r="F2">
        <v>0.01</v>
      </c>
      <c r="G2">
        <v>0.03</v>
      </c>
      <c r="H2">
        <v>0.03</v>
      </c>
      <c r="I2">
        <v>0.01</v>
      </c>
      <c r="J2">
        <v>0</v>
      </c>
      <c r="K2">
        <v>0.02</v>
      </c>
      <c r="L2">
        <v>0.02</v>
      </c>
      <c r="M2">
        <v>0.02</v>
      </c>
      <c r="N2">
        <v>0.02</v>
      </c>
      <c r="O2">
        <v>0.02</v>
      </c>
      <c r="P2">
        <v>0.03</v>
      </c>
      <c r="Q2">
        <v>0.02</v>
      </c>
      <c r="R2">
        <v>0.02</v>
      </c>
      <c r="S2">
        <v>0.02</v>
      </c>
      <c r="T2">
        <v>0.02</v>
      </c>
      <c r="U2">
        <v>0.03</v>
      </c>
      <c r="V2">
        <v>0.02</v>
      </c>
      <c r="W2">
        <v>0.04</v>
      </c>
      <c r="X2">
        <v>0.02</v>
      </c>
      <c r="Y2">
        <v>0</v>
      </c>
      <c r="Z2">
        <v>0.01</v>
      </c>
      <c r="AA2">
        <v>0.01</v>
      </c>
      <c r="AB2">
        <v>0.01</v>
      </c>
      <c r="AC2">
        <v>0.02</v>
      </c>
      <c r="AD2">
        <v>0.02</v>
      </c>
      <c r="AE2">
        <v>0.01</v>
      </c>
      <c r="AF2">
        <v>0.03</v>
      </c>
      <c r="AG2">
        <v>0.03</v>
      </c>
      <c r="AH2">
        <v>0.02</v>
      </c>
      <c r="AI2">
        <v>0.02</v>
      </c>
      <c r="AJ2">
        <v>0.01</v>
      </c>
      <c r="AK2">
        <v>0.05</v>
      </c>
      <c r="AL2">
        <v>0.03</v>
      </c>
      <c r="AM2">
        <v>0</v>
      </c>
      <c r="AN2">
        <v>0.01</v>
      </c>
      <c r="AO2">
        <v>0.01</v>
      </c>
      <c r="AP2">
        <v>0</v>
      </c>
      <c r="AQ2">
        <v>0</v>
      </c>
      <c r="AR2">
        <v>0.01</v>
      </c>
      <c r="AS2">
        <v>0.03</v>
      </c>
      <c r="AT2">
        <v>0.03</v>
      </c>
      <c r="AU2">
        <v>0.01</v>
      </c>
      <c r="AV2">
        <v>0</v>
      </c>
      <c r="AW2">
        <v>0.02</v>
      </c>
      <c r="AX2">
        <v>0.02</v>
      </c>
      <c r="AY2">
        <v>0.02</v>
      </c>
      <c r="AZ2">
        <v>0.02</v>
      </c>
      <c r="BA2">
        <v>0.02</v>
      </c>
      <c r="BB2">
        <v>0.02</v>
      </c>
      <c r="BC2">
        <v>0.02</v>
      </c>
      <c r="BD2">
        <v>0.02</v>
      </c>
      <c r="BE2">
        <v>0.02</v>
      </c>
      <c r="BF2">
        <v>0.02</v>
      </c>
      <c r="BG2">
        <v>0.03</v>
      </c>
      <c r="BH2">
        <v>0.02</v>
      </c>
      <c r="BI2">
        <v>0.04</v>
      </c>
      <c r="BJ2">
        <v>0.02</v>
      </c>
      <c r="BK2">
        <v>0</v>
      </c>
      <c r="BL2">
        <v>0.01</v>
      </c>
      <c r="BM2">
        <v>0.01</v>
      </c>
      <c r="BN2">
        <v>0.01</v>
      </c>
      <c r="BO2">
        <v>0.02</v>
      </c>
      <c r="BP2">
        <v>0.02</v>
      </c>
      <c r="BQ2">
        <v>0.01</v>
      </c>
      <c r="BR2">
        <v>0.03</v>
      </c>
      <c r="BS2">
        <v>0.03</v>
      </c>
      <c r="BT2">
        <v>0.02</v>
      </c>
      <c r="BU2">
        <v>0.02</v>
      </c>
      <c r="BV2">
        <v>0.01</v>
      </c>
      <c r="BW2">
        <v>0.05</v>
      </c>
      <c r="BX2">
        <v>0.03</v>
      </c>
      <c r="BY2">
        <v>0</v>
      </c>
      <c r="BZ2">
        <v>0.01</v>
      </c>
      <c r="CA2">
        <v>0.01</v>
      </c>
      <c r="CB2">
        <v>0</v>
      </c>
      <c r="CC2">
        <v>0</v>
      </c>
      <c r="CD2">
        <v>0.01</v>
      </c>
      <c r="CE2">
        <v>0.01</v>
      </c>
      <c r="CF2">
        <v>0.01</v>
      </c>
      <c r="CG2">
        <v>0.01</v>
      </c>
      <c r="CH2">
        <v>0.01</v>
      </c>
      <c r="CI2">
        <v>0.01</v>
      </c>
      <c r="CJ2">
        <v>0.01</v>
      </c>
      <c r="CK2">
        <v>0.01</v>
      </c>
      <c r="CL2">
        <v>0.01</v>
      </c>
      <c r="CM2">
        <v>0.01</v>
      </c>
      <c r="CN2">
        <v>0.01</v>
      </c>
      <c r="CO2">
        <v>0.01</v>
      </c>
      <c r="CP2">
        <v>0.01</v>
      </c>
      <c r="CQ2">
        <v>0.02</v>
      </c>
      <c r="CR2">
        <v>0.02</v>
      </c>
      <c r="CS2">
        <v>0.02</v>
      </c>
      <c r="CT2">
        <v>0.02</v>
      </c>
      <c r="CU2">
        <v>0.03</v>
      </c>
      <c r="CV2">
        <v>0.02</v>
      </c>
      <c r="CW2">
        <v>0.02</v>
      </c>
      <c r="CX2">
        <v>0.01</v>
      </c>
      <c r="CY2">
        <v>0.01</v>
      </c>
      <c r="CZ2">
        <v>0.01</v>
      </c>
      <c r="DA2">
        <v>0.01</v>
      </c>
      <c r="DB2">
        <v>0.01</v>
      </c>
      <c r="DC2">
        <v>0.01</v>
      </c>
      <c r="DD2">
        <v>0.01</v>
      </c>
      <c r="DE2">
        <v>0.01</v>
      </c>
      <c r="DF2">
        <v>0.01</v>
      </c>
      <c r="DG2">
        <v>0.01</v>
      </c>
      <c r="DH2">
        <v>0.01</v>
      </c>
      <c r="DI2">
        <v>0.01</v>
      </c>
      <c r="DJ2">
        <v>0.01</v>
      </c>
      <c r="DK2">
        <v>0.01</v>
      </c>
      <c r="DL2">
        <v>0.01</v>
      </c>
      <c r="DM2">
        <v>0.01</v>
      </c>
      <c r="DN2">
        <v>0.01</v>
      </c>
      <c r="DO2">
        <v>0.01</v>
      </c>
      <c r="DP2">
        <v>0.01</v>
      </c>
      <c r="DQ2">
        <v>0.01</v>
      </c>
      <c r="DR2">
        <v>0.01</v>
      </c>
      <c r="DS2">
        <v>0.01</v>
      </c>
      <c r="DT2">
        <v>0.01</v>
      </c>
      <c r="DU2">
        <v>0.01</v>
      </c>
      <c r="DV2">
        <v>0.01</v>
      </c>
      <c r="DW2">
        <v>0.01</v>
      </c>
      <c r="DX2">
        <v>0.01</v>
      </c>
      <c r="DY2">
        <v>0.01</v>
      </c>
      <c r="DZ2">
        <v>0.01</v>
      </c>
      <c r="EA2">
        <v>0.01</v>
      </c>
      <c r="EB2">
        <v>0</v>
      </c>
      <c r="EC2">
        <v>0.01</v>
      </c>
      <c r="ED2">
        <v>0.01</v>
      </c>
      <c r="EE2">
        <v>0</v>
      </c>
      <c r="EF2">
        <v>0</v>
      </c>
      <c r="EG2">
        <v>0.04</v>
      </c>
      <c r="EH2">
        <v>0.02</v>
      </c>
      <c r="EI2">
        <v>0.03</v>
      </c>
      <c r="EJ2">
        <v>0.02</v>
      </c>
      <c r="EK2">
        <v>0.15</v>
      </c>
      <c r="EL2">
        <v>0.04</v>
      </c>
      <c r="EM2">
        <v>0.03</v>
      </c>
      <c r="EN2">
        <v>0.04</v>
      </c>
      <c r="EO2">
        <v>0.03</v>
      </c>
      <c r="EP2">
        <v>0.01</v>
      </c>
      <c r="EQ2">
        <v>0.04</v>
      </c>
      <c r="ER2">
        <v>0.02</v>
      </c>
      <c r="ES2">
        <v>0.02</v>
      </c>
    </row>
    <row r="3" spans="1:149" x14ac:dyDescent="0.25">
      <c r="A3" t="s">
        <v>1</v>
      </c>
      <c r="B3">
        <v>0.01</v>
      </c>
      <c r="C3">
        <v>0</v>
      </c>
      <c r="D3">
        <v>0.02</v>
      </c>
      <c r="E3">
        <v>0.02</v>
      </c>
      <c r="F3">
        <v>0.02</v>
      </c>
      <c r="G3">
        <v>0.02</v>
      </c>
      <c r="H3">
        <v>0.01</v>
      </c>
      <c r="I3">
        <v>0</v>
      </c>
      <c r="J3">
        <v>0.02</v>
      </c>
      <c r="K3">
        <v>0.03</v>
      </c>
      <c r="L3">
        <v>0.03</v>
      </c>
      <c r="M3">
        <v>0.03</v>
      </c>
      <c r="N3">
        <v>0.03</v>
      </c>
      <c r="O3">
        <v>0.03</v>
      </c>
      <c r="P3">
        <v>0.03</v>
      </c>
      <c r="Q3">
        <v>0.03</v>
      </c>
      <c r="R3">
        <v>0.03</v>
      </c>
      <c r="S3">
        <v>0.03</v>
      </c>
      <c r="T3">
        <v>0.03</v>
      </c>
      <c r="U3">
        <v>0.03</v>
      </c>
      <c r="V3">
        <v>0.02</v>
      </c>
      <c r="W3">
        <v>0.03</v>
      </c>
      <c r="X3">
        <v>0.02</v>
      </c>
      <c r="Y3">
        <v>0.02</v>
      </c>
      <c r="Z3">
        <v>0.02</v>
      </c>
      <c r="AA3">
        <v>0.03</v>
      </c>
      <c r="AB3">
        <v>0.02</v>
      </c>
      <c r="AC3">
        <v>0.02</v>
      </c>
      <c r="AD3">
        <v>0.02</v>
      </c>
      <c r="AE3">
        <v>0.02</v>
      </c>
      <c r="AF3">
        <v>0.03</v>
      </c>
      <c r="AG3">
        <v>0.04</v>
      </c>
      <c r="AH3">
        <v>0.02</v>
      </c>
      <c r="AI3">
        <v>0.02</v>
      </c>
      <c r="AJ3">
        <v>0.02</v>
      </c>
      <c r="AK3">
        <v>0.03</v>
      </c>
      <c r="AL3">
        <v>0.02</v>
      </c>
      <c r="AM3">
        <v>0.02</v>
      </c>
      <c r="AN3">
        <v>0.02</v>
      </c>
      <c r="AO3">
        <v>0.02</v>
      </c>
      <c r="AP3">
        <v>0.02</v>
      </c>
      <c r="AQ3">
        <v>0.02</v>
      </c>
      <c r="AR3">
        <v>0.02</v>
      </c>
      <c r="AS3">
        <v>0.02</v>
      </c>
      <c r="AT3">
        <v>0.01</v>
      </c>
      <c r="AU3">
        <v>0</v>
      </c>
      <c r="AV3">
        <v>0.02</v>
      </c>
      <c r="AW3">
        <v>0.03</v>
      </c>
      <c r="AX3">
        <v>0.03</v>
      </c>
      <c r="AY3">
        <v>0.03</v>
      </c>
      <c r="AZ3">
        <v>0.03</v>
      </c>
      <c r="BA3">
        <v>0.03</v>
      </c>
      <c r="BB3">
        <v>0.03</v>
      </c>
      <c r="BC3">
        <v>0.03</v>
      </c>
      <c r="BD3">
        <v>0.03</v>
      </c>
      <c r="BE3">
        <v>0.03</v>
      </c>
      <c r="BF3">
        <v>0.03</v>
      </c>
      <c r="BG3">
        <v>0.03</v>
      </c>
      <c r="BH3">
        <v>0.02</v>
      </c>
      <c r="BI3">
        <v>0.03</v>
      </c>
      <c r="BJ3">
        <v>0.02</v>
      </c>
      <c r="BK3">
        <v>0.02</v>
      </c>
      <c r="BL3">
        <v>0.02</v>
      </c>
      <c r="BM3">
        <v>0.03</v>
      </c>
      <c r="BN3">
        <v>0.02</v>
      </c>
      <c r="BO3">
        <v>0.02</v>
      </c>
      <c r="BP3">
        <v>0.02</v>
      </c>
      <c r="BQ3">
        <v>0.02</v>
      </c>
      <c r="BR3">
        <v>0.03</v>
      </c>
      <c r="BS3">
        <v>0.04</v>
      </c>
      <c r="BT3">
        <v>0.02</v>
      </c>
      <c r="BU3">
        <v>0.02</v>
      </c>
      <c r="BV3">
        <v>0.02</v>
      </c>
      <c r="BW3">
        <v>0.03</v>
      </c>
      <c r="BX3">
        <v>0.02</v>
      </c>
      <c r="BY3">
        <v>0.02</v>
      </c>
      <c r="BZ3">
        <v>0.02</v>
      </c>
      <c r="CA3">
        <v>0.02</v>
      </c>
      <c r="CB3">
        <v>0.02</v>
      </c>
      <c r="CC3">
        <v>0.02</v>
      </c>
      <c r="CD3">
        <v>0.02</v>
      </c>
      <c r="CE3">
        <v>0.03</v>
      </c>
      <c r="CF3">
        <v>0.02</v>
      </c>
      <c r="CG3">
        <v>0.02</v>
      </c>
      <c r="CH3">
        <v>0.03</v>
      </c>
      <c r="CI3">
        <v>0.03</v>
      </c>
      <c r="CJ3">
        <v>0.02</v>
      </c>
      <c r="CK3">
        <v>0.02</v>
      </c>
      <c r="CL3">
        <v>0.02</v>
      </c>
      <c r="CM3">
        <v>0.02</v>
      </c>
      <c r="CN3">
        <v>0.02</v>
      </c>
      <c r="CO3">
        <v>0.02</v>
      </c>
      <c r="CP3">
        <v>0.02</v>
      </c>
      <c r="CQ3">
        <v>0.03</v>
      </c>
      <c r="CR3">
        <v>0.03</v>
      </c>
      <c r="CS3">
        <v>0.03</v>
      </c>
      <c r="CT3">
        <v>0.03</v>
      </c>
      <c r="CU3">
        <v>0.04</v>
      </c>
      <c r="CV3">
        <v>0.03</v>
      </c>
      <c r="CW3">
        <v>0.03</v>
      </c>
      <c r="CX3">
        <v>0.03</v>
      </c>
      <c r="CY3">
        <v>0.03</v>
      </c>
      <c r="CZ3">
        <v>0.02</v>
      </c>
      <c r="DA3">
        <v>0.02</v>
      </c>
      <c r="DB3">
        <v>0.02</v>
      </c>
      <c r="DC3">
        <v>0.02</v>
      </c>
      <c r="DD3">
        <v>0.02</v>
      </c>
      <c r="DE3">
        <v>0.03</v>
      </c>
      <c r="DF3">
        <v>0.02</v>
      </c>
      <c r="DG3">
        <v>0.02</v>
      </c>
      <c r="DH3">
        <v>0.02</v>
      </c>
      <c r="DI3">
        <v>0.02</v>
      </c>
      <c r="DJ3">
        <v>0.02</v>
      </c>
      <c r="DK3">
        <v>0.02</v>
      </c>
      <c r="DL3">
        <v>0.02</v>
      </c>
      <c r="DM3">
        <v>0.02</v>
      </c>
      <c r="DN3">
        <v>0.02</v>
      </c>
      <c r="DO3">
        <v>0.02</v>
      </c>
      <c r="DP3">
        <v>0.02</v>
      </c>
      <c r="DQ3">
        <v>0.02</v>
      </c>
      <c r="DR3">
        <v>0.03</v>
      </c>
      <c r="DS3">
        <v>0.03</v>
      </c>
      <c r="DT3">
        <v>0.02</v>
      </c>
      <c r="DU3">
        <v>0.03</v>
      </c>
      <c r="DV3">
        <v>0.02</v>
      </c>
      <c r="DW3">
        <v>0.02</v>
      </c>
      <c r="DX3">
        <v>0.02</v>
      </c>
      <c r="DY3">
        <v>0.01</v>
      </c>
      <c r="DZ3">
        <v>0.01</v>
      </c>
      <c r="EA3">
        <v>0.02</v>
      </c>
      <c r="EB3">
        <v>0.02</v>
      </c>
      <c r="EC3">
        <v>0.02</v>
      </c>
      <c r="ED3">
        <v>0.02</v>
      </c>
      <c r="EE3">
        <v>0.02</v>
      </c>
      <c r="EF3">
        <v>0.02</v>
      </c>
      <c r="EG3">
        <v>0.03</v>
      </c>
      <c r="EH3">
        <v>0.02</v>
      </c>
      <c r="EI3">
        <v>0.02</v>
      </c>
      <c r="EJ3">
        <v>0.02</v>
      </c>
      <c r="EK3">
        <v>0.13</v>
      </c>
      <c r="EL3">
        <v>0.03</v>
      </c>
      <c r="EM3">
        <v>0.02</v>
      </c>
      <c r="EN3">
        <v>0.03</v>
      </c>
      <c r="EO3">
        <v>0.02</v>
      </c>
      <c r="EP3">
        <v>0.02</v>
      </c>
      <c r="EQ3">
        <v>0.04</v>
      </c>
      <c r="ER3">
        <v>0.03</v>
      </c>
      <c r="ES3">
        <v>0.03</v>
      </c>
    </row>
    <row r="4" spans="1:149" x14ac:dyDescent="0.25">
      <c r="A4" t="s">
        <v>2</v>
      </c>
      <c r="B4">
        <v>0.02</v>
      </c>
      <c r="C4">
        <v>0.02</v>
      </c>
      <c r="D4">
        <v>0</v>
      </c>
      <c r="E4">
        <v>0.01</v>
      </c>
      <c r="F4">
        <v>0.02</v>
      </c>
      <c r="G4">
        <v>0.03</v>
      </c>
      <c r="H4">
        <v>0.04</v>
      </c>
      <c r="I4">
        <v>0.02</v>
      </c>
      <c r="J4">
        <v>0.02</v>
      </c>
      <c r="K4">
        <v>0.03</v>
      </c>
      <c r="L4">
        <v>0.03</v>
      </c>
      <c r="M4">
        <v>0.02</v>
      </c>
      <c r="N4">
        <v>0.03</v>
      </c>
      <c r="O4">
        <v>0.03</v>
      </c>
      <c r="P4">
        <v>0.03</v>
      </c>
      <c r="Q4">
        <v>0.03</v>
      </c>
      <c r="R4">
        <v>0.02</v>
      </c>
      <c r="S4">
        <v>0.03</v>
      </c>
      <c r="T4">
        <v>0.03</v>
      </c>
      <c r="U4">
        <v>0.04</v>
      </c>
      <c r="V4">
        <v>0.03</v>
      </c>
      <c r="W4">
        <v>0.04</v>
      </c>
      <c r="X4">
        <v>0.03</v>
      </c>
      <c r="Y4">
        <v>0.01</v>
      </c>
      <c r="Z4">
        <v>0.03</v>
      </c>
      <c r="AA4">
        <v>0.02</v>
      </c>
      <c r="AB4">
        <v>0.02</v>
      </c>
      <c r="AC4">
        <v>0.03</v>
      </c>
      <c r="AD4">
        <v>0.02</v>
      </c>
      <c r="AE4">
        <v>0.02</v>
      </c>
      <c r="AF4">
        <v>0.02</v>
      </c>
      <c r="AG4">
        <v>0.02</v>
      </c>
      <c r="AH4">
        <v>0.02</v>
      </c>
      <c r="AI4">
        <v>0.02</v>
      </c>
      <c r="AJ4">
        <v>0.02</v>
      </c>
      <c r="AK4">
        <v>0.05</v>
      </c>
      <c r="AL4">
        <v>0.03</v>
      </c>
      <c r="AM4">
        <v>0.02</v>
      </c>
      <c r="AN4">
        <v>0.02</v>
      </c>
      <c r="AO4">
        <v>0.02</v>
      </c>
      <c r="AP4">
        <v>0.02</v>
      </c>
      <c r="AQ4">
        <v>0.01</v>
      </c>
      <c r="AR4">
        <v>0.02</v>
      </c>
      <c r="AS4">
        <v>0.03</v>
      </c>
      <c r="AT4">
        <v>0.04</v>
      </c>
      <c r="AU4">
        <v>0.02</v>
      </c>
      <c r="AV4">
        <v>0.02</v>
      </c>
      <c r="AW4">
        <v>0.03</v>
      </c>
      <c r="AX4">
        <v>0.03</v>
      </c>
      <c r="AY4">
        <v>0.02</v>
      </c>
      <c r="AZ4">
        <v>0.03</v>
      </c>
      <c r="BA4">
        <v>0.03</v>
      </c>
      <c r="BB4">
        <v>0.03</v>
      </c>
      <c r="BC4">
        <v>0.03</v>
      </c>
      <c r="BD4">
        <v>0.02</v>
      </c>
      <c r="BE4">
        <v>0.03</v>
      </c>
      <c r="BF4">
        <v>0.03</v>
      </c>
      <c r="BG4">
        <v>0.04</v>
      </c>
      <c r="BH4">
        <v>0.03</v>
      </c>
      <c r="BI4">
        <v>0.04</v>
      </c>
      <c r="BJ4">
        <v>0.03</v>
      </c>
      <c r="BK4">
        <v>0.01</v>
      </c>
      <c r="BL4">
        <v>0.03</v>
      </c>
      <c r="BM4">
        <v>0.02</v>
      </c>
      <c r="BN4">
        <v>0.02</v>
      </c>
      <c r="BO4">
        <v>0.02</v>
      </c>
      <c r="BP4">
        <v>0.02</v>
      </c>
      <c r="BQ4">
        <v>0.02</v>
      </c>
      <c r="BR4">
        <v>0.02</v>
      </c>
      <c r="BS4">
        <v>0.02</v>
      </c>
      <c r="BT4">
        <v>0.02</v>
      </c>
      <c r="BU4">
        <v>0.02</v>
      </c>
      <c r="BV4">
        <v>0.02</v>
      </c>
      <c r="BW4">
        <v>0.05</v>
      </c>
      <c r="BX4">
        <v>0.03</v>
      </c>
      <c r="BY4">
        <v>0.02</v>
      </c>
      <c r="BZ4">
        <v>0.02</v>
      </c>
      <c r="CA4">
        <v>0.02</v>
      </c>
      <c r="CB4">
        <v>0.02</v>
      </c>
      <c r="CC4">
        <v>0.01</v>
      </c>
      <c r="CD4">
        <v>0.02</v>
      </c>
      <c r="CE4">
        <v>0.02</v>
      </c>
      <c r="CF4">
        <v>0.02</v>
      </c>
      <c r="CG4">
        <v>0.02</v>
      </c>
      <c r="CH4">
        <v>0.02</v>
      </c>
      <c r="CI4">
        <v>0.02</v>
      </c>
      <c r="CJ4">
        <v>0.02</v>
      </c>
      <c r="CK4">
        <v>0.02</v>
      </c>
      <c r="CL4">
        <v>0.02</v>
      </c>
      <c r="CM4">
        <v>0.02</v>
      </c>
      <c r="CN4">
        <v>0.02</v>
      </c>
      <c r="CO4">
        <v>0.02</v>
      </c>
      <c r="CP4">
        <v>0.02</v>
      </c>
      <c r="CQ4">
        <v>0.03</v>
      </c>
      <c r="CR4">
        <v>0.03</v>
      </c>
      <c r="CS4">
        <v>0.03</v>
      </c>
      <c r="CT4">
        <v>0.03</v>
      </c>
      <c r="CU4">
        <v>0.03</v>
      </c>
      <c r="CV4">
        <v>0.03</v>
      </c>
      <c r="CW4">
        <v>0.03</v>
      </c>
      <c r="CX4">
        <v>0.02</v>
      </c>
      <c r="CY4">
        <v>0.02</v>
      </c>
      <c r="CZ4">
        <v>0.02</v>
      </c>
      <c r="DA4">
        <v>0.02</v>
      </c>
      <c r="DB4">
        <v>0.02</v>
      </c>
      <c r="DC4">
        <v>0.02</v>
      </c>
      <c r="DD4">
        <v>0.02</v>
      </c>
      <c r="DE4">
        <v>0.02</v>
      </c>
      <c r="DF4">
        <v>0.02</v>
      </c>
      <c r="DG4">
        <v>0.02</v>
      </c>
      <c r="DH4">
        <v>0.02</v>
      </c>
      <c r="DI4">
        <v>0.02</v>
      </c>
      <c r="DJ4">
        <v>0.02</v>
      </c>
      <c r="DK4">
        <v>0.02</v>
      </c>
      <c r="DL4">
        <v>0.02</v>
      </c>
      <c r="DM4">
        <v>0.01</v>
      </c>
      <c r="DN4">
        <v>0.02</v>
      </c>
      <c r="DO4">
        <v>0.02</v>
      </c>
      <c r="DP4">
        <v>0.02</v>
      </c>
      <c r="DQ4">
        <v>0.02</v>
      </c>
      <c r="DR4">
        <v>0.03</v>
      </c>
      <c r="DS4">
        <v>0.02</v>
      </c>
      <c r="DT4">
        <v>0.02</v>
      </c>
      <c r="DU4">
        <v>0.02</v>
      </c>
      <c r="DV4">
        <v>0.02</v>
      </c>
      <c r="DW4">
        <v>0.02</v>
      </c>
      <c r="DX4">
        <v>0.02</v>
      </c>
      <c r="DY4">
        <v>0.02</v>
      </c>
      <c r="DZ4">
        <v>0.02</v>
      </c>
      <c r="EA4">
        <v>0.01</v>
      </c>
      <c r="EB4">
        <v>0.02</v>
      </c>
      <c r="EC4">
        <v>0.02</v>
      </c>
      <c r="ED4">
        <v>0.02</v>
      </c>
      <c r="EE4">
        <v>0.02</v>
      </c>
      <c r="EF4">
        <v>0.01</v>
      </c>
      <c r="EG4">
        <v>0.04</v>
      </c>
      <c r="EH4">
        <v>0.02</v>
      </c>
      <c r="EI4">
        <v>0.03</v>
      </c>
      <c r="EJ4">
        <v>0.03</v>
      </c>
      <c r="EK4">
        <v>0.13</v>
      </c>
      <c r="EL4">
        <v>0.04</v>
      </c>
      <c r="EM4">
        <v>0.03</v>
      </c>
      <c r="EN4">
        <v>0.04</v>
      </c>
      <c r="EO4">
        <v>0.03</v>
      </c>
      <c r="EP4">
        <v>0.01</v>
      </c>
      <c r="EQ4">
        <v>0.01</v>
      </c>
      <c r="ER4">
        <v>0.01</v>
      </c>
      <c r="ES4">
        <v>0.01</v>
      </c>
    </row>
    <row r="5" spans="1:149" x14ac:dyDescent="0.25">
      <c r="A5" t="s">
        <v>3</v>
      </c>
      <c r="B5">
        <v>0</v>
      </c>
      <c r="C5">
        <v>0.02</v>
      </c>
      <c r="D5">
        <v>0.01</v>
      </c>
      <c r="E5">
        <v>0</v>
      </c>
      <c r="F5">
        <v>0.01</v>
      </c>
      <c r="G5">
        <v>0.03</v>
      </c>
      <c r="H5">
        <v>0.03</v>
      </c>
      <c r="I5">
        <v>0.01</v>
      </c>
      <c r="J5">
        <v>0</v>
      </c>
      <c r="K5">
        <v>0.03</v>
      </c>
      <c r="L5">
        <v>0.02</v>
      </c>
      <c r="M5">
        <v>0.02</v>
      </c>
      <c r="N5">
        <v>0.02</v>
      </c>
      <c r="O5">
        <v>0.02</v>
      </c>
      <c r="P5">
        <v>0.03</v>
      </c>
      <c r="Q5">
        <v>0.02</v>
      </c>
      <c r="R5">
        <v>0.02</v>
      </c>
      <c r="S5">
        <v>0.02</v>
      </c>
      <c r="T5">
        <v>0.02</v>
      </c>
      <c r="U5">
        <v>0.03</v>
      </c>
      <c r="V5">
        <v>0.02</v>
      </c>
      <c r="W5">
        <v>0.03</v>
      </c>
      <c r="X5">
        <v>0.02</v>
      </c>
      <c r="Y5">
        <v>0</v>
      </c>
      <c r="Z5">
        <v>0.02</v>
      </c>
      <c r="AA5">
        <v>0.02</v>
      </c>
      <c r="AB5">
        <v>0.01</v>
      </c>
      <c r="AC5">
        <v>0.02</v>
      </c>
      <c r="AD5">
        <v>0.02</v>
      </c>
      <c r="AE5">
        <v>0.02</v>
      </c>
      <c r="AF5">
        <v>0.03</v>
      </c>
      <c r="AG5">
        <v>0.03</v>
      </c>
      <c r="AH5">
        <v>0.02</v>
      </c>
      <c r="AI5">
        <v>0.02</v>
      </c>
      <c r="AJ5">
        <v>0.02</v>
      </c>
      <c r="AK5">
        <v>0.05</v>
      </c>
      <c r="AL5">
        <v>0.03</v>
      </c>
      <c r="AM5">
        <v>0</v>
      </c>
      <c r="AN5">
        <v>0.01</v>
      </c>
      <c r="AO5">
        <v>0</v>
      </c>
      <c r="AP5">
        <v>0</v>
      </c>
      <c r="AQ5">
        <v>0</v>
      </c>
      <c r="AR5">
        <v>0.01</v>
      </c>
      <c r="AS5">
        <v>0.03</v>
      </c>
      <c r="AT5">
        <v>0.03</v>
      </c>
      <c r="AU5">
        <v>0.01</v>
      </c>
      <c r="AV5">
        <v>0</v>
      </c>
      <c r="AW5">
        <v>0.03</v>
      </c>
      <c r="AX5">
        <v>0.02</v>
      </c>
      <c r="AY5">
        <v>0.02</v>
      </c>
      <c r="AZ5">
        <v>0.02</v>
      </c>
      <c r="BA5">
        <v>0.02</v>
      </c>
      <c r="BB5">
        <v>0.03</v>
      </c>
      <c r="BC5">
        <v>0.02</v>
      </c>
      <c r="BD5">
        <v>0.02</v>
      </c>
      <c r="BE5">
        <v>0.02</v>
      </c>
      <c r="BF5">
        <v>0.02</v>
      </c>
      <c r="BG5">
        <v>0.03</v>
      </c>
      <c r="BH5">
        <v>0.02</v>
      </c>
      <c r="BI5">
        <v>0.03</v>
      </c>
      <c r="BJ5">
        <v>0.02</v>
      </c>
      <c r="BK5">
        <v>0</v>
      </c>
      <c r="BL5">
        <v>0.02</v>
      </c>
      <c r="BM5">
        <v>0.02</v>
      </c>
      <c r="BN5">
        <v>0.01</v>
      </c>
      <c r="BO5">
        <v>0.02</v>
      </c>
      <c r="BP5">
        <v>0.02</v>
      </c>
      <c r="BQ5">
        <v>0.02</v>
      </c>
      <c r="BR5">
        <v>0.03</v>
      </c>
      <c r="BS5">
        <v>0.03</v>
      </c>
      <c r="BT5">
        <v>0.02</v>
      </c>
      <c r="BU5">
        <v>0.02</v>
      </c>
      <c r="BV5">
        <v>0.02</v>
      </c>
      <c r="BW5">
        <v>0.05</v>
      </c>
      <c r="BX5">
        <v>0.03</v>
      </c>
      <c r="BY5">
        <v>0</v>
      </c>
      <c r="BZ5">
        <v>0.01</v>
      </c>
      <c r="CA5">
        <v>0</v>
      </c>
      <c r="CB5">
        <v>0</v>
      </c>
      <c r="CC5">
        <v>0</v>
      </c>
      <c r="CD5">
        <v>0.01</v>
      </c>
      <c r="CE5">
        <v>0.01</v>
      </c>
      <c r="CF5">
        <v>0.01</v>
      </c>
      <c r="CG5">
        <v>0.01</v>
      </c>
      <c r="CH5">
        <v>0.01</v>
      </c>
      <c r="CI5">
        <v>0.01</v>
      </c>
      <c r="CJ5">
        <v>0.01</v>
      </c>
      <c r="CK5">
        <v>0.01</v>
      </c>
      <c r="CL5">
        <v>0.01</v>
      </c>
      <c r="CM5">
        <v>0.01</v>
      </c>
      <c r="CN5">
        <v>0.01</v>
      </c>
      <c r="CO5">
        <v>0.01</v>
      </c>
      <c r="CP5">
        <v>0.01</v>
      </c>
      <c r="CQ5">
        <v>0.02</v>
      </c>
      <c r="CR5">
        <v>0.02</v>
      </c>
      <c r="CS5">
        <v>0.02</v>
      </c>
      <c r="CT5">
        <v>0.02</v>
      </c>
      <c r="CU5">
        <v>0.03</v>
      </c>
      <c r="CV5">
        <v>0.02</v>
      </c>
      <c r="CW5">
        <v>0.02</v>
      </c>
      <c r="CX5">
        <v>0.01</v>
      </c>
      <c r="CY5">
        <v>0.01</v>
      </c>
      <c r="CZ5">
        <v>0.01</v>
      </c>
      <c r="DA5">
        <v>0.01</v>
      </c>
      <c r="DB5">
        <v>0.01</v>
      </c>
      <c r="DC5">
        <v>0.01</v>
      </c>
      <c r="DD5">
        <v>0.01</v>
      </c>
      <c r="DE5">
        <v>0.01</v>
      </c>
      <c r="DF5">
        <v>0.01</v>
      </c>
      <c r="DG5">
        <v>0.01</v>
      </c>
      <c r="DH5">
        <v>0.01</v>
      </c>
      <c r="DI5">
        <v>0.01</v>
      </c>
      <c r="DJ5">
        <v>0.01</v>
      </c>
      <c r="DK5">
        <v>0.01</v>
      </c>
      <c r="DL5">
        <v>0.01</v>
      </c>
      <c r="DM5">
        <v>0.01</v>
      </c>
      <c r="DN5">
        <v>0.01</v>
      </c>
      <c r="DO5">
        <v>0.01</v>
      </c>
      <c r="DP5">
        <v>0.01</v>
      </c>
      <c r="DQ5">
        <v>0.01</v>
      </c>
      <c r="DR5">
        <v>0.02</v>
      </c>
      <c r="DS5">
        <v>0.01</v>
      </c>
      <c r="DT5">
        <v>0.01</v>
      </c>
      <c r="DU5">
        <v>0.01</v>
      </c>
      <c r="DV5">
        <v>0</v>
      </c>
      <c r="DW5">
        <v>0</v>
      </c>
      <c r="DX5">
        <v>0.01</v>
      </c>
      <c r="DY5">
        <v>0.01</v>
      </c>
      <c r="DZ5">
        <v>0.01</v>
      </c>
      <c r="EA5">
        <v>0</v>
      </c>
      <c r="EB5">
        <v>0</v>
      </c>
      <c r="EC5">
        <v>0.01</v>
      </c>
      <c r="ED5">
        <v>0</v>
      </c>
      <c r="EE5">
        <v>0</v>
      </c>
      <c r="EF5">
        <v>0</v>
      </c>
      <c r="EG5">
        <v>0.04</v>
      </c>
      <c r="EH5">
        <v>0.02</v>
      </c>
      <c r="EI5">
        <v>0.03</v>
      </c>
      <c r="EJ5">
        <v>0.02</v>
      </c>
      <c r="EK5">
        <v>0.15</v>
      </c>
      <c r="EL5">
        <v>0.04</v>
      </c>
      <c r="EM5">
        <v>0.02</v>
      </c>
      <c r="EN5">
        <v>0.04</v>
      </c>
      <c r="EO5">
        <v>0.03</v>
      </c>
      <c r="EP5">
        <v>0</v>
      </c>
      <c r="EQ5">
        <v>0.03</v>
      </c>
      <c r="ER5">
        <v>0.02</v>
      </c>
      <c r="ES5">
        <v>0.02</v>
      </c>
    </row>
    <row r="6" spans="1:149" x14ac:dyDescent="0.25">
      <c r="A6" t="s">
        <v>137</v>
      </c>
      <c r="B6">
        <v>0.01</v>
      </c>
      <c r="C6">
        <v>0.02</v>
      </c>
      <c r="D6">
        <v>0.02</v>
      </c>
      <c r="E6">
        <v>0.01</v>
      </c>
      <c r="F6">
        <v>0</v>
      </c>
      <c r="G6">
        <v>0.03</v>
      </c>
      <c r="H6">
        <v>0.03</v>
      </c>
      <c r="I6">
        <v>0.01</v>
      </c>
      <c r="J6">
        <v>0.01</v>
      </c>
      <c r="K6">
        <v>0.02</v>
      </c>
      <c r="L6">
        <v>0.02</v>
      </c>
      <c r="M6">
        <v>0.02</v>
      </c>
      <c r="N6">
        <v>0.02</v>
      </c>
      <c r="O6">
        <v>0.02</v>
      </c>
      <c r="P6">
        <v>0.02</v>
      </c>
      <c r="Q6">
        <v>0.02</v>
      </c>
      <c r="R6">
        <v>0.02</v>
      </c>
      <c r="S6">
        <v>0.02</v>
      </c>
      <c r="T6">
        <v>0.02</v>
      </c>
      <c r="U6">
        <v>0.03</v>
      </c>
      <c r="V6">
        <v>0.02</v>
      </c>
      <c r="W6">
        <v>0.04</v>
      </c>
      <c r="X6">
        <v>0.03</v>
      </c>
      <c r="Y6">
        <v>0.01</v>
      </c>
      <c r="Z6">
        <v>0.01</v>
      </c>
      <c r="AA6">
        <v>0.01</v>
      </c>
      <c r="AB6">
        <v>0.01</v>
      </c>
      <c r="AC6">
        <v>0.01</v>
      </c>
      <c r="AD6">
        <v>0.01</v>
      </c>
      <c r="AE6">
        <v>0.01</v>
      </c>
      <c r="AF6">
        <v>0.03</v>
      </c>
      <c r="AG6">
        <v>0.04</v>
      </c>
      <c r="AH6">
        <v>0.01</v>
      </c>
      <c r="AI6">
        <v>0.02</v>
      </c>
      <c r="AJ6">
        <v>0.01</v>
      </c>
      <c r="AK6">
        <v>0.06</v>
      </c>
      <c r="AL6">
        <v>0.03</v>
      </c>
      <c r="AM6">
        <v>0.01</v>
      </c>
      <c r="AN6">
        <v>0.01</v>
      </c>
      <c r="AO6">
        <v>0.01</v>
      </c>
      <c r="AP6">
        <v>0.01</v>
      </c>
      <c r="AQ6">
        <v>0.01</v>
      </c>
      <c r="AR6">
        <v>0</v>
      </c>
      <c r="AS6">
        <v>0.03</v>
      </c>
      <c r="AT6">
        <v>0.03</v>
      </c>
      <c r="AU6">
        <v>0.01</v>
      </c>
      <c r="AV6">
        <v>0.01</v>
      </c>
      <c r="AW6">
        <v>0.02</v>
      </c>
      <c r="AX6">
        <v>0.02</v>
      </c>
      <c r="AY6">
        <v>0.02</v>
      </c>
      <c r="AZ6">
        <v>0.02</v>
      </c>
      <c r="BA6">
        <v>0.02</v>
      </c>
      <c r="BB6">
        <v>0.02</v>
      </c>
      <c r="BC6">
        <v>0.02</v>
      </c>
      <c r="BD6">
        <v>0.02</v>
      </c>
      <c r="BE6">
        <v>0.02</v>
      </c>
      <c r="BF6">
        <v>0.02</v>
      </c>
      <c r="BG6">
        <v>0.03</v>
      </c>
      <c r="BH6">
        <v>0.02</v>
      </c>
      <c r="BI6">
        <v>0.04</v>
      </c>
      <c r="BJ6">
        <v>0.03</v>
      </c>
      <c r="BK6">
        <v>0.01</v>
      </c>
      <c r="BL6">
        <v>0.01</v>
      </c>
      <c r="BM6">
        <v>0.01</v>
      </c>
      <c r="BN6">
        <v>0.01</v>
      </c>
      <c r="BO6">
        <v>0.01</v>
      </c>
      <c r="BP6">
        <v>0.01</v>
      </c>
      <c r="BQ6">
        <v>0.01</v>
      </c>
      <c r="BR6">
        <v>0.03</v>
      </c>
      <c r="BS6">
        <v>0.04</v>
      </c>
      <c r="BT6">
        <v>0.01</v>
      </c>
      <c r="BU6">
        <v>0.02</v>
      </c>
      <c r="BV6">
        <v>0.01</v>
      </c>
      <c r="BW6">
        <v>0.06</v>
      </c>
      <c r="BX6">
        <v>0.03</v>
      </c>
      <c r="BY6">
        <v>0.01</v>
      </c>
      <c r="BZ6">
        <v>0.01</v>
      </c>
      <c r="CA6">
        <v>0.01</v>
      </c>
      <c r="CB6">
        <v>0.01</v>
      </c>
      <c r="CC6">
        <v>0.01</v>
      </c>
      <c r="CD6">
        <v>0.01</v>
      </c>
      <c r="CE6">
        <v>0.01</v>
      </c>
      <c r="CF6">
        <v>0.01</v>
      </c>
      <c r="CG6">
        <v>0.01</v>
      </c>
      <c r="CH6">
        <v>0.01</v>
      </c>
      <c r="CI6">
        <v>0.01</v>
      </c>
      <c r="CJ6">
        <v>0.01</v>
      </c>
      <c r="CK6">
        <v>0.02</v>
      </c>
      <c r="CL6">
        <v>0.01</v>
      </c>
      <c r="CM6">
        <v>0.01</v>
      </c>
      <c r="CN6">
        <v>0.01</v>
      </c>
      <c r="CO6">
        <v>0.01</v>
      </c>
      <c r="CP6">
        <v>0.01</v>
      </c>
      <c r="CQ6">
        <v>0.01</v>
      </c>
      <c r="CR6">
        <v>0.01</v>
      </c>
      <c r="CS6">
        <v>0.01</v>
      </c>
      <c r="CT6">
        <v>0.01</v>
      </c>
      <c r="CU6">
        <v>0.03</v>
      </c>
      <c r="CV6">
        <v>0.02</v>
      </c>
      <c r="CW6">
        <v>0.01</v>
      </c>
      <c r="CX6">
        <v>0.02</v>
      </c>
      <c r="CY6">
        <v>0.01</v>
      </c>
      <c r="CZ6">
        <v>0.01</v>
      </c>
      <c r="DA6">
        <v>0.01</v>
      </c>
      <c r="DB6">
        <v>0.01</v>
      </c>
      <c r="DC6">
        <v>0.01</v>
      </c>
      <c r="DD6">
        <v>0.01</v>
      </c>
      <c r="DE6">
        <v>0.01</v>
      </c>
      <c r="DF6">
        <v>0.01</v>
      </c>
      <c r="DG6">
        <v>0.01</v>
      </c>
      <c r="DH6">
        <v>0.01</v>
      </c>
      <c r="DI6">
        <v>0.01</v>
      </c>
      <c r="DJ6">
        <v>0.01</v>
      </c>
      <c r="DK6">
        <v>0.01</v>
      </c>
      <c r="DL6">
        <v>0.01</v>
      </c>
      <c r="DM6">
        <v>0.01</v>
      </c>
      <c r="DN6">
        <v>0.01</v>
      </c>
      <c r="DO6">
        <v>0.01</v>
      </c>
      <c r="DP6">
        <v>0.01</v>
      </c>
      <c r="DQ6">
        <v>0.01</v>
      </c>
      <c r="DR6">
        <v>0.02</v>
      </c>
      <c r="DS6">
        <v>0.02</v>
      </c>
      <c r="DT6">
        <v>0.01</v>
      </c>
      <c r="DU6">
        <v>0.02</v>
      </c>
      <c r="DV6">
        <v>0.01</v>
      </c>
      <c r="DW6">
        <v>0.01</v>
      </c>
      <c r="DX6">
        <v>0</v>
      </c>
      <c r="DY6">
        <v>0.01</v>
      </c>
      <c r="DZ6">
        <v>0.01</v>
      </c>
      <c r="EA6">
        <v>0.02</v>
      </c>
      <c r="EB6">
        <v>0.01</v>
      </c>
      <c r="EC6">
        <v>0.01</v>
      </c>
      <c r="ED6">
        <v>0.01</v>
      </c>
      <c r="EE6">
        <v>0.01</v>
      </c>
      <c r="EF6">
        <v>0.01</v>
      </c>
      <c r="EG6">
        <v>0.04</v>
      </c>
      <c r="EH6">
        <v>0.02</v>
      </c>
      <c r="EI6">
        <v>0.03</v>
      </c>
      <c r="EJ6">
        <v>0.02</v>
      </c>
      <c r="EK6">
        <v>0.14000000000000001</v>
      </c>
      <c r="EL6">
        <v>0.04</v>
      </c>
      <c r="EM6">
        <v>0.03</v>
      </c>
      <c r="EN6">
        <v>0.04</v>
      </c>
      <c r="EO6">
        <v>0.03</v>
      </c>
      <c r="EP6">
        <v>0.01</v>
      </c>
      <c r="EQ6">
        <v>0.04</v>
      </c>
      <c r="ER6">
        <v>0.03</v>
      </c>
      <c r="ES6">
        <v>0.03</v>
      </c>
    </row>
    <row r="7" spans="1:149" x14ac:dyDescent="0.25">
      <c r="A7" t="s">
        <v>144</v>
      </c>
      <c r="B7">
        <v>0.03</v>
      </c>
      <c r="C7">
        <v>0.02</v>
      </c>
      <c r="D7">
        <v>0.03</v>
      </c>
      <c r="E7">
        <v>0.03</v>
      </c>
      <c r="F7">
        <v>0.03</v>
      </c>
      <c r="G7">
        <v>0</v>
      </c>
      <c r="H7">
        <v>0.01</v>
      </c>
      <c r="I7">
        <v>0.02</v>
      </c>
      <c r="J7">
        <v>0.03</v>
      </c>
      <c r="K7">
        <v>0.04</v>
      </c>
      <c r="L7">
        <v>0.04</v>
      </c>
      <c r="M7">
        <v>0.04</v>
      </c>
      <c r="N7">
        <v>0.04</v>
      </c>
      <c r="O7">
        <v>0.04</v>
      </c>
      <c r="P7">
        <v>0.04</v>
      </c>
      <c r="Q7">
        <v>0.04</v>
      </c>
      <c r="R7">
        <v>0.04</v>
      </c>
      <c r="S7">
        <v>0.04</v>
      </c>
      <c r="T7">
        <v>0.04</v>
      </c>
      <c r="U7">
        <v>0.03</v>
      </c>
      <c r="V7">
        <v>0.03</v>
      </c>
      <c r="W7">
        <v>0.03</v>
      </c>
      <c r="X7">
        <v>0.03</v>
      </c>
      <c r="Y7">
        <v>0.03</v>
      </c>
      <c r="Z7">
        <v>0.04</v>
      </c>
      <c r="AA7">
        <v>0.05</v>
      </c>
      <c r="AB7">
        <v>0.04</v>
      </c>
      <c r="AC7">
        <v>0.04</v>
      </c>
      <c r="AD7">
        <v>0.04</v>
      </c>
      <c r="AE7">
        <v>0.04</v>
      </c>
      <c r="AF7">
        <v>0.04</v>
      </c>
      <c r="AG7">
        <v>0.04</v>
      </c>
      <c r="AH7">
        <v>0.04</v>
      </c>
      <c r="AI7">
        <v>0.04</v>
      </c>
      <c r="AJ7">
        <v>0.03</v>
      </c>
      <c r="AK7">
        <v>0.01</v>
      </c>
      <c r="AL7">
        <v>0.01</v>
      </c>
      <c r="AM7">
        <v>0.03</v>
      </c>
      <c r="AN7">
        <v>0.03</v>
      </c>
      <c r="AO7">
        <v>0.03</v>
      </c>
      <c r="AP7">
        <v>0.03</v>
      </c>
      <c r="AQ7">
        <v>0.03</v>
      </c>
      <c r="AR7">
        <v>0.03</v>
      </c>
      <c r="AS7">
        <v>0</v>
      </c>
      <c r="AT7">
        <v>0.01</v>
      </c>
      <c r="AU7">
        <v>0.02</v>
      </c>
      <c r="AV7">
        <v>0.03</v>
      </c>
      <c r="AW7">
        <v>0.04</v>
      </c>
      <c r="AX7">
        <v>0.04</v>
      </c>
      <c r="AY7">
        <v>0.04</v>
      </c>
      <c r="AZ7">
        <v>0.04</v>
      </c>
      <c r="BA7">
        <v>0.04</v>
      </c>
      <c r="BB7">
        <v>0.04</v>
      </c>
      <c r="BC7">
        <v>0.04</v>
      </c>
      <c r="BD7">
        <v>0.04</v>
      </c>
      <c r="BE7">
        <v>0.04</v>
      </c>
      <c r="BF7">
        <v>0.04</v>
      </c>
      <c r="BG7">
        <v>0.03</v>
      </c>
      <c r="BH7">
        <v>0.03</v>
      </c>
      <c r="BI7">
        <v>0.03</v>
      </c>
      <c r="BJ7">
        <v>0.03</v>
      </c>
      <c r="BK7">
        <v>0.03</v>
      </c>
      <c r="BL7">
        <v>0.04</v>
      </c>
      <c r="BM7">
        <v>0.05</v>
      </c>
      <c r="BN7">
        <v>0.04</v>
      </c>
      <c r="BO7">
        <v>0.04</v>
      </c>
      <c r="BP7">
        <v>0.04</v>
      </c>
      <c r="BQ7">
        <v>0.04</v>
      </c>
      <c r="BR7">
        <v>0.04</v>
      </c>
      <c r="BS7">
        <v>0.04</v>
      </c>
      <c r="BT7">
        <v>0.04</v>
      </c>
      <c r="BU7">
        <v>0.04</v>
      </c>
      <c r="BV7">
        <v>0.03</v>
      </c>
      <c r="BW7">
        <v>0.01</v>
      </c>
      <c r="BX7">
        <v>0.01</v>
      </c>
      <c r="BY7">
        <v>0.03</v>
      </c>
      <c r="BZ7">
        <v>0.03</v>
      </c>
      <c r="CA7">
        <v>0.03</v>
      </c>
      <c r="CB7">
        <v>0.03</v>
      </c>
      <c r="CC7">
        <v>0.03</v>
      </c>
      <c r="CD7">
        <v>0.04</v>
      </c>
      <c r="CE7">
        <v>0.04</v>
      </c>
      <c r="CF7">
        <v>0.04</v>
      </c>
      <c r="CG7">
        <v>0.04</v>
      </c>
      <c r="CH7">
        <v>0.04</v>
      </c>
      <c r="CI7">
        <v>0.04</v>
      </c>
      <c r="CJ7">
        <v>0.04</v>
      </c>
      <c r="CK7">
        <v>0.04</v>
      </c>
      <c r="CL7">
        <v>0.04</v>
      </c>
      <c r="CM7">
        <v>0.04</v>
      </c>
      <c r="CN7">
        <v>0.04</v>
      </c>
      <c r="CO7">
        <v>0.04</v>
      </c>
      <c r="CP7">
        <v>0.04</v>
      </c>
      <c r="CQ7">
        <v>0.04</v>
      </c>
      <c r="CR7">
        <v>0.05</v>
      </c>
      <c r="CS7">
        <v>0.04</v>
      </c>
      <c r="CT7">
        <v>0.04</v>
      </c>
      <c r="CU7">
        <v>0.06</v>
      </c>
      <c r="CV7">
        <v>0.04</v>
      </c>
      <c r="CW7">
        <v>0.04</v>
      </c>
      <c r="CX7">
        <v>0.04</v>
      </c>
      <c r="CY7">
        <v>0.04</v>
      </c>
      <c r="CZ7">
        <v>0.03</v>
      </c>
      <c r="DA7">
        <v>0.04</v>
      </c>
      <c r="DB7">
        <v>0.04</v>
      </c>
      <c r="DC7">
        <v>0.04</v>
      </c>
      <c r="DD7">
        <v>0.04</v>
      </c>
      <c r="DE7">
        <v>0.04</v>
      </c>
      <c r="DF7">
        <v>0.04</v>
      </c>
      <c r="DG7">
        <v>0.04</v>
      </c>
      <c r="DH7">
        <v>0.04</v>
      </c>
      <c r="DI7">
        <v>0.04</v>
      </c>
      <c r="DJ7">
        <v>0.04</v>
      </c>
      <c r="DK7">
        <v>0.04</v>
      </c>
      <c r="DL7">
        <v>0.04</v>
      </c>
      <c r="DM7">
        <v>0.03</v>
      </c>
      <c r="DN7">
        <v>0.04</v>
      </c>
      <c r="DO7">
        <v>0.04</v>
      </c>
      <c r="DP7">
        <v>0.04</v>
      </c>
      <c r="DQ7">
        <v>0.04</v>
      </c>
      <c r="DR7">
        <v>0.04</v>
      </c>
      <c r="DS7">
        <v>0.04</v>
      </c>
      <c r="DT7">
        <v>0.04</v>
      </c>
      <c r="DU7">
        <v>0.04</v>
      </c>
      <c r="DV7">
        <v>0.03</v>
      </c>
      <c r="DW7">
        <v>0.03</v>
      </c>
      <c r="DX7">
        <v>0.03</v>
      </c>
      <c r="DY7">
        <v>0.02</v>
      </c>
      <c r="DZ7">
        <v>0.02</v>
      </c>
      <c r="EA7">
        <v>0.03</v>
      </c>
      <c r="EB7">
        <v>0.03</v>
      </c>
      <c r="EC7">
        <v>0.03</v>
      </c>
      <c r="ED7">
        <v>0.03</v>
      </c>
      <c r="EE7">
        <v>0.03</v>
      </c>
      <c r="EF7">
        <v>0.03</v>
      </c>
      <c r="EG7">
        <v>0.03</v>
      </c>
      <c r="EH7">
        <v>0.03</v>
      </c>
      <c r="EI7">
        <v>0.03</v>
      </c>
      <c r="EJ7">
        <v>0.03</v>
      </c>
      <c r="EK7">
        <v>0.1</v>
      </c>
      <c r="EL7">
        <v>0.03</v>
      </c>
      <c r="EM7">
        <v>0.03</v>
      </c>
      <c r="EN7">
        <v>0.03</v>
      </c>
      <c r="EO7">
        <v>0.02</v>
      </c>
      <c r="EP7">
        <v>0.03</v>
      </c>
      <c r="EQ7">
        <v>0.04</v>
      </c>
      <c r="ER7">
        <v>0.04</v>
      </c>
      <c r="ES7">
        <v>0.03</v>
      </c>
    </row>
    <row r="8" spans="1:149" x14ac:dyDescent="0.25">
      <c r="A8" t="s">
        <v>146</v>
      </c>
      <c r="B8">
        <v>0.03</v>
      </c>
      <c r="C8">
        <v>0.01</v>
      </c>
      <c r="D8">
        <v>0.04</v>
      </c>
      <c r="E8">
        <v>0.03</v>
      </c>
      <c r="F8">
        <v>0.03</v>
      </c>
      <c r="G8">
        <v>0.01</v>
      </c>
      <c r="H8">
        <v>0</v>
      </c>
      <c r="I8">
        <v>0.02</v>
      </c>
      <c r="J8">
        <v>0.03</v>
      </c>
      <c r="K8">
        <v>0.04</v>
      </c>
      <c r="L8">
        <v>0.04</v>
      </c>
      <c r="M8">
        <v>0.04</v>
      </c>
      <c r="N8">
        <v>0.04</v>
      </c>
      <c r="O8">
        <v>0.04</v>
      </c>
      <c r="P8">
        <v>0.05</v>
      </c>
      <c r="Q8">
        <v>0.04</v>
      </c>
      <c r="R8">
        <v>0.04</v>
      </c>
      <c r="S8">
        <v>0.05</v>
      </c>
      <c r="T8">
        <v>0.04</v>
      </c>
      <c r="U8">
        <v>0.04</v>
      </c>
      <c r="V8">
        <v>0.03</v>
      </c>
      <c r="W8">
        <v>0.03</v>
      </c>
      <c r="X8">
        <v>0.03</v>
      </c>
      <c r="Y8">
        <v>0.03</v>
      </c>
      <c r="Z8">
        <v>0.04</v>
      </c>
      <c r="AA8">
        <v>0.04</v>
      </c>
      <c r="AB8">
        <v>0.04</v>
      </c>
      <c r="AC8">
        <v>0.04</v>
      </c>
      <c r="AD8">
        <v>0.04</v>
      </c>
      <c r="AE8">
        <v>0.04</v>
      </c>
      <c r="AF8">
        <v>0.04</v>
      </c>
      <c r="AG8">
        <v>0.04</v>
      </c>
      <c r="AH8">
        <v>0.04</v>
      </c>
      <c r="AI8">
        <v>0.04</v>
      </c>
      <c r="AJ8">
        <v>0.03</v>
      </c>
      <c r="AK8">
        <v>0.02</v>
      </c>
      <c r="AL8">
        <v>0.01</v>
      </c>
      <c r="AM8">
        <v>0.03</v>
      </c>
      <c r="AN8">
        <v>0.03</v>
      </c>
      <c r="AO8">
        <v>0.03</v>
      </c>
      <c r="AP8">
        <v>0.03</v>
      </c>
      <c r="AQ8">
        <v>0.03</v>
      </c>
      <c r="AR8">
        <v>0.03</v>
      </c>
      <c r="AS8">
        <v>0.01</v>
      </c>
      <c r="AT8">
        <v>0</v>
      </c>
      <c r="AU8">
        <v>0.02</v>
      </c>
      <c r="AV8">
        <v>0.03</v>
      </c>
      <c r="AW8">
        <v>0.04</v>
      </c>
      <c r="AX8">
        <v>0.04</v>
      </c>
      <c r="AY8">
        <v>0.04</v>
      </c>
      <c r="AZ8">
        <v>0.05</v>
      </c>
      <c r="BA8">
        <v>0.04</v>
      </c>
      <c r="BB8">
        <v>0.05</v>
      </c>
      <c r="BC8">
        <v>0.05</v>
      </c>
      <c r="BD8">
        <v>0.04</v>
      </c>
      <c r="BE8">
        <v>0.05</v>
      </c>
      <c r="BF8">
        <v>0.05</v>
      </c>
      <c r="BG8">
        <v>0.04</v>
      </c>
      <c r="BH8">
        <v>0.03</v>
      </c>
      <c r="BI8">
        <v>0.03</v>
      </c>
      <c r="BJ8">
        <v>0.03</v>
      </c>
      <c r="BK8">
        <v>0.03</v>
      </c>
      <c r="BL8">
        <v>0.04</v>
      </c>
      <c r="BM8">
        <v>0.04</v>
      </c>
      <c r="BN8">
        <v>0.04</v>
      </c>
      <c r="BO8">
        <v>0.04</v>
      </c>
      <c r="BP8">
        <v>0.04</v>
      </c>
      <c r="BQ8">
        <v>0.04</v>
      </c>
      <c r="BR8">
        <v>0.04</v>
      </c>
      <c r="BS8">
        <v>0.04</v>
      </c>
      <c r="BT8">
        <v>0.04</v>
      </c>
      <c r="BU8">
        <v>0.04</v>
      </c>
      <c r="BV8">
        <v>0.03</v>
      </c>
      <c r="BW8">
        <v>0.02</v>
      </c>
      <c r="BX8">
        <v>0.01</v>
      </c>
      <c r="BY8">
        <v>0.03</v>
      </c>
      <c r="BZ8">
        <v>0.03</v>
      </c>
      <c r="CA8">
        <v>0.03</v>
      </c>
      <c r="CB8">
        <v>0.03</v>
      </c>
      <c r="CC8">
        <v>0.03</v>
      </c>
      <c r="CD8">
        <v>0.04</v>
      </c>
      <c r="CE8">
        <v>0.04</v>
      </c>
      <c r="CF8">
        <v>0.04</v>
      </c>
      <c r="CG8">
        <v>0.04</v>
      </c>
      <c r="CH8">
        <v>0.04</v>
      </c>
      <c r="CI8">
        <v>0.04</v>
      </c>
      <c r="CJ8">
        <v>0.04</v>
      </c>
      <c r="CK8">
        <v>0.04</v>
      </c>
      <c r="CL8">
        <v>0.04</v>
      </c>
      <c r="CM8">
        <v>0.04</v>
      </c>
      <c r="CN8">
        <v>0.04</v>
      </c>
      <c r="CO8">
        <v>0.04</v>
      </c>
      <c r="CP8">
        <v>0.04</v>
      </c>
      <c r="CQ8">
        <v>0.05</v>
      </c>
      <c r="CR8">
        <v>0.05</v>
      </c>
      <c r="CS8">
        <v>0.04</v>
      </c>
      <c r="CT8">
        <v>0.05</v>
      </c>
      <c r="CU8">
        <v>0.06</v>
      </c>
      <c r="CV8">
        <v>0.04</v>
      </c>
      <c r="CW8">
        <v>0.04</v>
      </c>
      <c r="CX8">
        <v>0.04</v>
      </c>
      <c r="CY8">
        <v>0.04</v>
      </c>
      <c r="CZ8">
        <v>0.04</v>
      </c>
      <c r="DA8">
        <v>0.04</v>
      </c>
      <c r="DB8">
        <v>0.04</v>
      </c>
      <c r="DC8">
        <v>0.04</v>
      </c>
      <c r="DD8">
        <v>0.04</v>
      </c>
      <c r="DE8">
        <v>0.04</v>
      </c>
      <c r="DF8">
        <v>0.04</v>
      </c>
      <c r="DG8">
        <v>0.04</v>
      </c>
      <c r="DH8">
        <v>0.04</v>
      </c>
      <c r="DI8">
        <v>0.04</v>
      </c>
      <c r="DJ8">
        <v>0.04</v>
      </c>
      <c r="DK8">
        <v>0.04</v>
      </c>
      <c r="DL8">
        <v>0.04</v>
      </c>
      <c r="DM8">
        <v>0.04</v>
      </c>
      <c r="DN8">
        <v>0.04</v>
      </c>
      <c r="DO8">
        <v>0.04</v>
      </c>
      <c r="DP8">
        <v>0.04</v>
      </c>
      <c r="DQ8">
        <v>0.04</v>
      </c>
      <c r="DR8">
        <v>0.05</v>
      </c>
      <c r="DS8">
        <v>0.04</v>
      </c>
      <c r="DT8">
        <v>0.04</v>
      </c>
      <c r="DU8">
        <v>0.04</v>
      </c>
      <c r="DV8">
        <v>0.03</v>
      </c>
      <c r="DW8">
        <v>0.03</v>
      </c>
      <c r="DX8">
        <v>0.03</v>
      </c>
      <c r="DY8">
        <v>0.02</v>
      </c>
      <c r="DZ8">
        <v>0.02</v>
      </c>
      <c r="EA8">
        <v>0.03</v>
      </c>
      <c r="EB8">
        <v>0.03</v>
      </c>
      <c r="EC8">
        <v>0.03</v>
      </c>
      <c r="ED8">
        <v>0.03</v>
      </c>
      <c r="EE8">
        <v>0.03</v>
      </c>
      <c r="EF8">
        <v>0.03</v>
      </c>
      <c r="EG8">
        <v>0.03</v>
      </c>
      <c r="EH8">
        <v>0.03</v>
      </c>
      <c r="EI8">
        <v>0.03</v>
      </c>
      <c r="EJ8">
        <v>0.03</v>
      </c>
      <c r="EK8">
        <v>0.11</v>
      </c>
      <c r="EL8">
        <v>0.04</v>
      </c>
      <c r="EM8">
        <v>0.03</v>
      </c>
      <c r="EN8">
        <v>0.04</v>
      </c>
      <c r="EO8">
        <v>0.03</v>
      </c>
      <c r="EP8">
        <v>0.03</v>
      </c>
      <c r="EQ8">
        <v>0.05</v>
      </c>
      <c r="ER8">
        <v>0.04</v>
      </c>
      <c r="ES8">
        <v>0.04</v>
      </c>
    </row>
    <row r="9" spans="1:149" x14ac:dyDescent="0.25">
      <c r="A9" t="s">
        <v>64</v>
      </c>
      <c r="B9">
        <v>0.01</v>
      </c>
      <c r="C9">
        <v>0</v>
      </c>
      <c r="D9">
        <v>0.02</v>
      </c>
      <c r="E9">
        <v>0.01</v>
      </c>
      <c r="F9">
        <v>0.01</v>
      </c>
      <c r="G9">
        <v>0.02</v>
      </c>
      <c r="H9">
        <v>0.02</v>
      </c>
      <c r="I9">
        <v>0</v>
      </c>
      <c r="J9">
        <v>0.01</v>
      </c>
      <c r="K9">
        <v>0.02</v>
      </c>
      <c r="L9">
        <v>0.02</v>
      </c>
      <c r="M9">
        <v>0.02</v>
      </c>
      <c r="N9">
        <v>0.02</v>
      </c>
      <c r="O9">
        <v>0.02</v>
      </c>
      <c r="P9">
        <v>0.03</v>
      </c>
      <c r="Q9">
        <v>0.03</v>
      </c>
      <c r="R9">
        <v>0.02</v>
      </c>
      <c r="S9">
        <v>0.03</v>
      </c>
      <c r="T9">
        <v>0.02</v>
      </c>
      <c r="U9">
        <v>0.03</v>
      </c>
      <c r="V9">
        <v>0.02</v>
      </c>
      <c r="W9">
        <v>0.03</v>
      </c>
      <c r="X9">
        <v>0.02</v>
      </c>
      <c r="Y9">
        <v>0.01</v>
      </c>
      <c r="Z9">
        <v>0.02</v>
      </c>
      <c r="AA9">
        <v>0.02</v>
      </c>
      <c r="AB9">
        <v>0.02</v>
      </c>
      <c r="AC9">
        <v>0.02</v>
      </c>
      <c r="AD9">
        <v>0.02</v>
      </c>
      <c r="AE9">
        <v>0.02</v>
      </c>
      <c r="AF9">
        <v>0.04</v>
      </c>
      <c r="AG9">
        <v>0.04</v>
      </c>
      <c r="AH9">
        <v>0.01</v>
      </c>
      <c r="AI9">
        <v>0.02</v>
      </c>
      <c r="AJ9">
        <v>0.02</v>
      </c>
      <c r="AK9">
        <v>0.04</v>
      </c>
      <c r="AL9">
        <v>0.02</v>
      </c>
      <c r="AM9">
        <v>0.01</v>
      </c>
      <c r="AN9">
        <v>0.01</v>
      </c>
      <c r="AO9">
        <v>0.01</v>
      </c>
      <c r="AP9">
        <v>0.01</v>
      </c>
      <c r="AQ9">
        <v>0.01</v>
      </c>
      <c r="AR9">
        <v>0.01</v>
      </c>
      <c r="AS9">
        <v>0.02</v>
      </c>
      <c r="AT9">
        <v>0.02</v>
      </c>
      <c r="AU9">
        <v>0</v>
      </c>
      <c r="AV9">
        <v>0.01</v>
      </c>
      <c r="AW9">
        <v>0.02</v>
      </c>
      <c r="AX9">
        <v>0.02</v>
      </c>
      <c r="AY9">
        <v>0.02</v>
      </c>
      <c r="AZ9">
        <v>0.02</v>
      </c>
      <c r="BA9">
        <v>0.02</v>
      </c>
      <c r="BB9">
        <v>0.03</v>
      </c>
      <c r="BC9">
        <v>0.03</v>
      </c>
      <c r="BD9">
        <v>0.02</v>
      </c>
      <c r="BE9">
        <v>0.03</v>
      </c>
      <c r="BF9">
        <v>0.02</v>
      </c>
      <c r="BG9">
        <v>0.03</v>
      </c>
      <c r="BH9">
        <v>0.02</v>
      </c>
      <c r="BI9">
        <v>0.03</v>
      </c>
      <c r="BJ9">
        <v>0.02</v>
      </c>
      <c r="BK9">
        <v>0.01</v>
      </c>
      <c r="BL9">
        <v>0.02</v>
      </c>
      <c r="BM9">
        <v>0.02</v>
      </c>
      <c r="BN9">
        <v>0.02</v>
      </c>
      <c r="BO9">
        <v>0.02</v>
      </c>
      <c r="BP9">
        <v>0.02</v>
      </c>
      <c r="BQ9">
        <v>0.02</v>
      </c>
      <c r="BR9">
        <v>0.04</v>
      </c>
      <c r="BS9">
        <v>0.04</v>
      </c>
      <c r="BT9">
        <v>0.01</v>
      </c>
      <c r="BU9">
        <v>0.02</v>
      </c>
      <c r="BV9">
        <v>0.02</v>
      </c>
      <c r="BW9">
        <v>0.04</v>
      </c>
      <c r="BX9">
        <v>0.02</v>
      </c>
      <c r="BY9">
        <v>0.01</v>
      </c>
      <c r="BZ9">
        <v>0.01</v>
      </c>
      <c r="CA9">
        <v>0.01</v>
      </c>
      <c r="CB9">
        <v>0.01</v>
      </c>
      <c r="CC9">
        <v>0.01</v>
      </c>
      <c r="CD9">
        <v>0.02</v>
      </c>
      <c r="CE9">
        <v>0.02</v>
      </c>
      <c r="CF9">
        <v>0.02</v>
      </c>
      <c r="CG9">
        <v>0.02</v>
      </c>
      <c r="CH9">
        <v>0.02</v>
      </c>
      <c r="CI9">
        <v>0.02</v>
      </c>
      <c r="CJ9">
        <v>0.02</v>
      </c>
      <c r="CK9">
        <v>0.02</v>
      </c>
      <c r="CL9">
        <v>0.02</v>
      </c>
      <c r="CM9">
        <v>0.02</v>
      </c>
      <c r="CN9">
        <v>0.02</v>
      </c>
      <c r="CO9">
        <v>0.02</v>
      </c>
      <c r="CP9">
        <v>0.02</v>
      </c>
      <c r="CQ9">
        <v>0.02</v>
      </c>
      <c r="CR9">
        <v>0.02</v>
      </c>
      <c r="CS9">
        <v>0.02</v>
      </c>
      <c r="CT9">
        <v>0.02</v>
      </c>
      <c r="CU9">
        <v>0.03</v>
      </c>
      <c r="CV9">
        <v>0.02</v>
      </c>
      <c r="CW9">
        <v>0.02</v>
      </c>
      <c r="CX9">
        <v>0.02</v>
      </c>
      <c r="CY9">
        <v>0.02</v>
      </c>
      <c r="CZ9">
        <v>0.02</v>
      </c>
      <c r="DA9">
        <v>0.02</v>
      </c>
      <c r="DB9">
        <v>0.02</v>
      </c>
      <c r="DC9">
        <v>0.02</v>
      </c>
      <c r="DD9">
        <v>0.02</v>
      </c>
      <c r="DE9">
        <v>0.02</v>
      </c>
      <c r="DF9">
        <v>0.02</v>
      </c>
      <c r="DG9">
        <v>0.02</v>
      </c>
      <c r="DH9">
        <v>0.02</v>
      </c>
      <c r="DI9">
        <v>0.02</v>
      </c>
      <c r="DJ9">
        <v>0.02</v>
      </c>
      <c r="DK9">
        <v>0.02</v>
      </c>
      <c r="DL9">
        <v>0.02</v>
      </c>
      <c r="DM9">
        <v>0.02</v>
      </c>
      <c r="DN9">
        <v>0.02</v>
      </c>
      <c r="DO9">
        <v>0.02</v>
      </c>
      <c r="DP9">
        <v>0.02</v>
      </c>
      <c r="DQ9">
        <v>0.02</v>
      </c>
      <c r="DR9">
        <v>0.02</v>
      </c>
      <c r="DS9">
        <v>0.02</v>
      </c>
      <c r="DT9">
        <v>0.02</v>
      </c>
      <c r="DU9">
        <v>0.02</v>
      </c>
      <c r="DV9">
        <v>0.02</v>
      </c>
      <c r="DW9">
        <v>0.02</v>
      </c>
      <c r="DX9">
        <v>0.01</v>
      </c>
      <c r="DY9">
        <v>0</v>
      </c>
      <c r="DZ9">
        <v>0.01</v>
      </c>
      <c r="EA9">
        <v>0.02</v>
      </c>
      <c r="EB9">
        <v>0.01</v>
      </c>
      <c r="EC9">
        <v>0.01</v>
      </c>
      <c r="ED9">
        <v>0.01</v>
      </c>
      <c r="EE9">
        <v>0.01</v>
      </c>
      <c r="EF9">
        <v>0.01</v>
      </c>
      <c r="EG9">
        <v>0.03</v>
      </c>
      <c r="EH9">
        <v>0.02</v>
      </c>
      <c r="EI9">
        <v>0.02</v>
      </c>
      <c r="EJ9">
        <v>0.01</v>
      </c>
      <c r="EK9">
        <v>0.13</v>
      </c>
      <c r="EL9">
        <v>0.03</v>
      </c>
      <c r="EM9">
        <v>0.02</v>
      </c>
      <c r="EN9">
        <v>0.03</v>
      </c>
      <c r="EO9">
        <v>0.02</v>
      </c>
      <c r="EP9">
        <v>0.01</v>
      </c>
      <c r="EQ9">
        <v>0.04</v>
      </c>
      <c r="ER9">
        <v>0.03</v>
      </c>
      <c r="ES9">
        <v>0.03</v>
      </c>
    </row>
    <row r="10" spans="1:149" x14ac:dyDescent="0.25">
      <c r="A10" t="s">
        <v>132</v>
      </c>
      <c r="B10">
        <v>0</v>
      </c>
      <c r="C10">
        <v>0.02</v>
      </c>
      <c r="D10">
        <v>0.02</v>
      </c>
      <c r="E10">
        <v>0</v>
      </c>
      <c r="F10">
        <v>0.01</v>
      </c>
      <c r="G10">
        <v>0.03</v>
      </c>
      <c r="H10">
        <v>0.03</v>
      </c>
      <c r="I10">
        <v>0.01</v>
      </c>
      <c r="J10">
        <v>0</v>
      </c>
      <c r="K10">
        <v>0.02</v>
      </c>
      <c r="L10">
        <v>0.02</v>
      </c>
      <c r="M10">
        <v>0.02</v>
      </c>
      <c r="N10">
        <v>0.02</v>
      </c>
      <c r="O10">
        <v>0.02</v>
      </c>
      <c r="P10">
        <v>0.02</v>
      </c>
      <c r="Q10">
        <v>0.02</v>
      </c>
      <c r="R10">
        <v>0.02</v>
      </c>
      <c r="S10">
        <v>0.02</v>
      </c>
      <c r="T10">
        <v>0.02</v>
      </c>
      <c r="U10">
        <v>0.04</v>
      </c>
      <c r="V10">
        <v>0.02</v>
      </c>
      <c r="W10">
        <v>0.04</v>
      </c>
      <c r="X10">
        <v>0.03</v>
      </c>
      <c r="Y10">
        <v>0</v>
      </c>
      <c r="Z10">
        <v>0.01</v>
      </c>
      <c r="AA10">
        <v>0.01</v>
      </c>
      <c r="AB10">
        <v>0.01</v>
      </c>
      <c r="AC10">
        <v>0.01</v>
      </c>
      <c r="AD10">
        <v>0.01</v>
      </c>
      <c r="AE10">
        <v>0.01</v>
      </c>
      <c r="AF10">
        <v>0.03</v>
      </c>
      <c r="AG10">
        <v>0.04</v>
      </c>
      <c r="AH10">
        <v>0.02</v>
      </c>
      <c r="AI10">
        <v>0.02</v>
      </c>
      <c r="AJ10">
        <v>0.01</v>
      </c>
      <c r="AK10">
        <v>0.06</v>
      </c>
      <c r="AL10">
        <v>0.03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0.01</v>
      </c>
      <c r="AS10">
        <v>0.03</v>
      </c>
      <c r="AT10">
        <v>0.03</v>
      </c>
      <c r="AU10">
        <v>0.01</v>
      </c>
      <c r="AV10">
        <v>0</v>
      </c>
      <c r="AW10">
        <v>0.02</v>
      </c>
      <c r="AX10">
        <v>0.02</v>
      </c>
      <c r="AY10">
        <v>0.02</v>
      </c>
      <c r="AZ10">
        <v>0.02</v>
      </c>
      <c r="BA10">
        <v>0.02</v>
      </c>
      <c r="BB10">
        <v>0.02</v>
      </c>
      <c r="BC10">
        <v>0.02</v>
      </c>
      <c r="BD10">
        <v>0.02</v>
      </c>
      <c r="BE10">
        <v>0.02</v>
      </c>
      <c r="BF10">
        <v>0.02</v>
      </c>
      <c r="BG10">
        <v>0.04</v>
      </c>
      <c r="BH10">
        <v>0.02</v>
      </c>
      <c r="BI10">
        <v>0.04</v>
      </c>
      <c r="BJ10">
        <v>0.03</v>
      </c>
      <c r="BK10">
        <v>0</v>
      </c>
      <c r="BL10">
        <v>0.01</v>
      </c>
      <c r="BM10">
        <v>0.01</v>
      </c>
      <c r="BN10">
        <v>0.01</v>
      </c>
      <c r="BO10">
        <v>0.01</v>
      </c>
      <c r="BP10">
        <v>0.01</v>
      </c>
      <c r="BQ10">
        <v>0.01</v>
      </c>
      <c r="BR10">
        <v>0.03</v>
      </c>
      <c r="BS10">
        <v>0.04</v>
      </c>
      <c r="BT10">
        <v>0.02</v>
      </c>
      <c r="BU10">
        <v>0.02</v>
      </c>
      <c r="BV10">
        <v>0.01</v>
      </c>
      <c r="BW10">
        <v>0.06</v>
      </c>
      <c r="BX10">
        <v>0.03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0.01</v>
      </c>
      <c r="CE10">
        <v>0.01</v>
      </c>
      <c r="CF10">
        <v>0.01</v>
      </c>
      <c r="CG10">
        <v>0.01</v>
      </c>
      <c r="CH10">
        <v>0.01</v>
      </c>
      <c r="CI10">
        <v>0.01</v>
      </c>
      <c r="CJ10">
        <v>0.01</v>
      </c>
      <c r="CK10">
        <v>0.01</v>
      </c>
      <c r="CL10">
        <v>0.01</v>
      </c>
      <c r="CM10">
        <v>0.01</v>
      </c>
      <c r="CN10">
        <v>0.01</v>
      </c>
      <c r="CO10">
        <v>0.01</v>
      </c>
      <c r="CP10">
        <v>0.01</v>
      </c>
      <c r="CQ10">
        <v>0.02</v>
      </c>
      <c r="CR10">
        <v>0.02</v>
      </c>
      <c r="CS10">
        <v>0.02</v>
      </c>
      <c r="CT10">
        <v>0.02</v>
      </c>
      <c r="CU10">
        <v>0.03</v>
      </c>
      <c r="CV10">
        <v>0.01</v>
      </c>
      <c r="CW10">
        <v>0.02</v>
      </c>
      <c r="CX10">
        <v>0.01</v>
      </c>
      <c r="CY10">
        <v>0.01</v>
      </c>
      <c r="CZ10">
        <v>0</v>
      </c>
      <c r="DA10">
        <v>0</v>
      </c>
      <c r="DB10">
        <v>0.01</v>
      </c>
      <c r="DC10">
        <v>0</v>
      </c>
      <c r="DD10">
        <v>0.01</v>
      </c>
      <c r="DE10">
        <v>0.01</v>
      </c>
      <c r="DF10">
        <v>0.01</v>
      </c>
      <c r="DG10">
        <v>0.01</v>
      </c>
      <c r="DH10">
        <v>0</v>
      </c>
      <c r="DI10">
        <v>0</v>
      </c>
      <c r="DJ10">
        <v>0.01</v>
      </c>
      <c r="DK10">
        <v>0</v>
      </c>
      <c r="DL10">
        <v>0</v>
      </c>
      <c r="DM10">
        <v>0.01</v>
      </c>
      <c r="DN10">
        <v>0.01</v>
      </c>
      <c r="DO10">
        <v>0.01</v>
      </c>
      <c r="DP10">
        <v>0.01</v>
      </c>
      <c r="DQ10">
        <v>0</v>
      </c>
      <c r="DR10">
        <v>0.01</v>
      </c>
      <c r="DS10">
        <v>0.01</v>
      </c>
      <c r="DT10">
        <v>0.01</v>
      </c>
      <c r="DU10">
        <v>0.01</v>
      </c>
      <c r="DV10">
        <v>0</v>
      </c>
      <c r="DW10">
        <v>0</v>
      </c>
      <c r="DX10">
        <v>0.01</v>
      </c>
      <c r="DY10">
        <v>0.01</v>
      </c>
      <c r="DZ10">
        <v>0.01</v>
      </c>
      <c r="EA10">
        <v>0.01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0.04</v>
      </c>
      <c r="EH10">
        <v>0.02</v>
      </c>
      <c r="EI10">
        <v>0.03</v>
      </c>
      <c r="EJ10">
        <v>0.03</v>
      </c>
      <c r="EK10">
        <v>0.14000000000000001</v>
      </c>
      <c r="EL10">
        <v>0.04</v>
      </c>
      <c r="EM10">
        <v>0.03</v>
      </c>
      <c r="EN10">
        <v>0.04</v>
      </c>
      <c r="EO10">
        <v>0.03</v>
      </c>
      <c r="EP10">
        <v>0</v>
      </c>
      <c r="EQ10">
        <v>0.04</v>
      </c>
      <c r="ER10">
        <v>0.02</v>
      </c>
      <c r="ES10">
        <v>0.02</v>
      </c>
    </row>
    <row r="11" spans="1:149" x14ac:dyDescent="0.25">
      <c r="A11" t="s">
        <v>65</v>
      </c>
      <c r="B11">
        <v>0.02</v>
      </c>
      <c r="C11">
        <v>0.03</v>
      </c>
      <c r="D11">
        <v>0.03</v>
      </c>
      <c r="E11">
        <v>0.03</v>
      </c>
      <c r="F11">
        <v>0.02</v>
      </c>
      <c r="G11">
        <v>0.04</v>
      </c>
      <c r="H11">
        <v>0.04</v>
      </c>
      <c r="I11">
        <v>0.02</v>
      </c>
      <c r="J11">
        <v>0.02</v>
      </c>
      <c r="K11">
        <v>0</v>
      </c>
      <c r="L11">
        <v>0.02</v>
      </c>
      <c r="M11">
        <v>0.02</v>
      </c>
      <c r="N11">
        <v>0.01</v>
      </c>
      <c r="O11">
        <v>0.01</v>
      </c>
      <c r="P11">
        <v>0.01</v>
      </c>
      <c r="Q11">
        <v>0.02</v>
      </c>
      <c r="R11">
        <v>0.03</v>
      </c>
      <c r="S11">
        <v>0.02</v>
      </c>
      <c r="T11">
        <v>0.01</v>
      </c>
      <c r="U11">
        <v>0.04</v>
      </c>
      <c r="V11">
        <v>0.04</v>
      </c>
      <c r="W11">
        <v>0.04</v>
      </c>
      <c r="X11">
        <v>0.04</v>
      </c>
      <c r="Y11">
        <v>0.03</v>
      </c>
      <c r="Z11">
        <v>0.02</v>
      </c>
      <c r="AA11">
        <v>0.02</v>
      </c>
      <c r="AB11">
        <v>0.02</v>
      </c>
      <c r="AC11">
        <v>0.02</v>
      </c>
      <c r="AD11">
        <v>0.02</v>
      </c>
      <c r="AE11">
        <v>0.02</v>
      </c>
      <c r="AF11">
        <v>0.03</v>
      </c>
      <c r="AG11">
        <v>0.03</v>
      </c>
      <c r="AH11">
        <v>0.02</v>
      </c>
      <c r="AI11">
        <v>0.02</v>
      </c>
      <c r="AJ11">
        <v>0.02</v>
      </c>
      <c r="AK11">
        <v>0.05</v>
      </c>
      <c r="AL11">
        <v>0.04</v>
      </c>
      <c r="AM11">
        <v>0.03</v>
      </c>
      <c r="AN11">
        <v>0.02</v>
      </c>
      <c r="AO11">
        <v>0.02</v>
      </c>
      <c r="AP11">
        <v>0.02</v>
      </c>
      <c r="AQ11">
        <v>0.02</v>
      </c>
      <c r="AR11">
        <v>0.02</v>
      </c>
      <c r="AS11">
        <v>0.04</v>
      </c>
      <c r="AT11">
        <v>0.04</v>
      </c>
      <c r="AU11">
        <v>0.02</v>
      </c>
      <c r="AV11">
        <v>0.02</v>
      </c>
      <c r="AW11">
        <v>0</v>
      </c>
      <c r="AX11">
        <v>0.02</v>
      </c>
      <c r="AY11">
        <v>0.02</v>
      </c>
      <c r="AZ11">
        <v>0.01</v>
      </c>
      <c r="BA11">
        <v>0.01</v>
      </c>
      <c r="BB11">
        <v>0.01</v>
      </c>
      <c r="BC11">
        <v>0.02</v>
      </c>
      <c r="BD11">
        <v>0.03</v>
      </c>
      <c r="BE11">
        <v>0.03</v>
      </c>
      <c r="BF11">
        <v>0.01</v>
      </c>
      <c r="BG11">
        <v>0.04</v>
      </c>
      <c r="BH11">
        <v>0.04</v>
      </c>
      <c r="BI11">
        <v>0.04</v>
      </c>
      <c r="BJ11">
        <v>0.04</v>
      </c>
      <c r="BK11">
        <v>0.03</v>
      </c>
      <c r="BL11">
        <v>0.02</v>
      </c>
      <c r="BM11">
        <v>0.02</v>
      </c>
      <c r="BN11">
        <v>0.02</v>
      </c>
      <c r="BO11">
        <v>0.02</v>
      </c>
      <c r="BP11">
        <v>0.02</v>
      </c>
      <c r="BQ11">
        <v>0.02</v>
      </c>
      <c r="BR11">
        <v>0.03</v>
      </c>
      <c r="BS11">
        <v>0.03</v>
      </c>
      <c r="BT11">
        <v>0.02</v>
      </c>
      <c r="BU11">
        <v>0.02</v>
      </c>
      <c r="BV11">
        <v>0.02</v>
      </c>
      <c r="BW11">
        <v>0.05</v>
      </c>
      <c r="BX11">
        <v>0.04</v>
      </c>
      <c r="BY11">
        <v>0.03</v>
      </c>
      <c r="BZ11">
        <v>0.02</v>
      </c>
      <c r="CA11">
        <v>0.02</v>
      </c>
      <c r="CB11">
        <v>0.02</v>
      </c>
      <c r="CC11">
        <v>0.02</v>
      </c>
      <c r="CD11">
        <v>0.02</v>
      </c>
      <c r="CE11">
        <v>0.02</v>
      </c>
      <c r="CF11">
        <v>0.02</v>
      </c>
      <c r="CG11">
        <v>0.02</v>
      </c>
      <c r="CH11">
        <v>0.02</v>
      </c>
      <c r="CI11">
        <v>0.02</v>
      </c>
      <c r="CJ11">
        <v>0.02</v>
      </c>
      <c r="CK11">
        <v>0.02</v>
      </c>
      <c r="CL11">
        <v>0.02</v>
      </c>
      <c r="CM11">
        <v>0.02</v>
      </c>
      <c r="CN11">
        <v>0.02</v>
      </c>
      <c r="CO11">
        <v>0.02</v>
      </c>
      <c r="CP11">
        <v>0.02</v>
      </c>
      <c r="CQ11">
        <v>0.02</v>
      </c>
      <c r="CR11">
        <v>0.02</v>
      </c>
      <c r="CS11">
        <v>0.02</v>
      </c>
      <c r="CT11">
        <v>0.02</v>
      </c>
      <c r="CU11">
        <v>0.02</v>
      </c>
      <c r="CV11">
        <v>0.03</v>
      </c>
      <c r="CW11">
        <v>0.02</v>
      </c>
      <c r="CX11">
        <v>0.02</v>
      </c>
      <c r="CY11">
        <v>0.02</v>
      </c>
      <c r="CZ11">
        <v>0.02</v>
      </c>
      <c r="DA11">
        <v>0.02</v>
      </c>
      <c r="DB11">
        <v>0.02</v>
      </c>
      <c r="DC11">
        <v>0.02</v>
      </c>
      <c r="DD11">
        <v>0.02</v>
      </c>
      <c r="DE11">
        <v>0.02</v>
      </c>
      <c r="DF11">
        <v>0.02</v>
      </c>
      <c r="DG11">
        <v>0.02</v>
      </c>
      <c r="DH11">
        <v>0.02</v>
      </c>
      <c r="DI11">
        <v>0.02</v>
      </c>
      <c r="DJ11">
        <v>0.02</v>
      </c>
      <c r="DK11">
        <v>0.02</v>
      </c>
      <c r="DL11">
        <v>0.02</v>
      </c>
      <c r="DM11">
        <v>0.03</v>
      </c>
      <c r="DN11">
        <v>0.02</v>
      </c>
      <c r="DO11">
        <v>0.02</v>
      </c>
      <c r="DP11">
        <v>0.02</v>
      </c>
      <c r="DQ11">
        <v>0.02</v>
      </c>
      <c r="DR11">
        <v>0.02</v>
      </c>
      <c r="DS11">
        <v>0.03</v>
      </c>
      <c r="DT11">
        <v>0.02</v>
      </c>
      <c r="DU11">
        <v>0.03</v>
      </c>
      <c r="DV11">
        <v>0.02</v>
      </c>
      <c r="DW11">
        <v>0.03</v>
      </c>
      <c r="DX11">
        <v>0.02</v>
      </c>
      <c r="DY11">
        <v>0.02</v>
      </c>
      <c r="DZ11">
        <v>0.03</v>
      </c>
      <c r="EA11">
        <v>0.03</v>
      </c>
      <c r="EB11">
        <v>0.03</v>
      </c>
      <c r="EC11">
        <v>0.02</v>
      </c>
      <c r="ED11">
        <v>0.02</v>
      </c>
      <c r="EE11">
        <v>0.02</v>
      </c>
      <c r="EF11">
        <v>0.02</v>
      </c>
      <c r="EG11">
        <v>0.05</v>
      </c>
      <c r="EH11">
        <v>0.03</v>
      </c>
      <c r="EI11">
        <v>0.04</v>
      </c>
      <c r="EJ11">
        <v>0.04</v>
      </c>
      <c r="EK11">
        <v>0.15</v>
      </c>
      <c r="EL11">
        <v>0.05</v>
      </c>
      <c r="EM11">
        <v>0.04</v>
      </c>
      <c r="EN11">
        <v>0.04</v>
      </c>
      <c r="EO11">
        <v>0.04</v>
      </c>
      <c r="EP11">
        <v>0.03</v>
      </c>
      <c r="EQ11">
        <v>0.04</v>
      </c>
      <c r="ER11">
        <v>0.03</v>
      </c>
      <c r="ES11">
        <v>0.03</v>
      </c>
    </row>
    <row r="12" spans="1:149" x14ac:dyDescent="0.25">
      <c r="A12" t="s">
        <v>66</v>
      </c>
      <c r="B12">
        <v>0.02</v>
      </c>
      <c r="C12">
        <v>0.03</v>
      </c>
      <c r="D12">
        <v>0.03</v>
      </c>
      <c r="E12">
        <v>0.02</v>
      </c>
      <c r="F12">
        <v>0.02</v>
      </c>
      <c r="G12">
        <v>0.04</v>
      </c>
      <c r="H12">
        <v>0.04</v>
      </c>
      <c r="I12">
        <v>0.02</v>
      </c>
      <c r="J12">
        <v>0.02</v>
      </c>
      <c r="K12">
        <v>0.02</v>
      </c>
      <c r="L12">
        <v>0</v>
      </c>
      <c r="M12">
        <v>0.02</v>
      </c>
      <c r="N12">
        <v>0.01</v>
      </c>
      <c r="O12">
        <v>0.01</v>
      </c>
      <c r="P12">
        <v>0.02</v>
      </c>
      <c r="Q12">
        <v>0.01</v>
      </c>
      <c r="R12">
        <v>0.03</v>
      </c>
      <c r="S12">
        <v>0.02</v>
      </c>
      <c r="T12">
        <v>0.01</v>
      </c>
      <c r="U12">
        <v>0.04</v>
      </c>
      <c r="V12">
        <v>0.04</v>
      </c>
      <c r="W12">
        <v>0.04</v>
      </c>
      <c r="X12">
        <v>0.04</v>
      </c>
      <c r="Y12">
        <v>0.02</v>
      </c>
      <c r="Z12">
        <v>0.01</v>
      </c>
      <c r="AA12">
        <v>0.02</v>
      </c>
      <c r="AB12">
        <v>0.01</v>
      </c>
      <c r="AC12">
        <v>0.01</v>
      </c>
      <c r="AD12">
        <v>0.02</v>
      </c>
      <c r="AE12">
        <v>0.01</v>
      </c>
      <c r="AF12">
        <v>0.03</v>
      </c>
      <c r="AG12">
        <v>0.03</v>
      </c>
      <c r="AH12">
        <v>0.02</v>
      </c>
      <c r="AI12">
        <v>0.02</v>
      </c>
      <c r="AJ12">
        <v>0.02</v>
      </c>
      <c r="AK12">
        <v>0.05</v>
      </c>
      <c r="AL12">
        <v>0.04</v>
      </c>
      <c r="AM12">
        <v>0.02</v>
      </c>
      <c r="AN12">
        <v>0.02</v>
      </c>
      <c r="AO12">
        <v>0.02</v>
      </c>
      <c r="AP12">
        <v>0.02</v>
      </c>
      <c r="AQ12">
        <v>0.02</v>
      </c>
      <c r="AR12">
        <v>0.02</v>
      </c>
      <c r="AS12">
        <v>0.04</v>
      </c>
      <c r="AT12">
        <v>0.04</v>
      </c>
      <c r="AU12">
        <v>0.02</v>
      </c>
      <c r="AV12">
        <v>0.02</v>
      </c>
      <c r="AW12">
        <v>0.02</v>
      </c>
      <c r="AX12">
        <v>0</v>
      </c>
      <c r="AY12">
        <v>0.02</v>
      </c>
      <c r="AZ12">
        <v>0.01</v>
      </c>
      <c r="BA12">
        <v>0.01</v>
      </c>
      <c r="BB12">
        <v>0.02</v>
      </c>
      <c r="BC12">
        <v>0.01</v>
      </c>
      <c r="BD12">
        <v>0.03</v>
      </c>
      <c r="BE12">
        <v>0.02</v>
      </c>
      <c r="BF12">
        <v>0.01</v>
      </c>
      <c r="BG12">
        <v>0.04</v>
      </c>
      <c r="BH12">
        <v>0.04</v>
      </c>
      <c r="BI12">
        <v>0.04</v>
      </c>
      <c r="BJ12">
        <v>0.04</v>
      </c>
      <c r="BK12">
        <v>0.02</v>
      </c>
      <c r="BL12">
        <v>0.01</v>
      </c>
      <c r="BM12">
        <v>0.02</v>
      </c>
      <c r="BN12">
        <v>0.01</v>
      </c>
      <c r="BO12">
        <v>0.01</v>
      </c>
      <c r="BP12">
        <v>0.02</v>
      </c>
      <c r="BQ12">
        <v>0.01</v>
      </c>
      <c r="BR12">
        <v>0.03</v>
      </c>
      <c r="BS12">
        <v>0.03</v>
      </c>
      <c r="BT12">
        <v>0.02</v>
      </c>
      <c r="BU12">
        <v>0.02</v>
      </c>
      <c r="BV12">
        <v>0.02</v>
      </c>
      <c r="BW12">
        <v>0.05</v>
      </c>
      <c r="BX12">
        <v>0.04</v>
      </c>
      <c r="BY12">
        <v>0.02</v>
      </c>
      <c r="BZ12">
        <v>0.02</v>
      </c>
      <c r="CA12">
        <v>0.02</v>
      </c>
      <c r="CB12">
        <v>0.02</v>
      </c>
      <c r="CC12">
        <v>0.02</v>
      </c>
      <c r="CD12">
        <v>0.02</v>
      </c>
      <c r="CE12">
        <v>0.02</v>
      </c>
      <c r="CF12">
        <v>0.02</v>
      </c>
      <c r="CG12">
        <v>0.02</v>
      </c>
      <c r="CH12">
        <v>0.02</v>
      </c>
      <c r="CI12">
        <v>0.02</v>
      </c>
      <c r="CJ12">
        <v>0.02</v>
      </c>
      <c r="CK12">
        <v>0.02</v>
      </c>
      <c r="CL12">
        <v>0.02</v>
      </c>
      <c r="CM12">
        <v>0.02</v>
      </c>
      <c r="CN12">
        <v>0.02</v>
      </c>
      <c r="CO12">
        <v>0.02</v>
      </c>
      <c r="CP12">
        <v>0.02</v>
      </c>
      <c r="CQ12">
        <v>0.02</v>
      </c>
      <c r="CR12">
        <v>0.02</v>
      </c>
      <c r="CS12">
        <v>0.02</v>
      </c>
      <c r="CT12">
        <v>0.02</v>
      </c>
      <c r="CU12">
        <v>0.02</v>
      </c>
      <c r="CV12">
        <v>0.02</v>
      </c>
      <c r="CW12">
        <v>0.02</v>
      </c>
      <c r="CX12">
        <v>0.02</v>
      </c>
      <c r="CY12">
        <v>0.02</v>
      </c>
      <c r="CZ12">
        <v>0.02</v>
      </c>
      <c r="DA12">
        <v>0.02</v>
      </c>
      <c r="DB12">
        <v>0.02</v>
      </c>
      <c r="DC12">
        <v>0.02</v>
      </c>
      <c r="DD12">
        <v>0.02</v>
      </c>
      <c r="DE12">
        <v>0.02</v>
      </c>
      <c r="DF12">
        <v>0.02</v>
      </c>
      <c r="DG12">
        <v>0.02</v>
      </c>
      <c r="DH12">
        <v>0.02</v>
      </c>
      <c r="DI12">
        <v>0.02</v>
      </c>
      <c r="DJ12">
        <v>0.02</v>
      </c>
      <c r="DK12">
        <v>0.02</v>
      </c>
      <c r="DL12">
        <v>0.02</v>
      </c>
      <c r="DM12">
        <v>0.02</v>
      </c>
      <c r="DN12">
        <v>0.02</v>
      </c>
      <c r="DO12">
        <v>0.02</v>
      </c>
      <c r="DP12">
        <v>0.02</v>
      </c>
      <c r="DQ12">
        <v>0.02</v>
      </c>
      <c r="DR12">
        <v>0.02</v>
      </c>
      <c r="DS12">
        <v>0.03</v>
      </c>
      <c r="DT12">
        <v>0.02</v>
      </c>
      <c r="DU12">
        <v>0.02</v>
      </c>
      <c r="DV12">
        <v>0.02</v>
      </c>
      <c r="DW12">
        <v>0.02</v>
      </c>
      <c r="DX12">
        <v>0.02</v>
      </c>
      <c r="DY12">
        <v>0.02</v>
      </c>
      <c r="DZ12">
        <v>0.03</v>
      </c>
      <c r="EA12">
        <v>0.02</v>
      </c>
      <c r="EB12">
        <v>0.02</v>
      </c>
      <c r="EC12">
        <v>0.02</v>
      </c>
      <c r="ED12">
        <v>0.02</v>
      </c>
      <c r="EE12">
        <v>0.02</v>
      </c>
      <c r="EF12">
        <v>0.02</v>
      </c>
      <c r="EG12">
        <v>0.05</v>
      </c>
      <c r="EH12">
        <v>0.03</v>
      </c>
      <c r="EI12">
        <v>0.04</v>
      </c>
      <c r="EJ12">
        <v>0.04</v>
      </c>
      <c r="EK12">
        <v>0.15</v>
      </c>
      <c r="EL12">
        <v>0.05</v>
      </c>
      <c r="EM12">
        <v>0.04</v>
      </c>
      <c r="EN12">
        <v>0.04</v>
      </c>
      <c r="EO12">
        <v>0.04</v>
      </c>
      <c r="EP12">
        <v>0.02</v>
      </c>
      <c r="EQ12">
        <v>0.03</v>
      </c>
      <c r="ER12">
        <v>0.03</v>
      </c>
      <c r="ES12">
        <v>0.03</v>
      </c>
    </row>
    <row r="13" spans="1:149" x14ac:dyDescent="0.25">
      <c r="A13" t="s">
        <v>67</v>
      </c>
      <c r="B13">
        <v>0.02</v>
      </c>
      <c r="C13">
        <v>0.03</v>
      </c>
      <c r="D13">
        <v>0.02</v>
      </c>
      <c r="E13">
        <v>0.02</v>
      </c>
      <c r="F13">
        <v>0.02</v>
      </c>
      <c r="G13">
        <v>0.04</v>
      </c>
      <c r="H13">
        <v>0.04</v>
      </c>
      <c r="I13">
        <v>0.02</v>
      </c>
      <c r="J13">
        <v>0.02</v>
      </c>
      <c r="K13">
        <v>0.02</v>
      </c>
      <c r="L13">
        <v>0.02</v>
      </c>
      <c r="M13">
        <v>0</v>
      </c>
      <c r="N13">
        <v>0.01</v>
      </c>
      <c r="O13">
        <v>0.01</v>
      </c>
      <c r="P13">
        <v>0.02</v>
      </c>
      <c r="Q13">
        <v>0.03</v>
      </c>
      <c r="R13">
        <v>0.01</v>
      </c>
      <c r="S13">
        <v>0.02</v>
      </c>
      <c r="T13">
        <v>0.01</v>
      </c>
      <c r="U13">
        <v>0.04</v>
      </c>
      <c r="V13">
        <v>0.04</v>
      </c>
      <c r="W13">
        <v>0.04</v>
      </c>
      <c r="X13">
        <v>0.04</v>
      </c>
      <c r="Y13">
        <v>0.02</v>
      </c>
      <c r="Z13">
        <v>0.02</v>
      </c>
      <c r="AA13">
        <v>0.02</v>
      </c>
      <c r="AB13">
        <v>0.01</v>
      </c>
      <c r="AC13">
        <v>0.01</v>
      </c>
      <c r="AD13">
        <v>0.02</v>
      </c>
      <c r="AE13">
        <v>0.02</v>
      </c>
      <c r="AF13">
        <v>0.02</v>
      </c>
      <c r="AG13">
        <v>0.03</v>
      </c>
      <c r="AH13">
        <v>0.02</v>
      </c>
      <c r="AI13">
        <v>0.02</v>
      </c>
      <c r="AJ13">
        <v>0.02</v>
      </c>
      <c r="AK13">
        <v>0.05</v>
      </c>
      <c r="AL13">
        <v>0.04</v>
      </c>
      <c r="AM13">
        <v>0.02</v>
      </c>
      <c r="AN13">
        <v>0.02</v>
      </c>
      <c r="AO13">
        <v>0.02</v>
      </c>
      <c r="AP13">
        <v>0.02</v>
      </c>
      <c r="AQ13">
        <v>0.02</v>
      </c>
      <c r="AR13">
        <v>0.02</v>
      </c>
      <c r="AS13">
        <v>0.04</v>
      </c>
      <c r="AT13">
        <v>0.04</v>
      </c>
      <c r="AU13">
        <v>0.02</v>
      </c>
      <c r="AV13">
        <v>0.02</v>
      </c>
      <c r="AW13">
        <v>0.02</v>
      </c>
      <c r="AX13">
        <v>0.02</v>
      </c>
      <c r="AY13">
        <v>0</v>
      </c>
      <c r="AZ13">
        <v>0.01</v>
      </c>
      <c r="BA13">
        <v>0.01</v>
      </c>
      <c r="BB13">
        <v>0.02</v>
      </c>
      <c r="BC13">
        <v>0.02</v>
      </c>
      <c r="BD13">
        <v>0.01</v>
      </c>
      <c r="BE13">
        <v>0.02</v>
      </c>
      <c r="BF13">
        <v>0.01</v>
      </c>
      <c r="BG13">
        <v>0.04</v>
      </c>
      <c r="BH13">
        <v>0.04</v>
      </c>
      <c r="BI13">
        <v>0.04</v>
      </c>
      <c r="BJ13">
        <v>0.04</v>
      </c>
      <c r="BK13">
        <v>0.02</v>
      </c>
      <c r="BL13">
        <v>0.02</v>
      </c>
      <c r="BM13">
        <v>0.02</v>
      </c>
      <c r="BN13">
        <v>0.01</v>
      </c>
      <c r="BO13">
        <v>0.01</v>
      </c>
      <c r="BP13">
        <v>0.02</v>
      </c>
      <c r="BQ13">
        <v>0.02</v>
      </c>
      <c r="BR13">
        <v>0.02</v>
      </c>
      <c r="BS13">
        <v>0.03</v>
      </c>
      <c r="BT13">
        <v>0.02</v>
      </c>
      <c r="BU13">
        <v>0.02</v>
      </c>
      <c r="BV13">
        <v>0.02</v>
      </c>
      <c r="BW13">
        <v>0.05</v>
      </c>
      <c r="BX13">
        <v>0.03</v>
      </c>
      <c r="BY13">
        <v>0.02</v>
      </c>
      <c r="BZ13">
        <v>0.02</v>
      </c>
      <c r="CA13">
        <v>0.02</v>
      </c>
      <c r="CB13">
        <v>0.02</v>
      </c>
      <c r="CC13">
        <v>0.02</v>
      </c>
      <c r="CD13">
        <v>0.02</v>
      </c>
      <c r="CE13">
        <v>0.02</v>
      </c>
      <c r="CF13">
        <v>0.02</v>
      </c>
      <c r="CG13">
        <v>0.02</v>
      </c>
      <c r="CH13">
        <v>0.02</v>
      </c>
      <c r="CI13">
        <v>0.02</v>
      </c>
      <c r="CJ13">
        <v>0.02</v>
      </c>
      <c r="CK13">
        <v>0.02</v>
      </c>
      <c r="CL13">
        <v>0.02</v>
      </c>
      <c r="CM13">
        <v>0.02</v>
      </c>
      <c r="CN13">
        <v>0.02</v>
      </c>
      <c r="CO13">
        <v>0.02</v>
      </c>
      <c r="CP13">
        <v>0.02</v>
      </c>
      <c r="CQ13">
        <v>0.02</v>
      </c>
      <c r="CR13">
        <v>0.02</v>
      </c>
      <c r="CS13">
        <v>0.02</v>
      </c>
      <c r="CT13">
        <v>0.02</v>
      </c>
      <c r="CU13">
        <v>0.02</v>
      </c>
      <c r="CV13">
        <v>0.02</v>
      </c>
      <c r="CW13">
        <v>0.02</v>
      </c>
      <c r="CX13">
        <v>0.02</v>
      </c>
      <c r="CY13">
        <v>0.02</v>
      </c>
      <c r="CZ13">
        <v>0.02</v>
      </c>
      <c r="DA13">
        <v>0.02</v>
      </c>
      <c r="DB13">
        <v>0.02</v>
      </c>
      <c r="DC13">
        <v>0.02</v>
      </c>
      <c r="DD13">
        <v>0.02</v>
      </c>
      <c r="DE13">
        <v>0.02</v>
      </c>
      <c r="DF13">
        <v>0.02</v>
      </c>
      <c r="DG13">
        <v>0.02</v>
      </c>
      <c r="DH13">
        <v>0.02</v>
      </c>
      <c r="DI13">
        <v>0.02</v>
      </c>
      <c r="DJ13">
        <v>0.02</v>
      </c>
      <c r="DK13">
        <v>0.02</v>
      </c>
      <c r="DL13">
        <v>0.02</v>
      </c>
      <c r="DM13">
        <v>0.02</v>
      </c>
      <c r="DN13">
        <v>0.02</v>
      </c>
      <c r="DO13">
        <v>0.02</v>
      </c>
      <c r="DP13">
        <v>0.02</v>
      </c>
      <c r="DQ13">
        <v>0.02</v>
      </c>
      <c r="DR13">
        <v>0.02</v>
      </c>
      <c r="DS13">
        <v>0.02</v>
      </c>
      <c r="DT13">
        <v>0.02</v>
      </c>
      <c r="DU13">
        <v>0.02</v>
      </c>
      <c r="DV13">
        <v>0.02</v>
      </c>
      <c r="DW13">
        <v>0.02</v>
      </c>
      <c r="DX13">
        <v>0.02</v>
      </c>
      <c r="DY13">
        <v>0.02</v>
      </c>
      <c r="DZ13">
        <v>0.03</v>
      </c>
      <c r="EA13">
        <v>0.02</v>
      </c>
      <c r="EB13">
        <v>0.02</v>
      </c>
      <c r="EC13">
        <v>0.02</v>
      </c>
      <c r="ED13">
        <v>0.02</v>
      </c>
      <c r="EE13">
        <v>0.02</v>
      </c>
      <c r="EF13">
        <v>0.02</v>
      </c>
      <c r="EG13">
        <v>0.04</v>
      </c>
      <c r="EH13">
        <v>0.03</v>
      </c>
      <c r="EI13">
        <v>0.04</v>
      </c>
      <c r="EJ13">
        <v>0.04</v>
      </c>
      <c r="EK13">
        <v>0.15</v>
      </c>
      <c r="EL13">
        <v>0.05</v>
      </c>
      <c r="EM13">
        <v>0.04</v>
      </c>
      <c r="EN13">
        <v>0.04</v>
      </c>
      <c r="EO13">
        <v>0.04</v>
      </c>
      <c r="EP13">
        <v>0.02</v>
      </c>
      <c r="EQ13">
        <v>0.03</v>
      </c>
      <c r="ER13">
        <v>0.03</v>
      </c>
      <c r="ES13">
        <v>0.03</v>
      </c>
    </row>
    <row r="14" spans="1:149" x14ac:dyDescent="0.25">
      <c r="A14" t="s">
        <v>68</v>
      </c>
      <c r="B14">
        <v>0.02</v>
      </c>
      <c r="C14">
        <v>0.03</v>
      </c>
      <c r="D14">
        <v>0.03</v>
      </c>
      <c r="E14">
        <v>0.02</v>
      </c>
      <c r="F14">
        <v>0.02</v>
      </c>
      <c r="G14">
        <v>0.04</v>
      </c>
      <c r="H14">
        <v>0.04</v>
      </c>
      <c r="I14">
        <v>0.02</v>
      </c>
      <c r="J14">
        <v>0.02</v>
      </c>
      <c r="K14">
        <v>0.01</v>
      </c>
      <c r="L14">
        <v>0.01</v>
      </c>
      <c r="M14">
        <v>0.01</v>
      </c>
      <c r="N14">
        <v>0</v>
      </c>
      <c r="O14">
        <v>0</v>
      </c>
      <c r="P14">
        <v>0.02</v>
      </c>
      <c r="Q14">
        <v>0.02</v>
      </c>
      <c r="R14">
        <v>0.02</v>
      </c>
      <c r="S14">
        <v>0.01</v>
      </c>
      <c r="T14">
        <v>0</v>
      </c>
      <c r="U14">
        <v>0.05</v>
      </c>
      <c r="V14">
        <v>0.04</v>
      </c>
      <c r="W14">
        <v>0.04</v>
      </c>
      <c r="X14">
        <v>0.04</v>
      </c>
      <c r="Y14">
        <v>0.02</v>
      </c>
      <c r="Z14">
        <v>0.02</v>
      </c>
      <c r="AA14">
        <v>0.02</v>
      </c>
      <c r="AB14">
        <v>0.01</v>
      </c>
      <c r="AC14">
        <v>0.02</v>
      </c>
      <c r="AD14">
        <v>0.02</v>
      </c>
      <c r="AE14">
        <v>0.02</v>
      </c>
      <c r="AF14">
        <v>0.03</v>
      </c>
      <c r="AG14">
        <v>0.04</v>
      </c>
      <c r="AH14">
        <v>0.02</v>
      </c>
      <c r="AI14">
        <v>0.02</v>
      </c>
      <c r="AJ14">
        <v>0.02</v>
      </c>
      <c r="AK14">
        <v>0.06</v>
      </c>
      <c r="AL14">
        <v>0.04</v>
      </c>
      <c r="AM14">
        <v>0.02</v>
      </c>
      <c r="AN14">
        <v>0.02</v>
      </c>
      <c r="AO14">
        <v>0.02</v>
      </c>
      <c r="AP14">
        <v>0.02</v>
      </c>
      <c r="AQ14">
        <v>0.02</v>
      </c>
      <c r="AR14">
        <v>0.02</v>
      </c>
      <c r="AS14">
        <v>0.04</v>
      </c>
      <c r="AT14">
        <v>0.04</v>
      </c>
      <c r="AU14">
        <v>0.02</v>
      </c>
      <c r="AV14">
        <v>0.02</v>
      </c>
      <c r="AW14">
        <v>0.01</v>
      </c>
      <c r="AX14">
        <v>0.01</v>
      </c>
      <c r="AY14">
        <v>0.01</v>
      </c>
      <c r="AZ14">
        <v>0</v>
      </c>
      <c r="BA14">
        <v>0</v>
      </c>
      <c r="BB14">
        <v>0.02</v>
      </c>
      <c r="BC14">
        <v>0.02</v>
      </c>
      <c r="BD14">
        <v>0.02</v>
      </c>
      <c r="BE14">
        <v>0.01</v>
      </c>
      <c r="BF14">
        <v>0</v>
      </c>
      <c r="BG14">
        <v>0.04</v>
      </c>
      <c r="BH14">
        <v>0.04</v>
      </c>
      <c r="BI14">
        <v>0.04</v>
      </c>
      <c r="BJ14">
        <v>0.04</v>
      </c>
      <c r="BK14">
        <v>0.02</v>
      </c>
      <c r="BL14">
        <v>0.02</v>
      </c>
      <c r="BM14">
        <v>0.02</v>
      </c>
      <c r="BN14">
        <v>0.01</v>
      </c>
      <c r="BO14">
        <v>0.02</v>
      </c>
      <c r="BP14">
        <v>0.02</v>
      </c>
      <c r="BQ14">
        <v>0.02</v>
      </c>
      <c r="BR14">
        <v>0.03</v>
      </c>
      <c r="BS14">
        <v>0.04</v>
      </c>
      <c r="BT14">
        <v>0.02</v>
      </c>
      <c r="BU14">
        <v>0.02</v>
      </c>
      <c r="BV14">
        <v>0.02</v>
      </c>
      <c r="BW14">
        <v>0.06</v>
      </c>
      <c r="BX14">
        <v>0.04</v>
      </c>
      <c r="BY14">
        <v>0.02</v>
      </c>
      <c r="BZ14">
        <v>0.02</v>
      </c>
      <c r="CA14">
        <v>0.02</v>
      </c>
      <c r="CB14">
        <v>0.02</v>
      </c>
      <c r="CC14">
        <v>0.02</v>
      </c>
      <c r="CD14">
        <v>0.02</v>
      </c>
      <c r="CE14">
        <v>0.02</v>
      </c>
      <c r="CF14">
        <v>0.02</v>
      </c>
      <c r="CG14">
        <v>0.02</v>
      </c>
      <c r="CH14">
        <v>0.02</v>
      </c>
      <c r="CI14">
        <v>0.02</v>
      </c>
      <c r="CJ14">
        <v>0.02</v>
      </c>
      <c r="CK14">
        <v>0.02</v>
      </c>
      <c r="CL14">
        <v>0.02</v>
      </c>
      <c r="CM14">
        <v>0.02</v>
      </c>
      <c r="CN14">
        <v>0.02</v>
      </c>
      <c r="CO14">
        <v>0.02</v>
      </c>
      <c r="CP14">
        <v>0.02</v>
      </c>
      <c r="CQ14">
        <v>0.02</v>
      </c>
      <c r="CR14">
        <v>0.02</v>
      </c>
      <c r="CS14">
        <v>0.02</v>
      </c>
      <c r="CT14">
        <v>0.02</v>
      </c>
      <c r="CU14">
        <v>0.02</v>
      </c>
      <c r="CV14">
        <v>0.02</v>
      </c>
      <c r="CW14">
        <v>0.02</v>
      </c>
      <c r="CX14">
        <v>0.02</v>
      </c>
      <c r="CY14">
        <v>0.02</v>
      </c>
      <c r="CZ14">
        <v>0.02</v>
      </c>
      <c r="DA14">
        <v>0.02</v>
      </c>
      <c r="DB14">
        <v>0.02</v>
      </c>
      <c r="DC14">
        <v>0.02</v>
      </c>
      <c r="DD14">
        <v>0.02</v>
      </c>
      <c r="DE14">
        <v>0.02</v>
      </c>
      <c r="DF14">
        <v>0.02</v>
      </c>
      <c r="DG14">
        <v>0.02</v>
      </c>
      <c r="DH14">
        <v>0.02</v>
      </c>
      <c r="DI14">
        <v>0.02</v>
      </c>
      <c r="DJ14">
        <v>0.02</v>
      </c>
      <c r="DK14">
        <v>0.02</v>
      </c>
      <c r="DL14">
        <v>0.02</v>
      </c>
      <c r="DM14">
        <v>0.02</v>
      </c>
      <c r="DN14">
        <v>0.02</v>
      </c>
      <c r="DO14">
        <v>0.02</v>
      </c>
      <c r="DP14">
        <v>0.02</v>
      </c>
      <c r="DQ14">
        <v>0.02</v>
      </c>
      <c r="DR14">
        <v>0.02</v>
      </c>
      <c r="DS14">
        <v>0.03</v>
      </c>
      <c r="DT14">
        <v>0.02</v>
      </c>
      <c r="DU14">
        <v>0.02</v>
      </c>
      <c r="DV14">
        <v>0.02</v>
      </c>
      <c r="DW14">
        <v>0.02</v>
      </c>
      <c r="DX14">
        <v>0.02</v>
      </c>
      <c r="DY14">
        <v>0.02</v>
      </c>
      <c r="DZ14">
        <v>0.03</v>
      </c>
      <c r="EA14">
        <v>0.03</v>
      </c>
      <c r="EB14">
        <v>0.02</v>
      </c>
      <c r="EC14">
        <v>0.02</v>
      </c>
      <c r="ED14">
        <v>0.02</v>
      </c>
      <c r="EE14">
        <v>0.02</v>
      </c>
      <c r="EF14">
        <v>0.02</v>
      </c>
      <c r="EG14">
        <v>0.05</v>
      </c>
      <c r="EH14">
        <v>0.03</v>
      </c>
      <c r="EI14">
        <v>0.04</v>
      </c>
      <c r="EJ14">
        <v>0.04</v>
      </c>
      <c r="EK14">
        <v>0.15</v>
      </c>
      <c r="EL14">
        <v>0.05</v>
      </c>
      <c r="EM14">
        <v>0.04</v>
      </c>
      <c r="EN14">
        <v>0.04</v>
      </c>
      <c r="EO14">
        <v>0.04</v>
      </c>
      <c r="EP14">
        <v>0.03</v>
      </c>
      <c r="EQ14">
        <v>0.04</v>
      </c>
      <c r="ER14">
        <v>0.03</v>
      </c>
      <c r="ES14">
        <v>0.03</v>
      </c>
    </row>
    <row r="15" spans="1:149" x14ac:dyDescent="0.25">
      <c r="A15" t="s">
        <v>69</v>
      </c>
      <c r="B15">
        <v>0.02</v>
      </c>
      <c r="C15">
        <v>0.03</v>
      </c>
      <c r="D15">
        <v>0.03</v>
      </c>
      <c r="E15">
        <v>0.02</v>
      </c>
      <c r="F15">
        <v>0.02</v>
      </c>
      <c r="G15">
        <v>0.04</v>
      </c>
      <c r="H15">
        <v>0.04</v>
      </c>
      <c r="I15">
        <v>0.02</v>
      </c>
      <c r="J15">
        <v>0.02</v>
      </c>
      <c r="K15">
        <v>0.01</v>
      </c>
      <c r="L15">
        <v>0.01</v>
      </c>
      <c r="M15">
        <v>0.01</v>
      </c>
      <c r="N15">
        <v>0</v>
      </c>
      <c r="O15">
        <v>0</v>
      </c>
      <c r="P15">
        <v>0.01</v>
      </c>
      <c r="Q15">
        <v>0.02</v>
      </c>
      <c r="R15">
        <v>0.02</v>
      </c>
      <c r="S15">
        <v>0.01</v>
      </c>
      <c r="T15">
        <v>0</v>
      </c>
      <c r="U15">
        <v>0.04</v>
      </c>
      <c r="V15">
        <v>0.03</v>
      </c>
      <c r="W15">
        <v>0.04</v>
      </c>
      <c r="X15">
        <v>0.04</v>
      </c>
      <c r="Y15">
        <v>0.02</v>
      </c>
      <c r="Z15">
        <v>0.02</v>
      </c>
      <c r="AA15">
        <v>0.02</v>
      </c>
      <c r="AB15">
        <v>0.01</v>
      </c>
      <c r="AC15">
        <v>0.02</v>
      </c>
      <c r="AD15">
        <v>0.02</v>
      </c>
      <c r="AE15">
        <v>0.02</v>
      </c>
      <c r="AF15">
        <v>0.03</v>
      </c>
      <c r="AG15">
        <v>0.03</v>
      </c>
      <c r="AH15">
        <v>0.02</v>
      </c>
      <c r="AI15">
        <v>0.02</v>
      </c>
      <c r="AJ15">
        <v>0.02</v>
      </c>
      <c r="AK15">
        <v>0.06</v>
      </c>
      <c r="AL15">
        <v>0.04</v>
      </c>
      <c r="AM15">
        <v>0.02</v>
      </c>
      <c r="AN15">
        <v>0.02</v>
      </c>
      <c r="AO15">
        <v>0.02</v>
      </c>
      <c r="AP15">
        <v>0.02</v>
      </c>
      <c r="AQ15">
        <v>0.02</v>
      </c>
      <c r="AR15">
        <v>0.02</v>
      </c>
      <c r="AS15">
        <v>0.04</v>
      </c>
      <c r="AT15">
        <v>0.04</v>
      </c>
      <c r="AU15">
        <v>0.02</v>
      </c>
      <c r="AV15">
        <v>0.02</v>
      </c>
      <c r="AW15">
        <v>0.01</v>
      </c>
      <c r="AX15">
        <v>0.01</v>
      </c>
      <c r="AY15">
        <v>0.01</v>
      </c>
      <c r="AZ15">
        <v>0</v>
      </c>
      <c r="BA15">
        <v>0</v>
      </c>
      <c r="BB15">
        <v>0.01</v>
      </c>
      <c r="BC15">
        <v>0.01</v>
      </c>
      <c r="BD15">
        <v>0.03</v>
      </c>
      <c r="BE15">
        <v>0.02</v>
      </c>
      <c r="BF15">
        <v>0</v>
      </c>
      <c r="BG15">
        <v>0.04</v>
      </c>
      <c r="BH15">
        <v>0.03</v>
      </c>
      <c r="BI15">
        <v>0.04</v>
      </c>
      <c r="BJ15">
        <v>0.04</v>
      </c>
      <c r="BK15">
        <v>0.02</v>
      </c>
      <c r="BL15">
        <v>0.02</v>
      </c>
      <c r="BM15">
        <v>0.02</v>
      </c>
      <c r="BN15">
        <v>0.01</v>
      </c>
      <c r="BO15">
        <v>0.02</v>
      </c>
      <c r="BP15">
        <v>0.02</v>
      </c>
      <c r="BQ15">
        <v>0.02</v>
      </c>
      <c r="BR15">
        <v>0.03</v>
      </c>
      <c r="BS15">
        <v>0.03</v>
      </c>
      <c r="BT15">
        <v>0.02</v>
      </c>
      <c r="BU15">
        <v>0.02</v>
      </c>
      <c r="BV15">
        <v>0.02</v>
      </c>
      <c r="BW15">
        <v>0.06</v>
      </c>
      <c r="BX15">
        <v>0.04</v>
      </c>
      <c r="BY15">
        <v>0.02</v>
      </c>
      <c r="BZ15">
        <v>0.02</v>
      </c>
      <c r="CA15">
        <v>0.02</v>
      </c>
      <c r="CB15">
        <v>0.02</v>
      </c>
      <c r="CC15">
        <v>0.02</v>
      </c>
      <c r="CD15">
        <v>0.02</v>
      </c>
      <c r="CE15">
        <v>0.02</v>
      </c>
      <c r="CF15">
        <v>0.02</v>
      </c>
      <c r="CG15">
        <v>0.02</v>
      </c>
      <c r="CH15">
        <v>0.02</v>
      </c>
      <c r="CI15">
        <v>0.02</v>
      </c>
      <c r="CJ15">
        <v>0.02</v>
      </c>
      <c r="CK15">
        <v>0.02</v>
      </c>
      <c r="CL15">
        <v>0.02</v>
      </c>
      <c r="CM15">
        <v>0.02</v>
      </c>
      <c r="CN15">
        <v>0.02</v>
      </c>
      <c r="CO15">
        <v>0.02</v>
      </c>
      <c r="CP15">
        <v>0.02</v>
      </c>
      <c r="CQ15">
        <v>0.02</v>
      </c>
      <c r="CR15">
        <v>0.02</v>
      </c>
      <c r="CS15">
        <v>0.02</v>
      </c>
      <c r="CT15">
        <v>0.02</v>
      </c>
      <c r="CU15">
        <v>0.03</v>
      </c>
      <c r="CV15">
        <v>0.02</v>
      </c>
      <c r="CW15">
        <v>0.02</v>
      </c>
      <c r="CX15">
        <v>0.02</v>
      </c>
      <c r="CY15">
        <v>0.02</v>
      </c>
      <c r="CZ15">
        <v>0.02</v>
      </c>
      <c r="DA15">
        <v>0.02</v>
      </c>
      <c r="DB15">
        <v>0.02</v>
      </c>
      <c r="DC15">
        <v>0.02</v>
      </c>
      <c r="DD15">
        <v>0.02</v>
      </c>
      <c r="DE15">
        <v>0.02</v>
      </c>
      <c r="DF15">
        <v>0.02</v>
      </c>
      <c r="DG15">
        <v>0.02</v>
      </c>
      <c r="DH15">
        <v>0.02</v>
      </c>
      <c r="DI15">
        <v>0.02</v>
      </c>
      <c r="DJ15">
        <v>0.02</v>
      </c>
      <c r="DK15">
        <v>0.02</v>
      </c>
      <c r="DL15">
        <v>0.02</v>
      </c>
      <c r="DM15">
        <v>0.02</v>
      </c>
      <c r="DN15">
        <v>0.02</v>
      </c>
      <c r="DO15">
        <v>0.02</v>
      </c>
      <c r="DP15">
        <v>0.02</v>
      </c>
      <c r="DQ15">
        <v>0.02</v>
      </c>
      <c r="DR15">
        <v>0.02</v>
      </c>
      <c r="DS15">
        <v>0.03</v>
      </c>
      <c r="DT15">
        <v>0.02</v>
      </c>
      <c r="DU15">
        <v>0.02</v>
      </c>
      <c r="DV15">
        <v>0.02</v>
      </c>
      <c r="DW15">
        <v>0.02</v>
      </c>
      <c r="DX15">
        <v>0.02</v>
      </c>
      <c r="DY15">
        <v>0.02</v>
      </c>
      <c r="DZ15">
        <v>0.03</v>
      </c>
      <c r="EA15">
        <v>0.02</v>
      </c>
      <c r="EB15">
        <v>0.02</v>
      </c>
      <c r="EC15">
        <v>0.02</v>
      </c>
      <c r="ED15">
        <v>0.02</v>
      </c>
      <c r="EE15">
        <v>0.02</v>
      </c>
      <c r="EF15">
        <v>0.02</v>
      </c>
      <c r="EG15">
        <v>0.05</v>
      </c>
      <c r="EH15">
        <v>0.03</v>
      </c>
      <c r="EI15">
        <v>0.04</v>
      </c>
      <c r="EJ15">
        <v>0.04</v>
      </c>
      <c r="EK15">
        <v>0.15</v>
      </c>
      <c r="EL15">
        <v>0.05</v>
      </c>
      <c r="EM15">
        <v>0.04</v>
      </c>
      <c r="EN15">
        <v>0.04</v>
      </c>
      <c r="EO15">
        <v>0.04</v>
      </c>
      <c r="EP15">
        <v>0.02</v>
      </c>
      <c r="EQ15">
        <v>0.04</v>
      </c>
      <c r="ER15">
        <v>0.03</v>
      </c>
      <c r="ES15">
        <v>0.03</v>
      </c>
    </row>
    <row r="16" spans="1:149" x14ac:dyDescent="0.25">
      <c r="A16" t="s">
        <v>70</v>
      </c>
      <c r="B16">
        <v>0.03</v>
      </c>
      <c r="C16">
        <v>0.03</v>
      </c>
      <c r="D16">
        <v>0.03</v>
      </c>
      <c r="E16">
        <v>0.03</v>
      </c>
      <c r="F16">
        <v>0.02</v>
      </c>
      <c r="G16">
        <v>0.04</v>
      </c>
      <c r="H16">
        <v>0.05</v>
      </c>
      <c r="I16">
        <v>0.03</v>
      </c>
      <c r="J16">
        <v>0.02</v>
      </c>
      <c r="K16">
        <v>0.01</v>
      </c>
      <c r="L16">
        <v>0.02</v>
      </c>
      <c r="M16">
        <v>0.02</v>
      </c>
      <c r="N16">
        <v>0.02</v>
      </c>
      <c r="O16">
        <v>0.01</v>
      </c>
      <c r="P16">
        <v>0</v>
      </c>
      <c r="Q16">
        <v>0.03</v>
      </c>
      <c r="R16">
        <v>0.03</v>
      </c>
      <c r="S16">
        <v>0.03</v>
      </c>
      <c r="T16">
        <v>0.02</v>
      </c>
      <c r="U16">
        <v>0.04</v>
      </c>
      <c r="V16">
        <v>0.04</v>
      </c>
      <c r="W16">
        <v>0.04</v>
      </c>
      <c r="X16">
        <v>0.04</v>
      </c>
      <c r="Y16">
        <v>0.03</v>
      </c>
      <c r="Z16">
        <v>0.02</v>
      </c>
      <c r="AA16">
        <v>0.02</v>
      </c>
      <c r="AB16">
        <v>0.02</v>
      </c>
      <c r="AC16">
        <v>0.02</v>
      </c>
      <c r="AD16">
        <v>0.02</v>
      </c>
      <c r="AE16">
        <v>0.02</v>
      </c>
      <c r="AF16">
        <v>0.03</v>
      </c>
      <c r="AG16">
        <v>0.03</v>
      </c>
      <c r="AH16">
        <v>0.02</v>
      </c>
      <c r="AI16">
        <v>0.02</v>
      </c>
      <c r="AJ16">
        <v>0.02</v>
      </c>
      <c r="AK16">
        <v>0.04</v>
      </c>
      <c r="AL16">
        <v>0.04</v>
      </c>
      <c r="AM16">
        <v>0.03</v>
      </c>
      <c r="AN16">
        <v>0.02</v>
      </c>
      <c r="AO16">
        <v>0.02</v>
      </c>
      <c r="AP16">
        <v>0.02</v>
      </c>
      <c r="AQ16">
        <v>0.02</v>
      </c>
      <c r="AR16">
        <v>0.02</v>
      </c>
      <c r="AS16">
        <v>0.04</v>
      </c>
      <c r="AT16">
        <v>0.05</v>
      </c>
      <c r="AU16">
        <v>0.03</v>
      </c>
      <c r="AV16">
        <v>0.02</v>
      </c>
      <c r="AW16">
        <v>0.01</v>
      </c>
      <c r="AX16">
        <v>0.02</v>
      </c>
      <c r="AY16">
        <v>0.02</v>
      </c>
      <c r="AZ16">
        <v>0.02</v>
      </c>
      <c r="BA16">
        <v>0.01</v>
      </c>
      <c r="BB16">
        <v>0.01</v>
      </c>
      <c r="BC16">
        <v>0.03</v>
      </c>
      <c r="BD16">
        <v>0.03</v>
      </c>
      <c r="BE16">
        <v>0.03</v>
      </c>
      <c r="BF16">
        <v>0.02</v>
      </c>
      <c r="BG16">
        <v>0.04</v>
      </c>
      <c r="BH16">
        <v>0.04</v>
      </c>
      <c r="BI16">
        <v>0.04</v>
      </c>
      <c r="BJ16">
        <v>0.04</v>
      </c>
      <c r="BK16">
        <v>0.03</v>
      </c>
      <c r="BL16">
        <v>0.02</v>
      </c>
      <c r="BM16">
        <v>0.02</v>
      </c>
      <c r="BN16">
        <v>0.02</v>
      </c>
      <c r="BO16">
        <v>0.02</v>
      </c>
      <c r="BP16">
        <v>0.02</v>
      </c>
      <c r="BQ16">
        <v>0.02</v>
      </c>
      <c r="BR16">
        <v>0.03</v>
      </c>
      <c r="BS16">
        <v>0.03</v>
      </c>
      <c r="BT16">
        <v>0.02</v>
      </c>
      <c r="BU16">
        <v>0.02</v>
      </c>
      <c r="BV16">
        <v>0.02</v>
      </c>
      <c r="BW16">
        <v>0.04</v>
      </c>
      <c r="BX16">
        <v>0.04</v>
      </c>
      <c r="BY16">
        <v>0.03</v>
      </c>
      <c r="BZ16">
        <v>0.02</v>
      </c>
      <c r="CA16">
        <v>0.02</v>
      </c>
      <c r="CB16">
        <v>0.02</v>
      </c>
      <c r="CC16">
        <v>0.02</v>
      </c>
      <c r="CD16">
        <v>0.02</v>
      </c>
      <c r="CE16">
        <v>0.02</v>
      </c>
      <c r="CF16">
        <v>0.02</v>
      </c>
      <c r="CG16">
        <v>0.02</v>
      </c>
      <c r="CH16">
        <v>0.02</v>
      </c>
      <c r="CI16">
        <v>0.02</v>
      </c>
      <c r="CJ16">
        <v>0.02</v>
      </c>
      <c r="CK16">
        <v>0.02</v>
      </c>
      <c r="CL16">
        <v>0.02</v>
      </c>
      <c r="CM16">
        <v>0.02</v>
      </c>
      <c r="CN16">
        <v>0.02</v>
      </c>
      <c r="CO16">
        <v>0.02</v>
      </c>
      <c r="CP16">
        <v>0.02</v>
      </c>
      <c r="CQ16">
        <v>0.03</v>
      </c>
      <c r="CR16">
        <v>0.02</v>
      </c>
      <c r="CS16">
        <v>0.03</v>
      </c>
      <c r="CT16">
        <v>0.02</v>
      </c>
      <c r="CU16">
        <v>0.03</v>
      </c>
      <c r="CV16">
        <v>0.03</v>
      </c>
      <c r="CW16">
        <v>0.02</v>
      </c>
      <c r="CX16">
        <v>0.02</v>
      </c>
      <c r="CY16">
        <v>0.02</v>
      </c>
      <c r="CZ16">
        <v>0.02</v>
      </c>
      <c r="DA16">
        <v>0.02</v>
      </c>
      <c r="DB16">
        <v>0.02</v>
      </c>
      <c r="DC16">
        <v>0.02</v>
      </c>
      <c r="DD16">
        <v>0.02</v>
      </c>
      <c r="DE16">
        <v>0.02</v>
      </c>
      <c r="DF16">
        <v>0.02</v>
      </c>
      <c r="DG16">
        <v>0.02</v>
      </c>
      <c r="DH16">
        <v>0.02</v>
      </c>
      <c r="DI16">
        <v>0.02</v>
      </c>
      <c r="DJ16">
        <v>0.02</v>
      </c>
      <c r="DK16">
        <v>0.02</v>
      </c>
      <c r="DL16">
        <v>0.02</v>
      </c>
      <c r="DM16">
        <v>0.02</v>
      </c>
      <c r="DN16">
        <v>0.03</v>
      </c>
      <c r="DO16">
        <v>0.02</v>
      </c>
      <c r="DP16">
        <v>0.02</v>
      </c>
      <c r="DQ16">
        <v>0.02</v>
      </c>
      <c r="DR16">
        <v>0.03</v>
      </c>
      <c r="DS16">
        <v>0.03</v>
      </c>
      <c r="DT16">
        <v>0.02</v>
      </c>
      <c r="DU16">
        <v>0.03</v>
      </c>
      <c r="DV16">
        <v>0.03</v>
      </c>
      <c r="DW16">
        <v>0.03</v>
      </c>
      <c r="DX16">
        <v>0.02</v>
      </c>
      <c r="DY16">
        <v>0.03</v>
      </c>
      <c r="DZ16">
        <v>0.03</v>
      </c>
      <c r="EA16">
        <v>0.03</v>
      </c>
      <c r="EB16">
        <v>0.03</v>
      </c>
      <c r="EC16">
        <v>0.02</v>
      </c>
      <c r="ED16">
        <v>0.03</v>
      </c>
      <c r="EE16">
        <v>0.03</v>
      </c>
      <c r="EF16">
        <v>0.03</v>
      </c>
      <c r="EG16">
        <v>0.05</v>
      </c>
      <c r="EH16">
        <v>0.04</v>
      </c>
      <c r="EI16">
        <v>0.05</v>
      </c>
      <c r="EJ16">
        <v>0.04</v>
      </c>
      <c r="EK16">
        <v>0.15</v>
      </c>
      <c r="EL16">
        <v>0.05</v>
      </c>
      <c r="EM16">
        <v>0.04</v>
      </c>
      <c r="EN16">
        <v>0.04</v>
      </c>
      <c r="EO16">
        <v>0.04</v>
      </c>
      <c r="EP16">
        <v>0.03</v>
      </c>
      <c r="EQ16">
        <v>0.04</v>
      </c>
      <c r="ER16">
        <v>0.03</v>
      </c>
      <c r="ES16">
        <v>0.03</v>
      </c>
    </row>
    <row r="17" spans="1:149" x14ac:dyDescent="0.25">
      <c r="A17" t="s">
        <v>71</v>
      </c>
      <c r="B17">
        <v>0.02</v>
      </c>
      <c r="C17">
        <v>0.03</v>
      </c>
      <c r="D17">
        <v>0.03</v>
      </c>
      <c r="E17">
        <v>0.02</v>
      </c>
      <c r="F17">
        <v>0.02</v>
      </c>
      <c r="G17">
        <v>0.04</v>
      </c>
      <c r="H17">
        <v>0.04</v>
      </c>
      <c r="I17">
        <v>0.03</v>
      </c>
      <c r="J17">
        <v>0.02</v>
      </c>
      <c r="K17">
        <v>0.02</v>
      </c>
      <c r="L17">
        <v>0.01</v>
      </c>
      <c r="M17">
        <v>0.03</v>
      </c>
      <c r="N17">
        <v>0.02</v>
      </c>
      <c r="O17">
        <v>0.02</v>
      </c>
      <c r="P17">
        <v>0.03</v>
      </c>
      <c r="Q17">
        <v>0</v>
      </c>
      <c r="R17">
        <v>0.04</v>
      </c>
      <c r="S17">
        <v>0.03</v>
      </c>
      <c r="T17">
        <v>0.02</v>
      </c>
      <c r="U17">
        <v>0.04</v>
      </c>
      <c r="V17">
        <v>0.04</v>
      </c>
      <c r="W17">
        <v>0.04</v>
      </c>
      <c r="X17">
        <v>0.04</v>
      </c>
      <c r="Y17">
        <v>0.02</v>
      </c>
      <c r="Z17">
        <v>0.02</v>
      </c>
      <c r="AA17">
        <v>0.02</v>
      </c>
      <c r="AB17">
        <v>0.02</v>
      </c>
      <c r="AC17">
        <v>0.01</v>
      </c>
      <c r="AD17">
        <v>0.02</v>
      </c>
      <c r="AE17">
        <v>0.02</v>
      </c>
      <c r="AF17">
        <v>0.02</v>
      </c>
      <c r="AG17">
        <v>0.03</v>
      </c>
      <c r="AH17">
        <v>0.02</v>
      </c>
      <c r="AI17">
        <v>0.02</v>
      </c>
      <c r="AJ17">
        <v>0.02</v>
      </c>
      <c r="AK17">
        <v>0.05</v>
      </c>
      <c r="AL17">
        <v>0.04</v>
      </c>
      <c r="AM17">
        <v>0.02</v>
      </c>
      <c r="AN17">
        <v>0.02</v>
      </c>
      <c r="AO17">
        <v>0.02</v>
      </c>
      <c r="AP17">
        <v>0.02</v>
      </c>
      <c r="AQ17">
        <v>0.02</v>
      </c>
      <c r="AR17">
        <v>0.02</v>
      </c>
      <c r="AS17">
        <v>0.04</v>
      </c>
      <c r="AT17">
        <v>0.04</v>
      </c>
      <c r="AU17">
        <v>0.03</v>
      </c>
      <c r="AV17">
        <v>0.02</v>
      </c>
      <c r="AW17">
        <v>0.02</v>
      </c>
      <c r="AX17">
        <v>0.01</v>
      </c>
      <c r="AY17">
        <v>0.03</v>
      </c>
      <c r="AZ17">
        <v>0.02</v>
      </c>
      <c r="BA17">
        <v>0.02</v>
      </c>
      <c r="BB17">
        <v>0.03</v>
      </c>
      <c r="BC17">
        <v>0.01</v>
      </c>
      <c r="BD17">
        <v>0.04</v>
      </c>
      <c r="BE17">
        <v>0.03</v>
      </c>
      <c r="BF17">
        <v>0.02</v>
      </c>
      <c r="BG17">
        <v>0.04</v>
      </c>
      <c r="BH17">
        <v>0.04</v>
      </c>
      <c r="BI17">
        <v>0.04</v>
      </c>
      <c r="BJ17">
        <v>0.04</v>
      </c>
      <c r="BK17">
        <v>0.02</v>
      </c>
      <c r="BL17">
        <v>0.02</v>
      </c>
      <c r="BM17">
        <v>0.02</v>
      </c>
      <c r="BN17">
        <v>0.02</v>
      </c>
      <c r="BO17">
        <v>0.01</v>
      </c>
      <c r="BP17">
        <v>0.02</v>
      </c>
      <c r="BQ17">
        <v>0.02</v>
      </c>
      <c r="BR17">
        <v>0.02</v>
      </c>
      <c r="BS17">
        <v>0.03</v>
      </c>
      <c r="BT17">
        <v>0.02</v>
      </c>
      <c r="BU17">
        <v>0.02</v>
      </c>
      <c r="BV17">
        <v>0.02</v>
      </c>
      <c r="BW17">
        <v>0.05</v>
      </c>
      <c r="BX17">
        <v>0.04</v>
      </c>
      <c r="BY17">
        <v>0.02</v>
      </c>
      <c r="BZ17">
        <v>0.02</v>
      </c>
      <c r="CA17">
        <v>0.02</v>
      </c>
      <c r="CB17">
        <v>0.02</v>
      </c>
      <c r="CC17">
        <v>0.02</v>
      </c>
      <c r="CD17">
        <v>0.02</v>
      </c>
      <c r="CE17">
        <v>0.02</v>
      </c>
      <c r="CF17">
        <v>0.02</v>
      </c>
      <c r="CG17">
        <v>0.02</v>
      </c>
      <c r="CH17">
        <v>0.02</v>
      </c>
      <c r="CI17">
        <v>0.02</v>
      </c>
      <c r="CJ17">
        <v>0.02</v>
      </c>
      <c r="CK17">
        <v>0.02</v>
      </c>
      <c r="CL17">
        <v>0.02</v>
      </c>
      <c r="CM17">
        <v>0.02</v>
      </c>
      <c r="CN17">
        <v>0.02</v>
      </c>
      <c r="CO17">
        <v>0.02</v>
      </c>
      <c r="CP17">
        <v>0.02</v>
      </c>
      <c r="CQ17">
        <v>0.03</v>
      </c>
      <c r="CR17">
        <v>0.02</v>
      </c>
      <c r="CS17">
        <v>0.02</v>
      </c>
      <c r="CT17">
        <v>0.02</v>
      </c>
      <c r="CU17">
        <v>0.03</v>
      </c>
      <c r="CV17">
        <v>0.02</v>
      </c>
      <c r="CW17">
        <v>0.02</v>
      </c>
      <c r="CX17">
        <v>0.02</v>
      </c>
      <c r="CY17">
        <v>0.02</v>
      </c>
      <c r="CZ17">
        <v>0.02</v>
      </c>
      <c r="DA17">
        <v>0.02</v>
      </c>
      <c r="DB17">
        <v>0.02</v>
      </c>
      <c r="DC17">
        <v>0.02</v>
      </c>
      <c r="DD17">
        <v>0.02</v>
      </c>
      <c r="DE17">
        <v>0.02</v>
      </c>
      <c r="DF17">
        <v>0.02</v>
      </c>
      <c r="DG17">
        <v>0.02</v>
      </c>
      <c r="DH17">
        <v>0.02</v>
      </c>
      <c r="DI17">
        <v>0.02</v>
      </c>
      <c r="DJ17">
        <v>0.02</v>
      </c>
      <c r="DK17">
        <v>0.02</v>
      </c>
      <c r="DL17">
        <v>0.02</v>
      </c>
      <c r="DM17">
        <v>0.02</v>
      </c>
      <c r="DN17">
        <v>0.02</v>
      </c>
      <c r="DO17">
        <v>0.02</v>
      </c>
      <c r="DP17">
        <v>0.02</v>
      </c>
      <c r="DQ17">
        <v>0.02</v>
      </c>
      <c r="DR17">
        <v>0.03</v>
      </c>
      <c r="DS17">
        <v>0.03</v>
      </c>
      <c r="DT17">
        <v>0.02</v>
      </c>
      <c r="DU17">
        <v>0.02</v>
      </c>
      <c r="DV17">
        <v>0.02</v>
      </c>
      <c r="DW17">
        <v>0.02</v>
      </c>
      <c r="DX17">
        <v>0.02</v>
      </c>
      <c r="DY17">
        <v>0.03</v>
      </c>
      <c r="DZ17">
        <v>0.03</v>
      </c>
      <c r="EA17">
        <v>0.02</v>
      </c>
      <c r="EB17">
        <v>0.02</v>
      </c>
      <c r="EC17">
        <v>0.02</v>
      </c>
      <c r="ED17">
        <v>0.02</v>
      </c>
      <c r="EE17">
        <v>0.02</v>
      </c>
      <c r="EF17">
        <v>0.02</v>
      </c>
      <c r="EG17">
        <v>0.05</v>
      </c>
      <c r="EH17">
        <v>0.04</v>
      </c>
      <c r="EI17">
        <v>0.04</v>
      </c>
      <c r="EJ17">
        <v>0.04</v>
      </c>
      <c r="EK17">
        <v>0.15</v>
      </c>
      <c r="EL17">
        <v>0.04</v>
      </c>
      <c r="EM17">
        <v>0.04</v>
      </c>
      <c r="EN17">
        <v>0.04</v>
      </c>
      <c r="EO17">
        <v>0.04</v>
      </c>
      <c r="EP17">
        <v>0.02</v>
      </c>
      <c r="EQ17">
        <v>0.03</v>
      </c>
      <c r="ER17">
        <v>0.03</v>
      </c>
      <c r="ES17">
        <v>0.03</v>
      </c>
    </row>
    <row r="18" spans="1:149" x14ac:dyDescent="0.25">
      <c r="A18" t="s">
        <v>72</v>
      </c>
      <c r="B18">
        <v>0.02</v>
      </c>
      <c r="C18">
        <v>0.03</v>
      </c>
      <c r="D18">
        <v>0.02</v>
      </c>
      <c r="E18">
        <v>0.02</v>
      </c>
      <c r="F18">
        <v>0.02</v>
      </c>
      <c r="G18">
        <v>0.04</v>
      </c>
      <c r="H18">
        <v>0.04</v>
      </c>
      <c r="I18">
        <v>0.02</v>
      </c>
      <c r="J18">
        <v>0.02</v>
      </c>
      <c r="K18">
        <v>0.03</v>
      </c>
      <c r="L18">
        <v>0.03</v>
      </c>
      <c r="M18">
        <v>0.01</v>
      </c>
      <c r="N18">
        <v>0.02</v>
      </c>
      <c r="O18">
        <v>0.02</v>
      </c>
      <c r="P18">
        <v>0.03</v>
      </c>
      <c r="Q18">
        <v>0.04</v>
      </c>
      <c r="R18">
        <v>0</v>
      </c>
      <c r="S18">
        <v>0.03</v>
      </c>
      <c r="T18">
        <v>0.02</v>
      </c>
      <c r="U18">
        <v>0.04</v>
      </c>
      <c r="V18">
        <v>0.04</v>
      </c>
      <c r="W18">
        <v>0.04</v>
      </c>
      <c r="X18">
        <v>0.04</v>
      </c>
      <c r="Y18">
        <v>0.02</v>
      </c>
      <c r="Z18">
        <v>0.02</v>
      </c>
      <c r="AA18">
        <v>0.02</v>
      </c>
      <c r="AB18">
        <v>0.02</v>
      </c>
      <c r="AC18">
        <v>0.02</v>
      </c>
      <c r="AD18">
        <v>0.02</v>
      </c>
      <c r="AE18">
        <v>0.02</v>
      </c>
      <c r="AF18">
        <v>0.02</v>
      </c>
      <c r="AG18">
        <v>0.03</v>
      </c>
      <c r="AH18">
        <v>0.02</v>
      </c>
      <c r="AI18">
        <v>0.02</v>
      </c>
      <c r="AJ18">
        <v>0.02</v>
      </c>
      <c r="AK18">
        <v>0.04</v>
      </c>
      <c r="AL18">
        <v>0.03</v>
      </c>
      <c r="AM18">
        <v>0.02</v>
      </c>
      <c r="AN18">
        <v>0.02</v>
      </c>
      <c r="AO18">
        <v>0.02</v>
      </c>
      <c r="AP18">
        <v>0.02</v>
      </c>
      <c r="AQ18">
        <v>0.02</v>
      </c>
      <c r="AR18">
        <v>0.02</v>
      </c>
      <c r="AS18">
        <v>0.04</v>
      </c>
      <c r="AT18">
        <v>0.04</v>
      </c>
      <c r="AU18">
        <v>0.02</v>
      </c>
      <c r="AV18">
        <v>0.02</v>
      </c>
      <c r="AW18">
        <v>0.03</v>
      </c>
      <c r="AX18">
        <v>0.03</v>
      </c>
      <c r="AY18">
        <v>0.01</v>
      </c>
      <c r="AZ18">
        <v>0.02</v>
      </c>
      <c r="BA18">
        <v>0.02</v>
      </c>
      <c r="BB18">
        <v>0.03</v>
      </c>
      <c r="BC18">
        <v>0.03</v>
      </c>
      <c r="BD18">
        <v>0</v>
      </c>
      <c r="BE18">
        <v>0.02</v>
      </c>
      <c r="BF18">
        <v>0.02</v>
      </c>
      <c r="BG18">
        <v>0.04</v>
      </c>
      <c r="BH18">
        <v>0.04</v>
      </c>
      <c r="BI18">
        <v>0.04</v>
      </c>
      <c r="BJ18">
        <v>0.04</v>
      </c>
      <c r="BK18">
        <v>0.02</v>
      </c>
      <c r="BL18">
        <v>0.02</v>
      </c>
      <c r="BM18">
        <v>0.02</v>
      </c>
      <c r="BN18">
        <v>0.02</v>
      </c>
      <c r="BO18">
        <v>0.02</v>
      </c>
      <c r="BP18">
        <v>0.02</v>
      </c>
      <c r="BQ18">
        <v>0.02</v>
      </c>
      <c r="BR18">
        <v>0.02</v>
      </c>
      <c r="BS18">
        <v>0.03</v>
      </c>
      <c r="BT18">
        <v>0.02</v>
      </c>
      <c r="BU18">
        <v>0.02</v>
      </c>
      <c r="BV18">
        <v>0.02</v>
      </c>
      <c r="BW18">
        <v>0.04</v>
      </c>
      <c r="BX18">
        <v>0.03</v>
      </c>
      <c r="BY18">
        <v>0.02</v>
      </c>
      <c r="BZ18">
        <v>0.02</v>
      </c>
      <c r="CA18">
        <v>0.02</v>
      </c>
      <c r="CB18">
        <v>0.02</v>
      </c>
      <c r="CC18">
        <v>0.02</v>
      </c>
      <c r="CD18">
        <v>0.02</v>
      </c>
      <c r="CE18">
        <v>0.02</v>
      </c>
      <c r="CF18">
        <v>0.02</v>
      </c>
      <c r="CG18">
        <v>0.02</v>
      </c>
      <c r="CH18">
        <v>0.02</v>
      </c>
      <c r="CI18">
        <v>0.02</v>
      </c>
      <c r="CJ18">
        <v>0.02</v>
      </c>
      <c r="CK18">
        <v>0.02</v>
      </c>
      <c r="CL18">
        <v>0.02</v>
      </c>
      <c r="CM18">
        <v>0.02</v>
      </c>
      <c r="CN18">
        <v>0.02</v>
      </c>
      <c r="CO18">
        <v>0.02</v>
      </c>
      <c r="CP18">
        <v>0.02</v>
      </c>
      <c r="CQ18">
        <v>0.02</v>
      </c>
      <c r="CR18">
        <v>0.02</v>
      </c>
      <c r="CS18">
        <v>0.02</v>
      </c>
      <c r="CT18">
        <v>0.02</v>
      </c>
      <c r="CU18">
        <v>0.02</v>
      </c>
      <c r="CV18">
        <v>0.02</v>
      </c>
      <c r="CW18">
        <v>0.02</v>
      </c>
      <c r="CX18">
        <v>0.02</v>
      </c>
      <c r="CY18">
        <v>0.02</v>
      </c>
      <c r="CZ18">
        <v>0.02</v>
      </c>
      <c r="DA18">
        <v>0.02</v>
      </c>
      <c r="DB18">
        <v>0.02</v>
      </c>
      <c r="DC18">
        <v>0.02</v>
      </c>
      <c r="DD18">
        <v>0.02</v>
      </c>
      <c r="DE18">
        <v>0.02</v>
      </c>
      <c r="DF18">
        <v>0.02</v>
      </c>
      <c r="DG18">
        <v>0.02</v>
      </c>
      <c r="DH18">
        <v>0.02</v>
      </c>
      <c r="DI18">
        <v>0.02</v>
      </c>
      <c r="DJ18">
        <v>0.02</v>
      </c>
      <c r="DK18">
        <v>0.02</v>
      </c>
      <c r="DL18">
        <v>0.02</v>
      </c>
      <c r="DM18">
        <v>0.02</v>
      </c>
      <c r="DN18">
        <v>0.02</v>
      </c>
      <c r="DO18">
        <v>0.02</v>
      </c>
      <c r="DP18">
        <v>0.02</v>
      </c>
      <c r="DQ18">
        <v>0.02</v>
      </c>
      <c r="DR18">
        <v>0.02</v>
      </c>
      <c r="DS18">
        <v>0.03</v>
      </c>
      <c r="DT18">
        <v>0.02</v>
      </c>
      <c r="DU18">
        <v>0.02</v>
      </c>
      <c r="DV18">
        <v>0.02</v>
      </c>
      <c r="DW18">
        <v>0.02</v>
      </c>
      <c r="DX18">
        <v>0.02</v>
      </c>
      <c r="DY18">
        <v>0.02</v>
      </c>
      <c r="DZ18">
        <v>0.03</v>
      </c>
      <c r="EA18">
        <v>0.02</v>
      </c>
      <c r="EB18">
        <v>0.02</v>
      </c>
      <c r="EC18">
        <v>0.02</v>
      </c>
      <c r="ED18">
        <v>0.02</v>
      </c>
      <c r="EE18">
        <v>0.02</v>
      </c>
      <c r="EF18">
        <v>0.02</v>
      </c>
      <c r="EG18">
        <v>0.04</v>
      </c>
      <c r="EH18">
        <v>0.04</v>
      </c>
      <c r="EI18">
        <v>0.04</v>
      </c>
      <c r="EJ18">
        <v>0.04</v>
      </c>
      <c r="EK18">
        <v>0.14000000000000001</v>
      </c>
      <c r="EL18">
        <v>0.05</v>
      </c>
      <c r="EM18">
        <v>0.04</v>
      </c>
      <c r="EN18">
        <v>0.04</v>
      </c>
      <c r="EO18">
        <v>0.04</v>
      </c>
      <c r="EP18">
        <v>0.02</v>
      </c>
      <c r="EQ18">
        <v>0.03</v>
      </c>
      <c r="ER18">
        <v>0.03</v>
      </c>
      <c r="ES18">
        <v>0.02</v>
      </c>
    </row>
    <row r="19" spans="1:149" x14ac:dyDescent="0.25">
      <c r="A19" t="s">
        <v>73</v>
      </c>
      <c r="B19">
        <v>0.02</v>
      </c>
      <c r="C19">
        <v>0.03</v>
      </c>
      <c r="D19">
        <v>0.03</v>
      </c>
      <c r="E19">
        <v>0.02</v>
      </c>
      <c r="F19">
        <v>0.02</v>
      </c>
      <c r="G19">
        <v>0.04</v>
      </c>
      <c r="H19">
        <v>0.05</v>
      </c>
      <c r="I19">
        <v>0.03</v>
      </c>
      <c r="J19">
        <v>0.02</v>
      </c>
      <c r="K19">
        <v>0.02</v>
      </c>
      <c r="L19">
        <v>0.02</v>
      </c>
      <c r="M19">
        <v>0.02</v>
      </c>
      <c r="N19">
        <v>0.01</v>
      </c>
      <c r="O19">
        <v>0.01</v>
      </c>
      <c r="P19">
        <v>0.03</v>
      </c>
      <c r="Q19">
        <v>0.03</v>
      </c>
      <c r="R19">
        <v>0.03</v>
      </c>
      <c r="S19">
        <v>0</v>
      </c>
      <c r="T19">
        <v>0.01</v>
      </c>
      <c r="U19">
        <v>0.04</v>
      </c>
      <c r="V19">
        <v>0.04</v>
      </c>
      <c r="W19">
        <v>0.04</v>
      </c>
      <c r="X19">
        <v>0.04</v>
      </c>
      <c r="Y19">
        <v>0.02</v>
      </c>
      <c r="Z19">
        <v>0.02</v>
      </c>
      <c r="AA19">
        <v>0.02</v>
      </c>
      <c r="AB19">
        <v>0.02</v>
      </c>
      <c r="AC19">
        <v>0.01</v>
      </c>
      <c r="AD19">
        <v>0.02</v>
      </c>
      <c r="AE19">
        <v>0.02</v>
      </c>
      <c r="AF19">
        <v>0.03</v>
      </c>
      <c r="AG19">
        <v>0.03</v>
      </c>
      <c r="AH19">
        <v>0.02</v>
      </c>
      <c r="AI19">
        <v>0.02</v>
      </c>
      <c r="AJ19">
        <v>0.02</v>
      </c>
      <c r="AK19">
        <v>0.05</v>
      </c>
      <c r="AL19">
        <v>0.04</v>
      </c>
      <c r="AM19">
        <v>0.02</v>
      </c>
      <c r="AN19">
        <v>0.02</v>
      </c>
      <c r="AO19">
        <v>0.02</v>
      </c>
      <c r="AP19">
        <v>0.02</v>
      </c>
      <c r="AQ19">
        <v>0.02</v>
      </c>
      <c r="AR19">
        <v>0.02</v>
      </c>
      <c r="AS19">
        <v>0.04</v>
      </c>
      <c r="AT19">
        <v>0.05</v>
      </c>
      <c r="AU19">
        <v>0.03</v>
      </c>
      <c r="AV19">
        <v>0.02</v>
      </c>
      <c r="AW19">
        <v>0.02</v>
      </c>
      <c r="AX19">
        <v>0.02</v>
      </c>
      <c r="AY19">
        <v>0.02</v>
      </c>
      <c r="AZ19">
        <v>0.01</v>
      </c>
      <c r="BA19">
        <v>0.01</v>
      </c>
      <c r="BB19">
        <v>0.03</v>
      </c>
      <c r="BC19">
        <v>0.03</v>
      </c>
      <c r="BD19">
        <v>0.02</v>
      </c>
      <c r="BE19">
        <v>0</v>
      </c>
      <c r="BF19">
        <v>0.01</v>
      </c>
      <c r="BG19">
        <v>0.04</v>
      </c>
      <c r="BH19">
        <v>0.04</v>
      </c>
      <c r="BI19">
        <v>0.04</v>
      </c>
      <c r="BJ19">
        <v>0.04</v>
      </c>
      <c r="BK19">
        <v>0.02</v>
      </c>
      <c r="BL19">
        <v>0.02</v>
      </c>
      <c r="BM19">
        <v>0.02</v>
      </c>
      <c r="BN19">
        <v>0.02</v>
      </c>
      <c r="BO19">
        <v>0.01</v>
      </c>
      <c r="BP19">
        <v>0.02</v>
      </c>
      <c r="BQ19">
        <v>0.02</v>
      </c>
      <c r="BR19">
        <v>0.03</v>
      </c>
      <c r="BS19">
        <v>0.03</v>
      </c>
      <c r="BT19">
        <v>0.02</v>
      </c>
      <c r="BU19">
        <v>0.02</v>
      </c>
      <c r="BV19">
        <v>0.02</v>
      </c>
      <c r="BW19">
        <v>0.05</v>
      </c>
      <c r="BX19">
        <v>0.04</v>
      </c>
      <c r="BY19">
        <v>0.02</v>
      </c>
      <c r="BZ19">
        <v>0.02</v>
      </c>
      <c r="CA19">
        <v>0.02</v>
      </c>
      <c r="CB19">
        <v>0.02</v>
      </c>
      <c r="CC19">
        <v>0.02</v>
      </c>
      <c r="CD19">
        <v>0.02</v>
      </c>
      <c r="CE19">
        <v>0.02</v>
      </c>
      <c r="CF19">
        <v>0.02</v>
      </c>
      <c r="CG19">
        <v>0.02</v>
      </c>
      <c r="CH19">
        <v>0.02</v>
      </c>
      <c r="CI19">
        <v>0.02</v>
      </c>
      <c r="CJ19">
        <v>0.02</v>
      </c>
      <c r="CK19">
        <v>0.02</v>
      </c>
      <c r="CL19">
        <v>0.02</v>
      </c>
      <c r="CM19">
        <v>0.02</v>
      </c>
      <c r="CN19">
        <v>0.02</v>
      </c>
      <c r="CO19">
        <v>0.02</v>
      </c>
      <c r="CP19">
        <v>0.02</v>
      </c>
      <c r="CQ19">
        <v>0.02</v>
      </c>
      <c r="CR19">
        <v>0.02</v>
      </c>
      <c r="CS19">
        <v>0.02</v>
      </c>
      <c r="CT19">
        <v>0.02</v>
      </c>
      <c r="CU19">
        <v>0.02</v>
      </c>
      <c r="CV19">
        <v>0.03</v>
      </c>
      <c r="CW19">
        <v>0.02</v>
      </c>
      <c r="CX19">
        <v>0.02</v>
      </c>
      <c r="CY19">
        <v>0.02</v>
      </c>
      <c r="CZ19">
        <v>0.02</v>
      </c>
      <c r="DA19">
        <v>0.02</v>
      </c>
      <c r="DB19">
        <v>0.02</v>
      </c>
      <c r="DC19">
        <v>0.02</v>
      </c>
      <c r="DD19">
        <v>0.02</v>
      </c>
      <c r="DE19">
        <v>0.02</v>
      </c>
      <c r="DF19">
        <v>0.02</v>
      </c>
      <c r="DG19">
        <v>0.02</v>
      </c>
      <c r="DH19">
        <v>0.02</v>
      </c>
      <c r="DI19">
        <v>0.02</v>
      </c>
      <c r="DJ19">
        <v>0.02</v>
      </c>
      <c r="DK19">
        <v>0.02</v>
      </c>
      <c r="DL19">
        <v>0.02</v>
      </c>
      <c r="DM19">
        <v>0.02</v>
      </c>
      <c r="DN19">
        <v>0.02</v>
      </c>
      <c r="DO19">
        <v>0.02</v>
      </c>
      <c r="DP19">
        <v>0.02</v>
      </c>
      <c r="DQ19">
        <v>0.02</v>
      </c>
      <c r="DR19">
        <v>0.02</v>
      </c>
      <c r="DS19">
        <v>0.03</v>
      </c>
      <c r="DT19">
        <v>0.02</v>
      </c>
      <c r="DU19">
        <v>0.02</v>
      </c>
      <c r="DV19">
        <v>0.02</v>
      </c>
      <c r="DW19">
        <v>0.02</v>
      </c>
      <c r="DX19">
        <v>0.02</v>
      </c>
      <c r="DY19">
        <v>0.03</v>
      </c>
      <c r="DZ19">
        <v>0.03</v>
      </c>
      <c r="EA19">
        <v>0.02</v>
      </c>
      <c r="EB19">
        <v>0.02</v>
      </c>
      <c r="EC19">
        <v>0.02</v>
      </c>
      <c r="ED19">
        <v>0.02</v>
      </c>
      <c r="EE19">
        <v>0.02</v>
      </c>
      <c r="EF19">
        <v>0.02</v>
      </c>
      <c r="EG19">
        <v>0.05</v>
      </c>
      <c r="EH19">
        <v>0.04</v>
      </c>
      <c r="EI19">
        <v>0.04</v>
      </c>
      <c r="EJ19">
        <v>0.04</v>
      </c>
      <c r="EK19">
        <v>0.15</v>
      </c>
      <c r="EL19">
        <v>0.05</v>
      </c>
      <c r="EM19">
        <v>0.04</v>
      </c>
      <c r="EN19">
        <v>0.04</v>
      </c>
      <c r="EO19">
        <v>0.04</v>
      </c>
      <c r="EP19">
        <v>0.02</v>
      </c>
      <c r="EQ19">
        <v>0.03</v>
      </c>
      <c r="ER19">
        <v>0.03</v>
      </c>
      <c r="ES19">
        <v>0.03</v>
      </c>
    </row>
    <row r="20" spans="1:149" x14ac:dyDescent="0.25">
      <c r="A20" t="s">
        <v>74</v>
      </c>
      <c r="B20">
        <v>0.02</v>
      </c>
      <c r="C20">
        <v>0.03</v>
      </c>
      <c r="D20">
        <v>0.03</v>
      </c>
      <c r="E20">
        <v>0.02</v>
      </c>
      <c r="F20">
        <v>0.02</v>
      </c>
      <c r="G20">
        <v>0.04</v>
      </c>
      <c r="H20">
        <v>0.04</v>
      </c>
      <c r="I20">
        <v>0.02</v>
      </c>
      <c r="J20">
        <v>0.02</v>
      </c>
      <c r="K20">
        <v>0.01</v>
      </c>
      <c r="L20">
        <v>0.01</v>
      </c>
      <c r="M20">
        <v>0.01</v>
      </c>
      <c r="N20">
        <v>0</v>
      </c>
      <c r="O20">
        <v>0</v>
      </c>
      <c r="P20">
        <v>0.02</v>
      </c>
      <c r="Q20">
        <v>0.02</v>
      </c>
      <c r="R20">
        <v>0.02</v>
      </c>
      <c r="S20">
        <v>0.01</v>
      </c>
      <c r="T20">
        <v>0</v>
      </c>
      <c r="U20">
        <v>0.04</v>
      </c>
      <c r="V20">
        <v>0.04</v>
      </c>
      <c r="W20">
        <v>0.04</v>
      </c>
      <c r="X20">
        <v>0.04</v>
      </c>
      <c r="Y20">
        <v>0.02</v>
      </c>
      <c r="Z20">
        <v>0.02</v>
      </c>
      <c r="AA20">
        <v>0.02</v>
      </c>
      <c r="AB20">
        <v>0.01</v>
      </c>
      <c r="AC20">
        <v>0.01</v>
      </c>
      <c r="AD20">
        <v>0.02</v>
      </c>
      <c r="AE20">
        <v>0.02</v>
      </c>
      <c r="AF20">
        <v>0.03</v>
      </c>
      <c r="AG20">
        <v>0.03</v>
      </c>
      <c r="AH20">
        <v>0.02</v>
      </c>
      <c r="AI20">
        <v>0.02</v>
      </c>
      <c r="AJ20">
        <v>0.02</v>
      </c>
      <c r="AK20">
        <v>0.05</v>
      </c>
      <c r="AL20">
        <v>0.04</v>
      </c>
      <c r="AM20">
        <v>0.02</v>
      </c>
      <c r="AN20">
        <v>0.02</v>
      </c>
      <c r="AO20">
        <v>0.02</v>
      </c>
      <c r="AP20">
        <v>0.02</v>
      </c>
      <c r="AQ20">
        <v>0.02</v>
      </c>
      <c r="AR20">
        <v>0.02</v>
      </c>
      <c r="AS20">
        <v>0.04</v>
      </c>
      <c r="AT20">
        <v>0.05</v>
      </c>
      <c r="AU20">
        <v>0.02</v>
      </c>
      <c r="AV20">
        <v>0.02</v>
      </c>
      <c r="AW20">
        <v>0.01</v>
      </c>
      <c r="AX20">
        <v>0.01</v>
      </c>
      <c r="AY20">
        <v>0.01</v>
      </c>
      <c r="AZ20">
        <v>0</v>
      </c>
      <c r="BA20">
        <v>0</v>
      </c>
      <c r="BB20">
        <v>0.02</v>
      </c>
      <c r="BC20">
        <v>0.02</v>
      </c>
      <c r="BD20">
        <v>0.02</v>
      </c>
      <c r="BE20">
        <v>0.01</v>
      </c>
      <c r="BF20">
        <v>0</v>
      </c>
      <c r="BG20">
        <v>0.04</v>
      </c>
      <c r="BH20">
        <v>0.04</v>
      </c>
      <c r="BI20">
        <v>0.04</v>
      </c>
      <c r="BJ20">
        <v>0.04</v>
      </c>
      <c r="BK20">
        <v>0.02</v>
      </c>
      <c r="BL20">
        <v>0.02</v>
      </c>
      <c r="BM20">
        <v>0.02</v>
      </c>
      <c r="BN20">
        <v>0.01</v>
      </c>
      <c r="BO20">
        <v>0.01</v>
      </c>
      <c r="BP20">
        <v>0.02</v>
      </c>
      <c r="BQ20">
        <v>0.02</v>
      </c>
      <c r="BR20">
        <v>0.03</v>
      </c>
      <c r="BS20">
        <v>0.03</v>
      </c>
      <c r="BT20">
        <v>0.02</v>
      </c>
      <c r="BU20">
        <v>0.02</v>
      </c>
      <c r="BV20">
        <v>0.02</v>
      </c>
      <c r="BW20">
        <v>0.05</v>
      </c>
      <c r="BX20">
        <v>0.04</v>
      </c>
      <c r="BY20">
        <v>0.02</v>
      </c>
      <c r="BZ20">
        <v>0.02</v>
      </c>
      <c r="CA20">
        <v>0.02</v>
      </c>
      <c r="CB20">
        <v>0.02</v>
      </c>
      <c r="CC20">
        <v>0.02</v>
      </c>
      <c r="CD20">
        <v>0.02</v>
      </c>
      <c r="CE20">
        <v>0.02</v>
      </c>
      <c r="CF20">
        <v>0.02</v>
      </c>
      <c r="CG20">
        <v>0.02</v>
      </c>
      <c r="CH20">
        <v>0.02</v>
      </c>
      <c r="CI20">
        <v>0.02</v>
      </c>
      <c r="CJ20">
        <v>0.02</v>
      </c>
      <c r="CK20">
        <v>0.02</v>
      </c>
      <c r="CL20">
        <v>0.02</v>
      </c>
      <c r="CM20">
        <v>0.02</v>
      </c>
      <c r="CN20">
        <v>0.02</v>
      </c>
      <c r="CO20">
        <v>0.02</v>
      </c>
      <c r="CP20">
        <v>0.02</v>
      </c>
      <c r="CQ20">
        <v>0.02</v>
      </c>
      <c r="CR20">
        <v>0.02</v>
      </c>
      <c r="CS20">
        <v>0.02</v>
      </c>
      <c r="CT20">
        <v>0.02</v>
      </c>
      <c r="CU20">
        <v>0.03</v>
      </c>
      <c r="CV20">
        <v>0.02</v>
      </c>
      <c r="CW20">
        <v>0.02</v>
      </c>
      <c r="CX20">
        <v>0.02</v>
      </c>
      <c r="CY20">
        <v>0.02</v>
      </c>
      <c r="CZ20">
        <v>0.02</v>
      </c>
      <c r="DA20">
        <v>0.02</v>
      </c>
      <c r="DB20">
        <v>0.02</v>
      </c>
      <c r="DC20">
        <v>0.02</v>
      </c>
      <c r="DD20">
        <v>0.02</v>
      </c>
      <c r="DE20">
        <v>0.02</v>
      </c>
      <c r="DF20">
        <v>0.02</v>
      </c>
      <c r="DG20">
        <v>0.02</v>
      </c>
      <c r="DH20">
        <v>0.02</v>
      </c>
      <c r="DI20">
        <v>0.02</v>
      </c>
      <c r="DJ20">
        <v>0.02</v>
      </c>
      <c r="DK20">
        <v>0.02</v>
      </c>
      <c r="DL20">
        <v>0.02</v>
      </c>
      <c r="DM20">
        <v>0.02</v>
      </c>
      <c r="DN20">
        <v>0.02</v>
      </c>
      <c r="DO20">
        <v>0.02</v>
      </c>
      <c r="DP20">
        <v>0.02</v>
      </c>
      <c r="DQ20">
        <v>0.02</v>
      </c>
      <c r="DR20">
        <v>0.02</v>
      </c>
      <c r="DS20">
        <v>0.03</v>
      </c>
      <c r="DT20">
        <v>0.02</v>
      </c>
      <c r="DU20">
        <v>0.02</v>
      </c>
      <c r="DV20">
        <v>0.02</v>
      </c>
      <c r="DW20">
        <v>0.02</v>
      </c>
      <c r="DX20">
        <v>0.02</v>
      </c>
      <c r="DY20">
        <v>0.02</v>
      </c>
      <c r="DZ20">
        <v>0.03</v>
      </c>
      <c r="EA20">
        <v>0.03</v>
      </c>
      <c r="EB20">
        <v>0.02</v>
      </c>
      <c r="EC20">
        <v>0.02</v>
      </c>
      <c r="ED20">
        <v>0.02</v>
      </c>
      <c r="EE20">
        <v>0.02</v>
      </c>
      <c r="EF20">
        <v>0.02</v>
      </c>
      <c r="EG20">
        <v>0.05</v>
      </c>
      <c r="EH20">
        <v>0.03</v>
      </c>
      <c r="EI20">
        <v>0.04</v>
      </c>
      <c r="EJ20">
        <v>0.04</v>
      </c>
      <c r="EK20">
        <v>0.15</v>
      </c>
      <c r="EL20">
        <v>0.05</v>
      </c>
      <c r="EM20">
        <v>0.04</v>
      </c>
      <c r="EN20">
        <v>0.04</v>
      </c>
      <c r="EO20">
        <v>0.04</v>
      </c>
      <c r="EP20">
        <v>0.03</v>
      </c>
      <c r="EQ20">
        <v>0.04</v>
      </c>
      <c r="ER20">
        <v>0.03</v>
      </c>
      <c r="ES20">
        <v>0.03</v>
      </c>
    </row>
    <row r="21" spans="1:149" x14ac:dyDescent="0.25">
      <c r="A21" t="s">
        <v>75</v>
      </c>
      <c r="B21">
        <v>0.03</v>
      </c>
      <c r="C21">
        <v>0.03</v>
      </c>
      <c r="D21">
        <v>0.04</v>
      </c>
      <c r="E21">
        <v>0.03</v>
      </c>
      <c r="F21">
        <v>0.03</v>
      </c>
      <c r="G21">
        <v>0.03</v>
      </c>
      <c r="H21">
        <v>0.04</v>
      </c>
      <c r="I21">
        <v>0.03</v>
      </c>
      <c r="J21">
        <v>0.04</v>
      </c>
      <c r="K21">
        <v>0.04</v>
      </c>
      <c r="L21">
        <v>0.04</v>
      </c>
      <c r="M21">
        <v>0.04</v>
      </c>
      <c r="N21">
        <v>0.05</v>
      </c>
      <c r="O21">
        <v>0.04</v>
      </c>
      <c r="P21">
        <v>0.04</v>
      </c>
      <c r="Q21">
        <v>0.04</v>
      </c>
      <c r="R21">
        <v>0.04</v>
      </c>
      <c r="S21">
        <v>0.04</v>
      </c>
      <c r="T21">
        <v>0.04</v>
      </c>
      <c r="U21">
        <v>0</v>
      </c>
      <c r="V21">
        <v>0.03</v>
      </c>
      <c r="W21">
        <v>0.03</v>
      </c>
      <c r="X21">
        <v>0.01</v>
      </c>
      <c r="Y21">
        <v>0.03</v>
      </c>
      <c r="Z21">
        <v>0.04</v>
      </c>
      <c r="AA21">
        <v>0.04</v>
      </c>
      <c r="AB21">
        <v>0.04</v>
      </c>
      <c r="AC21">
        <v>0.04</v>
      </c>
      <c r="AD21">
        <v>0.04</v>
      </c>
      <c r="AE21">
        <v>0.04</v>
      </c>
      <c r="AF21">
        <v>0.05</v>
      </c>
      <c r="AG21">
        <v>0.05</v>
      </c>
      <c r="AH21">
        <v>0.04</v>
      </c>
      <c r="AI21">
        <v>0.04</v>
      </c>
      <c r="AJ21">
        <v>0.04</v>
      </c>
      <c r="AK21">
        <v>0.03</v>
      </c>
      <c r="AL21">
        <v>0.03</v>
      </c>
      <c r="AM21">
        <v>0.03</v>
      </c>
      <c r="AN21">
        <v>0.04</v>
      </c>
      <c r="AO21">
        <v>0.04</v>
      </c>
      <c r="AP21">
        <v>0.04</v>
      </c>
      <c r="AQ21">
        <v>0.04</v>
      </c>
      <c r="AR21">
        <v>0.03</v>
      </c>
      <c r="AS21">
        <v>0.03</v>
      </c>
      <c r="AT21">
        <v>0.04</v>
      </c>
      <c r="AU21">
        <v>0.03</v>
      </c>
      <c r="AV21">
        <v>0.04</v>
      </c>
      <c r="AW21">
        <v>0.04</v>
      </c>
      <c r="AX21">
        <v>0.04</v>
      </c>
      <c r="AY21">
        <v>0.04</v>
      </c>
      <c r="AZ21">
        <v>0.04</v>
      </c>
      <c r="BA21">
        <v>0.04</v>
      </c>
      <c r="BB21">
        <v>0.04</v>
      </c>
      <c r="BC21">
        <v>0.04</v>
      </c>
      <c r="BD21">
        <v>0.04</v>
      </c>
      <c r="BE21">
        <v>0.04</v>
      </c>
      <c r="BF21">
        <v>0.05</v>
      </c>
      <c r="BG21">
        <v>0</v>
      </c>
      <c r="BH21">
        <v>0.03</v>
      </c>
      <c r="BI21">
        <v>0.03</v>
      </c>
      <c r="BJ21">
        <v>0.01</v>
      </c>
      <c r="BK21">
        <v>0.03</v>
      </c>
      <c r="BL21">
        <v>0.04</v>
      </c>
      <c r="BM21">
        <v>0.04</v>
      </c>
      <c r="BN21">
        <v>0.04</v>
      </c>
      <c r="BO21">
        <v>0.04</v>
      </c>
      <c r="BP21">
        <v>0.04</v>
      </c>
      <c r="BQ21">
        <v>0.04</v>
      </c>
      <c r="BR21">
        <v>0.05</v>
      </c>
      <c r="BS21">
        <v>0.05</v>
      </c>
      <c r="BT21">
        <v>0.04</v>
      </c>
      <c r="BU21">
        <v>0.04</v>
      </c>
      <c r="BV21">
        <v>0.04</v>
      </c>
      <c r="BW21">
        <v>0.03</v>
      </c>
      <c r="BX21">
        <v>0.03</v>
      </c>
      <c r="BY21">
        <v>0.03</v>
      </c>
      <c r="BZ21">
        <v>0.04</v>
      </c>
      <c r="CA21">
        <v>0.04</v>
      </c>
      <c r="CB21">
        <v>0.04</v>
      </c>
      <c r="CC21">
        <v>0.04</v>
      </c>
      <c r="CD21">
        <v>0.04</v>
      </c>
      <c r="CE21">
        <v>0.04</v>
      </c>
      <c r="CF21">
        <v>0.04</v>
      </c>
      <c r="CG21">
        <v>0.04</v>
      </c>
      <c r="CH21">
        <v>0.05</v>
      </c>
      <c r="CI21">
        <v>0.05</v>
      </c>
      <c r="CJ21">
        <v>0.04</v>
      </c>
      <c r="CK21">
        <v>0.04</v>
      </c>
      <c r="CL21">
        <v>0.04</v>
      </c>
      <c r="CM21">
        <v>0.04</v>
      </c>
      <c r="CN21">
        <v>0.04</v>
      </c>
      <c r="CO21">
        <v>0.04</v>
      </c>
      <c r="CP21">
        <v>0.04</v>
      </c>
      <c r="CQ21">
        <v>0.05</v>
      </c>
      <c r="CR21">
        <v>0.05</v>
      </c>
      <c r="CS21">
        <v>0.04</v>
      </c>
      <c r="CT21">
        <v>0.05</v>
      </c>
      <c r="CU21">
        <v>0.06</v>
      </c>
      <c r="CV21">
        <v>0.04</v>
      </c>
      <c r="CW21">
        <v>0.05</v>
      </c>
      <c r="CX21">
        <v>0.04</v>
      </c>
      <c r="CY21">
        <v>0.05</v>
      </c>
      <c r="CZ21">
        <v>0.05</v>
      </c>
      <c r="DA21">
        <v>0.05</v>
      </c>
      <c r="DB21">
        <v>0.04</v>
      </c>
      <c r="DC21">
        <v>0.04</v>
      </c>
      <c r="DD21">
        <v>0.04</v>
      </c>
      <c r="DE21">
        <v>0.04</v>
      </c>
      <c r="DF21">
        <v>0.04</v>
      </c>
      <c r="DG21">
        <v>0.04</v>
      </c>
      <c r="DH21">
        <v>0.05</v>
      </c>
      <c r="DI21">
        <v>0.05</v>
      </c>
      <c r="DJ21">
        <v>0.04</v>
      </c>
      <c r="DK21">
        <v>0.04</v>
      </c>
      <c r="DL21">
        <v>0.05</v>
      </c>
      <c r="DM21">
        <v>0.04</v>
      </c>
      <c r="DN21">
        <v>0.04</v>
      </c>
      <c r="DO21">
        <v>0.05</v>
      </c>
      <c r="DP21">
        <v>0.04</v>
      </c>
      <c r="DQ21">
        <v>0.04</v>
      </c>
      <c r="DR21">
        <v>0.05</v>
      </c>
      <c r="DS21">
        <v>0.04</v>
      </c>
      <c r="DT21">
        <v>0.05</v>
      </c>
      <c r="DU21">
        <v>0.04</v>
      </c>
      <c r="DV21">
        <v>0.04</v>
      </c>
      <c r="DW21">
        <v>0.04</v>
      </c>
      <c r="DX21">
        <v>0.03</v>
      </c>
      <c r="DY21">
        <v>0.02</v>
      </c>
      <c r="DZ21">
        <v>0.02</v>
      </c>
      <c r="EA21">
        <v>0.03</v>
      </c>
      <c r="EB21">
        <v>0.03</v>
      </c>
      <c r="EC21">
        <v>0.04</v>
      </c>
      <c r="ED21">
        <v>0.03</v>
      </c>
      <c r="EE21">
        <v>0.04</v>
      </c>
      <c r="EF21">
        <v>0.04</v>
      </c>
      <c r="EG21">
        <v>0.01</v>
      </c>
      <c r="EH21">
        <v>0.04</v>
      </c>
      <c r="EI21">
        <v>0.04</v>
      </c>
      <c r="EJ21">
        <v>0.02</v>
      </c>
      <c r="EK21">
        <v>0.09</v>
      </c>
      <c r="EL21">
        <v>0</v>
      </c>
      <c r="EM21">
        <v>0.03</v>
      </c>
      <c r="EN21">
        <v>0.03</v>
      </c>
      <c r="EO21">
        <v>0.01</v>
      </c>
      <c r="EP21">
        <v>0.03</v>
      </c>
      <c r="EQ21">
        <v>0.05</v>
      </c>
      <c r="ER21">
        <v>0.04</v>
      </c>
      <c r="ES21">
        <v>0.04</v>
      </c>
    </row>
    <row r="22" spans="1:149" x14ac:dyDescent="0.25">
      <c r="A22" t="s">
        <v>76</v>
      </c>
      <c r="B22">
        <v>0.02</v>
      </c>
      <c r="C22">
        <v>0.02</v>
      </c>
      <c r="D22">
        <v>0.03</v>
      </c>
      <c r="E22">
        <v>0.02</v>
      </c>
      <c r="F22">
        <v>0.02</v>
      </c>
      <c r="G22">
        <v>0.03</v>
      </c>
      <c r="H22">
        <v>0.03</v>
      </c>
      <c r="I22">
        <v>0.02</v>
      </c>
      <c r="J22">
        <v>0.02</v>
      </c>
      <c r="K22">
        <v>0.04</v>
      </c>
      <c r="L22">
        <v>0.04</v>
      </c>
      <c r="M22">
        <v>0.04</v>
      </c>
      <c r="N22">
        <v>0.04</v>
      </c>
      <c r="O22">
        <v>0.03</v>
      </c>
      <c r="P22">
        <v>0.04</v>
      </c>
      <c r="Q22">
        <v>0.04</v>
      </c>
      <c r="R22">
        <v>0.04</v>
      </c>
      <c r="S22">
        <v>0.04</v>
      </c>
      <c r="T22">
        <v>0.04</v>
      </c>
      <c r="U22">
        <v>0.03</v>
      </c>
      <c r="V22">
        <v>0</v>
      </c>
      <c r="W22">
        <v>0.03</v>
      </c>
      <c r="X22">
        <v>0.01</v>
      </c>
      <c r="Y22">
        <v>0.02</v>
      </c>
      <c r="Z22">
        <v>0.03</v>
      </c>
      <c r="AA22">
        <v>0.03</v>
      </c>
      <c r="AB22">
        <v>0.03</v>
      </c>
      <c r="AC22">
        <v>0.03</v>
      </c>
      <c r="AD22">
        <v>0.03</v>
      </c>
      <c r="AE22">
        <v>0.03</v>
      </c>
      <c r="AF22">
        <v>0.04</v>
      </c>
      <c r="AG22">
        <v>0.04</v>
      </c>
      <c r="AH22">
        <v>0.03</v>
      </c>
      <c r="AI22">
        <v>0.03</v>
      </c>
      <c r="AJ22">
        <v>0.03</v>
      </c>
      <c r="AK22">
        <v>0.05</v>
      </c>
      <c r="AL22">
        <v>0.03</v>
      </c>
      <c r="AM22">
        <v>0.02</v>
      </c>
      <c r="AN22">
        <v>0.02</v>
      </c>
      <c r="AO22">
        <v>0.03</v>
      </c>
      <c r="AP22">
        <v>0.02</v>
      </c>
      <c r="AQ22">
        <v>0.03</v>
      </c>
      <c r="AR22">
        <v>0.02</v>
      </c>
      <c r="AS22">
        <v>0.03</v>
      </c>
      <c r="AT22">
        <v>0.03</v>
      </c>
      <c r="AU22">
        <v>0.02</v>
      </c>
      <c r="AV22">
        <v>0.02</v>
      </c>
      <c r="AW22">
        <v>0.04</v>
      </c>
      <c r="AX22">
        <v>0.04</v>
      </c>
      <c r="AY22">
        <v>0.04</v>
      </c>
      <c r="AZ22">
        <v>0.04</v>
      </c>
      <c r="BA22">
        <v>0.04</v>
      </c>
      <c r="BB22">
        <v>0.04</v>
      </c>
      <c r="BC22">
        <v>0.04</v>
      </c>
      <c r="BD22">
        <v>0.04</v>
      </c>
      <c r="BE22">
        <v>0.04</v>
      </c>
      <c r="BF22">
        <v>0.04</v>
      </c>
      <c r="BG22">
        <v>0.03</v>
      </c>
      <c r="BH22">
        <v>0</v>
      </c>
      <c r="BI22">
        <v>0.03</v>
      </c>
      <c r="BJ22">
        <v>0.01</v>
      </c>
      <c r="BK22">
        <v>0.02</v>
      </c>
      <c r="BL22">
        <v>0.03</v>
      </c>
      <c r="BM22">
        <v>0.03</v>
      </c>
      <c r="BN22">
        <v>0.03</v>
      </c>
      <c r="BO22">
        <v>0.03</v>
      </c>
      <c r="BP22">
        <v>0.03</v>
      </c>
      <c r="BQ22">
        <v>0.03</v>
      </c>
      <c r="BR22">
        <v>0.04</v>
      </c>
      <c r="BS22">
        <v>0.04</v>
      </c>
      <c r="BT22">
        <v>0.03</v>
      </c>
      <c r="BU22">
        <v>0.03</v>
      </c>
      <c r="BV22">
        <v>0.03</v>
      </c>
      <c r="BW22">
        <v>0.05</v>
      </c>
      <c r="BX22">
        <v>0.03</v>
      </c>
      <c r="BY22">
        <v>0.02</v>
      </c>
      <c r="BZ22">
        <v>0.02</v>
      </c>
      <c r="CA22">
        <v>0.03</v>
      </c>
      <c r="CB22">
        <v>0.02</v>
      </c>
      <c r="CC22">
        <v>0.03</v>
      </c>
      <c r="CD22">
        <v>0.03</v>
      </c>
      <c r="CE22">
        <v>0.03</v>
      </c>
      <c r="CF22">
        <v>0.03</v>
      </c>
      <c r="CG22">
        <v>0.03</v>
      </c>
      <c r="CH22">
        <v>0.03</v>
      </c>
      <c r="CI22">
        <v>0.03</v>
      </c>
      <c r="CJ22">
        <v>0.03</v>
      </c>
      <c r="CK22">
        <v>0.03</v>
      </c>
      <c r="CL22">
        <v>0.03</v>
      </c>
      <c r="CM22">
        <v>0.03</v>
      </c>
      <c r="CN22">
        <v>0.03</v>
      </c>
      <c r="CO22">
        <v>0.03</v>
      </c>
      <c r="CP22">
        <v>0.03</v>
      </c>
      <c r="CQ22">
        <v>0.03</v>
      </c>
      <c r="CR22">
        <v>0.03</v>
      </c>
      <c r="CS22">
        <v>0.03</v>
      </c>
      <c r="CT22">
        <v>0.04</v>
      </c>
      <c r="CU22">
        <v>0.05</v>
      </c>
      <c r="CV22">
        <v>0.03</v>
      </c>
      <c r="CW22">
        <v>0.03</v>
      </c>
      <c r="CX22">
        <v>0.03</v>
      </c>
      <c r="CY22">
        <v>0.03</v>
      </c>
      <c r="CZ22">
        <v>0.03</v>
      </c>
      <c r="DA22">
        <v>0.03</v>
      </c>
      <c r="DB22">
        <v>0.03</v>
      </c>
      <c r="DC22">
        <v>0.03</v>
      </c>
      <c r="DD22">
        <v>0.03</v>
      </c>
      <c r="DE22">
        <v>0.03</v>
      </c>
      <c r="DF22">
        <v>0.03</v>
      </c>
      <c r="DG22">
        <v>0.03</v>
      </c>
      <c r="DH22">
        <v>0.03</v>
      </c>
      <c r="DI22">
        <v>0.03</v>
      </c>
      <c r="DJ22">
        <v>0.03</v>
      </c>
      <c r="DK22">
        <v>0.03</v>
      </c>
      <c r="DL22">
        <v>0.03</v>
      </c>
      <c r="DM22">
        <v>0.03</v>
      </c>
      <c r="DN22">
        <v>0.03</v>
      </c>
      <c r="DO22">
        <v>0.03</v>
      </c>
      <c r="DP22">
        <v>0.03</v>
      </c>
      <c r="DQ22">
        <v>0.03</v>
      </c>
      <c r="DR22">
        <v>0.03</v>
      </c>
      <c r="DS22">
        <v>0.03</v>
      </c>
      <c r="DT22">
        <v>0.03</v>
      </c>
      <c r="DU22">
        <v>0.03</v>
      </c>
      <c r="DV22">
        <v>0.03</v>
      </c>
      <c r="DW22">
        <v>0.03</v>
      </c>
      <c r="DX22">
        <v>0.02</v>
      </c>
      <c r="DY22">
        <v>0.02</v>
      </c>
      <c r="DZ22">
        <v>0.01</v>
      </c>
      <c r="EA22">
        <v>0.02</v>
      </c>
      <c r="EB22">
        <v>0.02</v>
      </c>
      <c r="EC22">
        <v>0.02</v>
      </c>
      <c r="ED22">
        <v>0.03</v>
      </c>
      <c r="EE22">
        <v>0.02</v>
      </c>
      <c r="EF22">
        <v>0.03</v>
      </c>
      <c r="EG22">
        <v>0.03</v>
      </c>
      <c r="EH22">
        <v>0.01</v>
      </c>
      <c r="EI22">
        <v>0.03</v>
      </c>
      <c r="EJ22">
        <v>0.02</v>
      </c>
      <c r="EK22">
        <v>0.12</v>
      </c>
      <c r="EL22">
        <v>0.04</v>
      </c>
      <c r="EM22">
        <v>0.01</v>
      </c>
      <c r="EN22">
        <v>0.03</v>
      </c>
      <c r="EO22">
        <v>0.02</v>
      </c>
      <c r="EP22">
        <v>0.02</v>
      </c>
      <c r="EQ22">
        <v>0.04</v>
      </c>
      <c r="ER22">
        <v>0.03</v>
      </c>
      <c r="ES22">
        <v>0.03</v>
      </c>
    </row>
    <row r="23" spans="1:149" x14ac:dyDescent="0.25">
      <c r="A23" t="s">
        <v>77</v>
      </c>
      <c r="B23">
        <v>0.04</v>
      </c>
      <c r="C23">
        <v>0.03</v>
      </c>
      <c r="D23">
        <v>0.04</v>
      </c>
      <c r="E23">
        <v>0.03</v>
      </c>
      <c r="F23">
        <v>0.04</v>
      </c>
      <c r="G23">
        <v>0.03</v>
      </c>
      <c r="H23">
        <v>0.03</v>
      </c>
      <c r="I23">
        <v>0.03</v>
      </c>
      <c r="J23">
        <v>0.04</v>
      </c>
      <c r="K23">
        <v>0.04</v>
      </c>
      <c r="L23">
        <v>0.04</v>
      </c>
      <c r="M23">
        <v>0.04</v>
      </c>
      <c r="N23">
        <v>0.04</v>
      </c>
      <c r="O23">
        <v>0.04</v>
      </c>
      <c r="P23">
        <v>0.04</v>
      </c>
      <c r="Q23">
        <v>0.04</v>
      </c>
      <c r="R23">
        <v>0.04</v>
      </c>
      <c r="S23">
        <v>0.04</v>
      </c>
      <c r="T23">
        <v>0.04</v>
      </c>
      <c r="U23">
        <v>0.03</v>
      </c>
      <c r="V23">
        <v>0.03</v>
      </c>
      <c r="W23">
        <v>0</v>
      </c>
      <c r="X23">
        <v>0.02</v>
      </c>
      <c r="Y23">
        <v>0.03</v>
      </c>
      <c r="Z23">
        <v>0.04</v>
      </c>
      <c r="AA23">
        <v>0.04</v>
      </c>
      <c r="AB23">
        <v>0.04</v>
      </c>
      <c r="AC23">
        <v>0.04</v>
      </c>
      <c r="AD23">
        <v>0.04</v>
      </c>
      <c r="AE23">
        <v>0.04</v>
      </c>
      <c r="AF23">
        <v>0.05</v>
      </c>
      <c r="AG23">
        <v>0.05</v>
      </c>
      <c r="AH23">
        <v>0.03</v>
      </c>
      <c r="AI23">
        <v>0.03</v>
      </c>
      <c r="AJ23">
        <v>0.03</v>
      </c>
      <c r="AK23">
        <v>0.03</v>
      </c>
      <c r="AL23">
        <v>0.03</v>
      </c>
      <c r="AM23">
        <v>0.04</v>
      </c>
      <c r="AN23">
        <v>0.04</v>
      </c>
      <c r="AO23">
        <v>0.04</v>
      </c>
      <c r="AP23">
        <v>0.04</v>
      </c>
      <c r="AQ23">
        <v>0.04</v>
      </c>
      <c r="AR23">
        <v>0.04</v>
      </c>
      <c r="AS23">
        <v>0.03</v>
      </c>
      <c r="AT23">
        <v>0.03</v>
      </c>
      <c r="AU23">
        <v>0.03</v>
      </c>
      <c r="AV23">
        <v>0.04</v>
      </c>
      <c r="AW23">
        <v>0.04</v>
      </c>
      <c r="AX23">
        <v>0.04</v>
      </c>
      <c r="AY23">
        <v>0.04</v>
      </c>
      <c r="AZ23">
        <v>0.04</v>
      </c>
      <c r="BA23">
        <v>0.04</v>
      </c>
      <c r="BB23">
        <v>0.04</v>
      </c>
      <c r="BC23">
        <v>0.04</v>
      </c>
      <c r="BD23">
        <v>0.04</v>
      </c>
      <c r="BE23">
        <v>0.04</v>
      </c>
      <c r="BF23">
        <v>0.04</v>
      </c>
      <c r="BG23">
        <v>0.03</v>
      </c>
      <c r="BH23">
        <v>0.03</v>
      </c>
      <c r="BI23">
        <v>0</v>
      </c>
      <c r="BJ23">
        <v>0.02</v>
      </c>
      <c r="BK23">
        <v>0.03</v>
      </c>
      <c r="BL23">
        <v>0.04</v>
      </c>
      <c r="BM23">
        <v>0.04</v>
      </c>
      <c r="BN23">
        <v>0.04</v>
      </c>
      <c r="BO23">
        <v>0.04</v>
      </c>
      <c r="BP23">
        <v>0.04</v>
      </c>
      <c r="BQ23">
        <v>0.04</v>
      </c>
      <c r="BR23">
        <v>0.05</v>
      </c>
      <c r="BS23">
        <v>0.05</v>
      </c>
      <c r="BT23">
        <v>0.03</v>
      </c>
      <c r="BU23">
        <v>0.03</v>
      </c>
      <c r="BV23">
        <v>0.03</v>
      </c>
      <c r="BW23">
        <v>0.03</v>
      </c>
      <c r="BX23">
        <v>0.03</v>
      </c>
      <c r="BY23">
        <v>0.04</v>
      </c>
      <c r="BZ23">
        <v>0.04</v>
      </c>
      <c r="CA23">
        <v>0.04</v>
      </c>
      <c r="CB23">
        <v>0.04</v>
      </c>
      <c r="CC23">
        <v>0.04</v>
      </c>
      <c r="CD23">
        <v>0.05</v>
      </c>
      <c r="CE23">
        <v>0.05</v>
      </c>
      <c r="CF23">
        <v>0.04</v>
      </c>
      <c r="CG23">
        <v>0.05</v>
      </c>
      <c r="CH23">
        <v>0.05</v>
      </c>
      <c r="CI23">
        <v>0.05</v>
      </c>
      <c r="CJ23">
        <v>0.05</v>
      </c>
      <c r="CK23">
        <v>0.04</v>
      </c>
      <c r="CL23">
        <v>0.05</v>
      </c>
      <c r="CM23">
        <v>0.04</v>
      </c>
      <c r="CN23">
        <v>0.04</v>
      </c>
      <c r="CO23">
        <v>0.05</v>
      </c>
      <c r="CP23">
        <v>0.04</v>
      </c>
      <c r="CQ23">
        <v>0.05</v>
      </c>
      <c r="CR23">
        <v>0.04</v>
      </c>
      <c r="CS23">
        <v>0.04</v>
      </c>
      <c r="CT23">
        <v>0.04</v>
      </c>
      <c r="CU23">
        <v>0.05</v>
      </c>
      <c r="CV23">
        <v>0.04</v>
      </c>
      <c r="CW23">
        <v>0.05</v>
      </c>
      <c r="CX23">
        <v>0.05</v>
      </c>
      <c r="CY23">
        <v>0.05</v>
      </c>
      <c r="CZ23">
        <v>0.05</v>
      </c>
      <c r="DA23">
        <v>0.05</v>
      </c>
      <c r="DB23">
        <v>0.05</v>
      </c>
      <c r="DC23">
        <v>0.05</v>
      </c>
      <c r="DD23">
        <v>0.05</v>
      </c>
      <c r="DE23">
        <v>0.05</v>
      </c>
      <c r="DF23">
        <v>0.04</v>
      </c>
      <c r="DG23">
        <v>0.05</v>
      </c>
      <c r="DH23">
        <v>0.05</v>
      </c>
      <c r="DI23">
        <v>0.04</v>
      </c>
      <c r="DJ23">
        <v>0.05</v>
      </c>
      <c r="DK23">
        <v>0.05</v>
      </c>
      <c r="DL23">
        <v>0.05</v>
      </c>
      <c r="DM23">
        <v>0.04</v>
      </c>
      <c r="DN23">
        <v>0.04</v>
      </c>
      <c r="DO23">
        <v>0.04</v>
      </c>
      <c r="DP23">
        <v>0.05</v>
      </c>
      <c r="DQ23">
        <v>0.04</v>
      </c>
      <c r="DR23">
        <v>0.04</v>
      </c>
      <c r="DS23">
        <v>0.04</v>
      </c>
      <c r="DT23">
        <v>0.04</v>
      </c>
      <c r="DU23">
        <v>0.05</v>
      </c>
      <c r="DV23">
        <v>0.04</v>
      </c>
      <c r="DW23">
        <v>0.04</v>
      </c>
      <c r="DX23">
        <v>0.04</v>
      </c>
      <c r="DY23">
        <v>0.03</v>
      </c>
      <c r="DZ23">
        <v>0.02</v>
      </c>
      <c r="EA23">
        <v>0.03</v>
      </c>
      <c r="EB23">
        <v>0.04</v>
      </c>
      <c r="EC23">
        <v>0.04</v>
      </c>
      <c r="ED23">
        <v>0.04</v>
      </c>
      <c r="EE23">
        <v>0.04</v>
      </c>
      <c r="EF23">
        <v>0.04</v>
      </c>
      <c r="EG23">
        <v>0.04</v>
      </c>
      <c r="EH23">
        <v>0.03</v>
      </c>
      <c r="EI23">
        <v>0.01</v>
      </c>
      <c r="EJ23">
        <v>0.03</v>
      </c>
      <c r="EK23">
        <v>0.13</v>
      </c>
      <c r="EL23">
        <v>0.04</v>
      </c>
      <c r="EM23">
        <v>0.03</v>
      </c>
      <c r="EN23">
        <v>0</v>
      </c>
      <c r="EO23">
        <v>0.02</v>
      </c>
      <c r="EP23">
        <v>0.03</v>
      </c>
      <c r="EQ23">
        <v>0.05</v>
      </c>
      <c r="ER23">
        <v>0.04</v>
      </c>
      <c r="ES23">
        <v>0.04</v>
      </c>
    </row>
    <row r="24" spans="1:149" x14ac:dyDescent="0.25">
      <c r="A24" t="s">
        <v>78</v>
      </c>
      <c r="B24">
        <v>0.02</v>
      </c>
      <c r="C24">
        <v>0.02</v>
      </c>
      <c r="D24">
        <v>0.03</v>
      </c>
      <c r="E24">
        <v>0.02</v>
      </c>
      <c r="F24">
        <v>0.03</v>
      </c>
      <c r="G24">
        <v>0.03</v>
      </c>
      <c r="H24">
        <v>0.03</v>
      </c>
      <c r="I24">
        <v>0.02</v>
      </c>
      <c r="J24">
        <v>0.03</v>
      </c>
      <c r="K24">
        <v>0.04</v>
      </c>
      <c r="L24">
        <v>0.04</v>
      </c>
      <c r="M24">
        <v>0.04</v>
      </c>
      <c r="N24">
        <v>0.04</v>
      </c>
      <c r="O24">
        <v>0.04</v>
      </c>
      <c r="P24">
        <v>0.04</v>
      </c>
      <c r="Q24">
        <v>0.04</v>
      </c>
      <c r="R24">
        <v>0.04</v>
      </c>
      <c r="S24">
        <v>0.04</v>
      </c>
      <c r="T24">
        <v>0.04</v>
      </c>
      <c r="U24">
        <v>0.01</v>
      </c>
      <c r="V24">
        <v>0.01</v>
      </c>
      <c r="W24">
        <v>0.02</v>
      </c>
      <c r="X24">
        <v>0</v>
      </c>
      <c r="Y24">
        <v>0.02</v>
      </c>
      <c r="Z24">
        <v>0.03</v>
      </c>
      <c r="AA24">
        <v>0.03</v>
      </c>
      <c r="AB24">
        <v>0.03</v>
      </c>
      <c r="AC24">
        <v>0.03</v>
      </c>
      <c r="AD24">
        <v>0.03</v>
      </c>
      <c r="AE24">
        <v>0.03</v>
      </c>
      <c r="AF24">
        <v>0.04</v>
      </c>
      <c r="AG24">
        <v>0.05</v>
      </c>
      <c r="AH24">
        <v>0.03</v>
      </c>
      <c r="AI24">
        <v>0.03</v>
      </c>
      <c r="AJ24">
        <v>0.03</v>
      </c>
      <c r="AK24">
        <v>0.03</v>
      </c>
      <c r="AL24">
        <v>0.02</v>
      </c>
      <c r="AM24">
        <v>0.03</v>
      </c>
      <c r="AN24">
        <v>0.03</v>
      </c>
      <c r="AO24">
        <v>0.03</v>
      </c>
      <c r="AP24">
        <v>0.03</v>
      </c>
      <c r="AQ24">
        <v>0.03</v>
      </c>
      <c r="AR24">
        <v>0.03</v>
      </c>
      <c r="AS24">
        <v>0.03</v>
      </c>
      <c r="AT24">
        <v>0.03</v>
      </c>
      <c r="AU24">
        <v>0.02</v>
      </c>
      <c r="AV24">
        <v>0.03</v>
      </c>
      <c r="AW24">
        <v>0.04</v>
      </c>
      <c r="AX24">
        <v>0.04</v>
      </c>
      <c r="AY24">
        <v>0.04</v>
      </c>
      <c r="AZ24">
        <v>0.04</v>
      </c>
      <c r="BA24">
        <v>0.04</v>
      </c>
      <c r="BB24">
        <v>0.04</v>
      </c>
      <c r="BC24">
        <v>0.04</v>
      </c>
      <c r="BD24">
        <v>0.04</v>
      </c>
      <c r="BE24">
        <v>0.04</v>
      </c>
      <c r="BF24">
        <v>0.04</v>
      </c>
      <c r="BG24">
        <v>0.01</v>
      </c>
      <c r="BH24">
        <v>0.01</v>
      </c>
      <c r="BI24">
        <v>0.02</v>
      </c>
      <c r="BJ24">
        <v>0</v>
      </c>
      <c r="BK24">
        <v>0.02</v>
      </c>
      <c r="BL24">
        <v>0.03</v>
      </c>
      <c r="BM24">
        <v>0.03</v>
      </c>
      <c r="BN24">
        <v>0.03</v>
      </c>
      <c r="BO24">
        <v>0.03</v>
      </c>
      <c r="BP24">
        <v>0.03</v>
      </c>
      <c r="BQ24">
        <v>0.03</v>
      </c>
      <c r="BR24">
        <v>0.04</v>
      </c>
      <c r="BS24">
        <v>0.05</v>
      </c>
      <c r="BT24">
        <v>0.03</v>
      </c>
      <c r="BU24">
        <v>0.03</v>
      </c>
      <c r="BV24">
        <v>0.03</v>
      </c>
      <c r="BW24">
        <v>0.03</v>
      </c>
      <c r="BX24">
        <v>0.02</v>
      </c>
      <c r="BY24">
        <v>0.03</v>
      </c>
      <c r="BZ24">
        <v>0.03</v>
      </c>
      <c r="CA24">
        <v>0.03</v>
      </c>
      <c r="CB24">
        <v>0.03</v>
      </c>
      <c r="CC24">
        <v>0.03</v>
      </c>
      <c r="CD24">
        <v>0.03</v>
      </c>
      <c r="CE24">
        <v>0.03</v>
      </c>
      <c r="CF24">
        <v>0.03</v>
      </c>
      <c r="CG24">
        <v>0.04</v>
      </c>
      <c r="CH24">
        <v>0.04</v>
      </c>
      <c r="CI24">
        <v>0.04</v>
      </c>
      <c r="CJ24">
        <v>0.04</v>
      </c>
      <c r="CK24">
        <v>0.03</v>
      </c>
      <c r="CL24">
        <v>0.04</v>
      </c>
      <c r="CM24">
        <v>0.04</v>
      </c>
      <c r="CN24">
        <v>0.03</v>
      </c>
      <c r="CO24">
        <v>0.04</v>
      </c>
      <c r="CP24">
        <v>0.03</v>
      </c>
      <c r="CQ24">
        <v>0.04</v>
      </c>
      <c r="CR24">
        <v>0.04</v>
      </c>
      <c r="CS24">
        <v>0.03</v>
      </c>
      <c r="CT24">
        <v>0.04</v>
      </c>
      <c r="CU24">
        <v>0.05</v>
      </c>
      <c r="CV24">
        <v>0.04</v>
      </c>
      <c r="CW24">
        <v>0.04</v>
      </c>
      <c r="CX24">
        <v>0.04</v>
      </c>
      <c r="CY24">
        <v>0.04</v>
      </c>
      <c r="CZ24">
        <v>0.04</v>
      </c>
      <c r="DA24">
        <v>0.04</v>
      </c>
      <c r="DB24">
        <v>0.04</v>
      </c>
      <c r="DC24">
        <v>0.04</v>
      </c>
      <c r="DD24">
        <v>0.04</v>
      </c>
      <c r="DE24">
        <v>0.04</v>
      </c>
      <c r="DF24">
        <v>0.04</v>
      </c>
      <c r="DG24">
        <v>0.04</v>
      </c>
      <c r="DH24">
        <v>0.04</v>
      </c>
      <c r="DI24">
        <v>0.04</v>
      </c>
      <c r="DJ24">
        <v>0.04</v>
      </c>
      <c r="DK24">
        <v>0.04</v>
      </c>
      <c r="DL24">
        <v>0.04</v>
      </c>
      <c r="DM24">
        <v>0.03</v>
      </c>
      <c r="DN24">
        <v>0.03</v>
      </c>
      <c r="DO24">
        <v>0.04</v>
      </c>
      <c r="DP24">
        <v>0.03</v>
      </c>
      <c r="DQ24">
        <v>0.04</v>
      </c>
      <c r="DR24">
        <v>0.04</v>
      </c>
      <c r="DS24">
        <v>0.03</v>
      </c>
      <c r="DT24">
        <v>0.04</v>
      </c>
      <c r="DU24">
        <v>0.03</v>
      </c>
      <c r="DV24">
        <v>0.03</v>
      </c>
      <c r="DW24">
        <v>0.03</v>
      </c>
      <c r="DX24">
        <v>0.03</v>
      </c>
      <c r="DY24">
        <v>0.02</v>
      </c>
      <c r="DZ24">
        <v>0.01</v>
      </c>
      <c r="EA24">
        <v>0.02</v>
      </c>
      <c r="EB24">
        <v>0.02</v>
      </c>
      <c r="EC24">
        <v>0.03</v>
      </c>
      <c r="ED24">
        <v>0.03</v>
      </c>
      <c r="EE24">
        <v>0.03</v>
      </c>
      <c r="EF24">
        <v>0.03</v>
      </c>
      <c r="EG24">
        <v>0.02</v>
      </c>
      <c r="EH24">
        <v>0.02</v>
      </c>
      <c r="EI24">
        <v>0.02</v>
      </c>
      <c r="EJ24">
        <v>0.01</v>
      </c>
      <c r="EK24">
        <v>0.11</v>
      </c>
      <c r="EL24">
        <v>0.02</v>
      </c>
      <c r="EM24">
        <v>0.01</v>
      </c>
      <c r="EN24">
        <v>0.02</v>
      </c>
      <c r="EO24">
        <v>0</v>
      </c>
      <c r="EP24">
        <v>0.02</v>
      </c>
      <c r="EQ24">
        <v>0.04</v>
      </c>
      <c r="ER24">
        <v>0.04</v>
      </c>
      <c r="ES24">
        <v>0.03</v>
      </c>
    </row>
    <row r="25" spans="1:149" x14ac:dyDescent="0.25">
      <c r="A25" t="s">
        <v>79</v>
      </c>
      <c r="B25">
        <v>0</v>
      </c>
      <c r="C25">
        <v>0.02</v>
      </c>
      <c r="D25">
        <v>0.01</v>
      </c>
      <c r="E25">
        <v>0</v>
      </c>
      <c r="F25">
        <v>0.01</v>
      </c>
      <c r="G25">
        <v>0.03</v>
      </c>
      <c r="H25">
        <v>0.03</v>
      </c>
      <c r="I25">
        <v>0.01</v>
      </c>
      <c r="J25">
        <v>0</v>
      </c>
      <c r="K25">
        <v>0.03</v>
      </c>
      <c r="L25">
        <v>0.02</v>
      </c>
      <c r="M25">
        <v>0.02</v>
      </c>
      <c r="N25">
        <v>0.02</v>
      </c>
      <c r="O25">
        <v>0.02</v>
      </c>
      <c r="P25">
        <v>0.03</v>
      </c>
      <c r="Q25">
        <v>0.02</v>
      </c>
      <c r="R25">
        <v>0.02</v>
      </c>
      <c r="S25">
        <v>0.02</v>
      </c>
      <c r="T25">
        <v>0.02</v>
      </c>
      <c r="U25">
        <v>0.03</v>
      </c>
      <c r="V25">
        <v>0.02</v>
      </c>
      <c r="W25">
        <v>0.03</v>
      </c>
      <c r="X25">
        <v>0.02</v>
      </c>
      <c r="Y25">
        <v>0</v>
      </c>
      <c r="Z25">
        <v>0.02</v>
      </c>
      <c r="AA25">
        <v>0.02</v>
      </c>
      <c r="AB25">
        <v>0.01</v>
      </c>
      <c r="AC25">
        <v>0.02</v>
      </c>
      <c r="AD25">
        <v>0.02</v>
      </c>
      <c r="AE25">
        <v>0.01</v>
      </c>
      <c r="AF25">
        <v>0.03</v>
      </c>
      <c r="AG25">
        <v>0.04</v>
      </c>
      <c r="AH25">
        <v>0.02</v>
      </c>
      <c r="AI25">
        <v>0.02</v>
      </c>
      <c r="AJ25">
        <v>0.02</v>
      </c>
      <c r="AK25">
        <v>0.05</v>
      </c>
      <c r="AL25">
        <v>0.03</v>
      </c>
      <c r="AM25">
        <v>0</v>
      </c>
      <c r="AN25">
        <v>0.01</v>
      </c>
      <c r="AO25">
        <v>0</v>
      </c>
      <c r="AP25">
        <v>0</v>
      </c>
      <c r="AQ25">
        <v>0</v>
      </c>
      <c r="AR25">
        <v>0.01</v>
      </c>
      <c r="AS25">
        <v>0.03</v>
      </c>
      <c r="AT25">
        <v>0.03</v>
      </c>
      <c r="AU25">
        <v>0.01</v>
      </c>
      <c r="AV25">
        <v>0</v>
      </c>
      <c r="AW25">
        <v>0.03</v>
      </c>
      <c r="AX25">
        <v>0.02</v>
      </c>
      <c r="AY25">
        <v>0.02</v>
      </c>
      <c r="AZ25">
        <v>0.02</v>
      </c>
      <c r="BA25">
        <v>0.02</v>
      </c>
      <c r="BB25">
        <v>0.03</v>
      </c>
      <c r="BC25">
        <v>0.02</v>
      </c>
      <c r="BD25">
        <v>0.02</v>
      </c>
      <c r="BE25">
        <v>0.02</v>
      </c>
      <c r="BF25">
        <v>0.02</v>
      </c>
      <c r="BG25">
        <v>0.03</v>
      </c>
      <c r="BH25">
        <v>0.02</v>
      </c>
      <c r="BI25">
        <v>0.03</v>
      </c>
      <c r="BJ25">
        <v>0.02</v>
      </c>
      <c r="BK25">
        <v>0</v>
      </c>
      <c r="BL25">
        <v>0.02</v>
      </c>
      <c r="BM25">
        <v>0.02</v>
      </c>
      <c r="BN25">
        <v>0.01</v>
      </c>
      <c r="BO25">
        <v>0.02</v>
      </c>
      <c r="BP25">
        <v>0.02</v>
      </c>
      <c r="BQ25">
        <v>0.01</v>
      </c>
      <c r="BR25">
        <v>0.03</v>
      </c>
      <c r="BS25">
        <v>0.04</v>
      </c>
      <c r="BT25">
        <v>0.02</v>
      </c>
      <c r="BU25">
        <v>0.02</v>
      </c>
      <c r="BV25">
        <v>0.02</v>
      </c>
      <c r="BW25">
        <v>0.05</v>
      </c>
      <c r="BX25">
        <v>0.03</v>
      </c>
      <c r="BY25">
        <v>0</v>
      </c>
      <c r="BZ25">
        <v>0.01</v>
      </c>
      <c r="CA25">
        <v>0</v>
      </c>
      <c r="CB25">
        <v>0</v>
      </c>
      <c r="CC25">
        <v>0</v>
      </c>
      <c r="CD25">
        <v>0.01</v>
      </c>
      <c r="CE25">
        <v>0.01</v>
      </c>
      <c r="CF25">
        <v>0.01</v>
      </c>
      <c r="CG25">
        <v>0.01</v>
      </c>
      <c r="CH25">
        <v>0.01</v>
      </c>
      <c r="CI25">
        <v>0.01</v>
      </c>
      <c r="CJ25">
        <v>0.01</v>
      </c>
      <c r="CK25">
        <v>0.01</v>
      </c>
      <c r="CL25">
        <v>0.01</v>
      </c>
      <c r="CM25">
        <v>0.01</v>
      </c>
      <c r="CN25">
        <v>0.01</v>
      </c>
      <c r="CO25">
        <v>0.01</v>
      </c>
      <c r="CP25">
        <v>0.01</v>
      </c>
      <c r="CQ25">
        <v>0.02</v>
      </c>
      <c r="CR25">
        <v>0.02</v>
      </c>
      <c r="CS25">
        <v>0.02</v>
      </c>
      <c r="CT25">
        <v>0.02</v>
      </c>
      <c r="CU25">
        <v>0.04</v>
      </c>
      <c r="CV25">
        <v>0.02</v>
      </c>
      <c r="CW25">
        <v>0.02</v>
      </c>
      <c r="CX25">
        <v>0.01</v>
      </c>
      <c r="CY25">
        <v>0.01</v>
      </c>
      <c r="CZ25">
        <v>0.01</v>
      </c>
      <c r="DA25">
        <v>0.01</v>
      </c>
      <c r="DB25">
        <v>0.01</v>
      </c>
      <c r="DC25">
        <v>0.01</v>
      </c>
      <c r="DD25">
        <v>0.01</v>
      </c>
      <c r="DE25">
        <v>0.01</v>
      </c>
      <c r="DF25">
        <v>0.01</v>
      </c>
      <c r="DG25">
        <v>0.01</v>
      </c>
      <c r="DH25">
        <v>0.01</v>
      </c>
      <c r="DI25">
        <v>0.01</v>
      </c>
      <c r="DJ25">
        <v>0.01</v>
      </c>
      <c r="DK25">
        <v>0.01</v>
      </c>
      <c r="DL25">
        <v>0.01</v>
      </c>
      <c r="DM25">
        <v>0.01</v>
      </c>
      <c r="DN25">
        <v>0.01</v>
      </c>
      <c r="DO25">
        <v>0.01</v>
      </c>
      <c r="DP25">
        <v>0.01</v>
      </c>
      <c r="DQ25">
        <v>0.01</v>
      </c>
      <c r="DR25">
        <v>0.02</v>
      </c>
      <c r="DS25">
        <v>0.01</v>
      </c>
      <c r="DT25">
        <v>0.01</v>
      </c>
      <c r="DU25">
        <v>0.01</v>
      </c>
      <c r="DV25">
        <v>0</v>
      </c>
      <c r="DW25">
        <v>0</v>
      </c>
      <c r="DX25">
        <v>0.01</v>
      </c>
      <c r="DY25">
        <v>0.01</v>
      </c>
      <c r="DZ25">
        <v>0.01</v>
      </c>
      <c r="EA25">
        <v>0</v>
      </c>
      <c r="EB25">
        <v>0</v>
      </c>
      <c r="EC25">
        <v>0.01</v>
      </c>
      <c r="ED25">
        <v>0</v>
      </c>
      <c r="EE25">
        <v>0</v>
      </c>
      <c r="EF25">
        <v>0</v>
      </c>
      <c r="EG25">
        <v>0.04</v>
      </c>
      <c r="EH25">
        <v>0.02</v>
      </c>
      <c r="EI25">
        <v>0.03</v>
      </c>
      <c r="EJ25">
        <v>0.02</v>
      </c>
      <c r="EK25">
        <v>0.14000000000000001</v>
      </c>
      <c r="EL25">
        <v>0.04</v>
      </c>
      <c r="EM25">
        <v>0.02</v>
      </c>
      <c r="EN25">
        <v>0.04</v>
      </c>
      <c r="EO25">
        <v>0.03</v>
      </c>
      <c r="EP25">
        <v>0</v>
      </c>
      <c r="EQ25">
        <v>0.03</v>
      </c>
      <c r="ER25">
        <v>0.02</v>
      </c>
      <c r="ES25">
        <v>0.02</v>
      </c>
    </row>
    <row r="26" spans="1:149" x14ac:dyDescent="0.25">
      <c r="A26" t="s">
        <v>80</v>
      </c>
      <c r="B26">
        <v>0.01</v>
      </c>
      <c r="C26">
        <v>0.02</v>
      </c>
      <c r="D26">
        <v>0.03</v>
      </c>
      <c r="E26">
        <v>0.02</v>
      </c>
      <c r="F26">
        <v>0.01</v>
      </c>
      <c r="G26">
        <v>0.04</v>
      </c>
      <c r="H26">
        <v>0.04</v>
      </c>
      <c r="I26">
        <v>0.02</v>
      </c>
      <c r="J26">
        <v>0.01</v>
      </c>
      <c r="K26">
        <v>0.02</v>
      </c>
      <c r="L26">
        <v>0.01</v>
      </c>
      <c r="M26">
        <v>0.02</v>
      </c>
      <c r="N26">
        <v>0.02</v>
      </c>
      <c r="O26">
        <v>0.02</v>
      </c>
      <c r="P26">
        <v>0.02</v>
      </c>
      <c r="Q26">
        <v>0.02</v>
      </c>
      <c r="R26">
        <v>0.02</v>
      </c>
      <c r="S26">
        <v>0.02</v>
      </c>
      <c r="T26">
        <v>0.02</v>
      </c>
      <c r="U26">
        <v>0.04</v>
      </c>
      <c r="V26">
        <v>0.03</v>
      </c>
      <c r="W26">
        <v>0.04</v>
      </c>
      <c r="X26">
        <v>0.03</v>
      </c>
      <c r="Y26">
        <v>0.02</v>
      </c>
      <c r="Z26">
        <v>0</v>
      </c>
      <c r="AA26">
        <v>0.01</v>
      </c>
      <c r="AB26">
        <v>0.01</v>
      </c>
      <c r="AC26">
        <v>0.02</v>
      </c>
      <c r="AD26">
        <v>0.02</v>
      </c>
      <c r="AE26">
        <v>0.01</v>
      </c>
      <c r="AF26">
        <v>0.03</v>
      </c>
      <c r="AG26">
        <v>0.04</v>
      </c>
      <c r="AH26">
        <v>0.02</v>
      </c>
      <c r="AI26">
        <v>0.02</v>
      </c>
      <c r="AJ26">
        <v>0.01</v>
      </c>
      <c r="AK26">
        <v>0.06</v>
      </c>
      <c r="AL26">
        <v>0.04</v>
      </c>
      <c r="AM26">
        <v>0.02</v>
      </c>
      <c r="AN26">
        <v>0.01</v>
      </c>
      <c r="AO26">
        <v>0.01</v>
      </c>
      <c r="AP26">
        <v>0.01</v>
      </c>
      <c r="AQ26">
        <v>0.01</v>
      </c>
      <c r="AR26">
        <v>0.01</v>
      </c>
      <c r="AS26">
        <v>0.04</v>
      </c>
      <c r="AT26">
        <v>0.04</v>
      </c>
      <c r="AU26">
        <v>0.02</v>
      </c>
      <c r="AV26">
        <v>0.01</v>
      </c>
      <c r="AW26">
        <v>0.02</v>
      </c>
      <c r="AX26">
        <v>0.01</v>
      </c>
      <c r="AY26">
        <v>0.02</v>
      </c>
      <c r="AZ26">
        <v>0.02</v>
      </c>
      <c r="BA26">
        <v>0.02</v>
      </c>
      <c r="BB26">
        <v>0.02</v>
      </c>
      <c r="BC26">
        <v>0.02</v>
      </c>
      <c r="BD26">
        <v>0.02</v>
      </c>
      <c r="BE26">
        <v>0.02</v>
      </c>
      <c r="BF26">
        <v>0.02</v>
      </c>
      <c r="BG26">
        <v>0.04</v>
      </c>
      <c r="BH26">
        <v>0.03</v>
      </c>
      <c r="BI26">
        <v>0.04</v>
      </c>
      <c r="BJ26">
        <v>0.03</v>
      </c>
      <c r="BK26">
        <v>0.02</v>
      </c>
      <c r="BL26">
        <v>0</v>
      </c>
      <c r="BM26">
        <v>0.01</v>
      </c>
      <c r="BN26">
        <v>0.01</v>
      </c>
      <c r="BO26">
        <v>0.02</v>
      </c>
      <c r="BP26">
        <v>0.02</v>
      </c>
      <c r="BQ26">
        <v>0.01</v>
      </c>
      <c r="BR26">
        <v>0.03</v>
      </c>
      <c r="BS26">
        <v>0.04</v>
      </c>
      <c r="BT26">
        <v>0.02</v>
      </c>
      <c r="BU26">
        <v>0.02</v>
      </c>
      <c r="BV26">
        <v>0.01</v>
      </c>
      <c r="BW26">
        <v>0.06</v>
      </c>
      <c r="BX26">
        <v>0.04</v>
      </c>
      <c r="BY26">
        <v>0.02</v>
      </c>
      <c r="BZ26">
        <v>0.01</v>
      </c>
      <c r="CA26">
        <v>0.01</v>
      </c>
      <c r="CB26">
        <v>0.01</v>
      </c>
      <c r="CC26">
        <v>0.01</v>
      </c>
      <c r="CD26">
        <v>0.01</v>
      </c>
      <c r="CE26">
        <v>0.01</v>
      </c>
      <c r="CF26">
        <v>0.01</v>
      </c>
      <c r="CG26">
        <v>0.01</v>
      </c>
      <c r="CH26">
        <v>0.01</v>
      </c>
      <c r="CI26">
        <v>0.01</v>
      </c>
      <c r="CJ26">
        <v>0.01</v>
      </c>
      <c r="CK26">
        <v>0.01</v>
      </c>
      <c r="CL26">
        <v>0.01</v>
      </c>
      <c r="CM26">
        <v>0.01</v>
      </c>
      <c r="CN26">
        <v>0.01</v>
      </c>
      <c r="CO26">
        <v>0.01</v>
      </c>
      <c r="CP26">
        <v>0.01</v>
      </c>
      <c r="CQ26">
        <v>0.01</v>
      </c>
      <c r="CR26">
        <v>0.02</v>
      </c>
      <c r="CS26">
        <v>0.01</v>
      </c>
      <c r="CT26">
        <v>0.01</v>
      </c>
      <c r="CU26">
        <v>0.03</v>
      </c>
      <c r="CV26">
        <v>0.02</v>
      </c>
      <c r="CW26">
        <v>0.01</v>
      </c>
      <c r="CX26">
        <v>0.02</v>
      </c>
      <c r="CY26">
        <v>0.01</v>
      </c>
      <c r="CZ26">
        <v>0.01</v>
      </c>
      <c r="DA26">
        <v>0.01</v>
      </c>
      <c r="DB26">
        <v>0.01</v>
      </c>
      <c r="DC26">
        <v>0.01</v>
      </c>
      <c r="DD26">
        <v>0.01</v>
      </c>
      <c r="DE26">
        <v>0.01</v>
      </c>
      <c r="DF26">
        <v>0.01</v>
      </c>
      <c r="DG26">
        <v>0.01</v>
      </c>
      <c r="DH26">
        <v>0.01</v>
      </c>
      <c r="DI26">
        <v>0.01</v>
      </c>
      <c r="DJ26">
        <v>0.01</v>
      </c>
      <c r="DK26">
        <v>0.01</v>
      </c>
      <c r="DL26">
        <v>0.01</v>
      </c>
      <c r="DM26">
        <v>0.01</v>
      </c>
      <c r="DN26">
        <v>0.02</v>
      </c>
      <c r="DO26">
        <v>0.01</v>
      </c>
      <c r="DP26">
        <v>0.01</v>
      </c>
      <c r="DQ26">
        <v>0.01</v>
      </c>
      <c r="DR26">
        <v>0.02</v>
      </c>
      <c r="DS26">
        <v>0.02</v>
      </c>
      <c r="DT26">
        <v>0.01</v>
      </c>
      <c r="DU26">
        <v>0.02</v>
      </c>
      <c r="DV26">
        <v>0.01</v>
      </c>
      <c r="DW26">
        <v>0.02</v>
      </c>
      <c r="DX26">
        <v>0.01</v>
      </c>
      <c r="DY26">
        <v>0.02</v>
      </c>
      <c r="DZ26">
        <v>0.02</v>
      </c>
      <c r="EA26">
        <v>0.02</v>
      </c>
      <c r="EB26">
        <v>0.02</v>
      </c>
      <c r="EC26">
        <v>0.01</v>
      </c>
      <c r="ED26">
        <v>0.01</v>
      </c>
      <c r="EE26">
        <v>0.01</v>
      </c>
      <c r="EF26">
        <v>0.01</v>
      </c>
      <c r="EG26">
        <v>0.05</v>
      </c>
      <c r="EH26">
        <v>0.03</v>
      </c>
      <c r="EI26">
        <v>0.04</v>
      </c>
      <c r="EJ26">
        <v>0.03</v>
      </c>
      <c r="EK26">
        <v>0.14000000000000001</v>
      </c>
      <c r="EL26">
        <v>0.05</v>
      </c>
      <c r="EM26">
        <v>0.03</v>
      </c>
      <c r="EN26">
        <v>0.04</v>
      </c>
      <c r="EO26">
        <v>0.03</v>
      </c>
      <c r="EP26">
        <v>0.02</v>
      </c>
      <c r="EQ26">
        <v>0.04</v>
      </c>
      <c r="ER26">
        <v>0.03</v>
      </c>
      <c r="ES26">
        <v>0.03</v>
      </c>
    </row>
    <row r="27" spans="1:149" x14ac:dyDescent="0.25">
      <c r="A27" t="s">
        <v>81</v>
      </c>
      <c r="B27">
        <v>0.01</v>
      </c>
      <c r="C27">
        <v>0.03</v>
      </c>
      <c r="D27">
        <v>0.02</v>
      </c>
      <c r="E27">
        <v>0.02</v>
      </c>
      <c r="F27">
        <v>0.01</v>
      </c>
      <c r="G27">
        <v>0.05</v>
      </c>
      <c r="H27">
        <v>0.04</v>
      </c>
      <c r="I27">
        <v>0.02</v>
      </c>
      <c r="J27">
        <v>0.01</v>
      </c>
      <c r="K27">
        <v>0.02</v>
      </c>
      <c r="L27">
        <v>0.02</v>
      </c>
      <c r="M27">
        <v>0.02</v>
      </c>
      <c r="N27">
        <v>0.02</v>
      </c>
      <c r="O27">
        <v>0.02</v>
      </c>
      <c r="P27">
        <v>0.02</v>
      </c>
      <c r="Q27">
        <v>0.02</v>
      </c>
      <c r="R27">
        <v>0.02</v>
      </c>
      <c r="S27">
        <v>0.02</v>
      </c>
      <c r="T27">
        <v>0.02</v>
      </c>
      <c r="U27">
        <v>0.04</v>
      </c>
      <c r="V27">
        <v>0.03</v>
      </c>
      <c r="W27">
        <v>0.04</v>
      </c>
      <c r="X27">
        <v>0.03</v>
      </c>
      <c r="Y27">
        <v>0.02</v>
      </c>
      <c r="Z27">
        <v>0.01</v>
      </c>
      <c r="AA27">
        <v>0</v>
      </c>
      <c r="AB27">
        <v>0.01</v>
      </c>
      <c r="AC27">
        <v>0.01</v>
      </c>
      <c r="AD27">
        <v>0.02</v>
      </c>
      <c r="AE27">
        <v>0.01</v>
      </c>
      <c r="AF27">
        <v>0.03</v>
      </c>
      <c r="AG27">
        <v>0.04</v>
      </c>
      <c r="AH27">
        <v>0.02</v>
      </c>
      <c r="AI27">
        <v>0.01</v>
      </c>
      <c r="AJ27">
        <v>0.01</v>
      </c>
      <c r="AK27">
        <v>7.0000000000000007E-2</v>
      </c>
      <c r="AL27">
        <v>0.04</v>
      </c>
      <c r="AM27">
        <v>0.02</v>
      </c>
      <c r="AN27">
        <v>0.01</v>
      </c>
      <c r="AO27">
        <v>0.01</v>
      </c>
      <c r="AP27">
        <v>0.01</v>
      </c>
      <c r="AQ27">
        <v>0.01</v>
      </c>
      <c r="AR27">
        <v>0.01</v>
      </c>
      <c r="AS27">
        <v>0.05</v>
      </c>
      <c r="AT27">
        <v>0.04</v>
      </c>
      <c r="AU27">
        <v>0.02</v>
      </c>
      <c r="AV27">
        <v>0.01</v>
      </c>
      <c r="AW27">
        <v>0.02</v>
      </c>
      <c r="AX27">
        <v>0.02</v>
      </c>
      <c r="AY27">
        <v>0.02</v>
      </c>
      <c r="AZ27">
        <v>0.02</v>
      </c>
      <c r="BA27">
        <v>0.02</v>
      </c>
      <c r="BB27">
        <v>0.02</v>
      </c>
      <c r="BC27">
        <v>0.02</v>
      </c>
      <c r="BD27">
        <v>0.02</v>
      </c>
      <c r="BE27">
        <v>0.02</v>
      </c>
      <c r="BF27">
        <v>0.02</v>
      </c>
      <c r="BG27">
        <v>0.04</v>
      </c>
      <c r="BH27">
        <v>0.03</v>
      </c>
      <c r="BI27">
        <v>0.04</v>
      </c>
      <c r="BJ27">
        <v>0.03</v>
      </c>
      <c r="BK27">
        <v>0.02</v>
      </c>
      <c r="BL27">
        <v>0.01</v>
      </c>
      <c r="BM27">
        <v>0</v>
      </c>
      <c r="BN27">
        <v>0.01</v>
      </c>
      <c r="BO27">
        <v>0.01</v>
      </c>
      <c r="BP27">
        <v>0.02</v>
      </c>
      <c r="BQ27">
        <v>0.01</v>
      </c>
      <c r="BR27">
        <v>0.03</v>
      </c>
      <c r="BS27">
        <v>0.04</v>
      </c>
      <c r="BT27">
        <v>0.02</v>
      </c>
      <c r="BU27">
        <v>0.01</v>
      </c>
      <c r="BV27">
        <v>0.01</v>
      </c>
      <c r="BW27">
        <v>7.0000000000000007E-2</v>
      </c>
      <c r="BX27">
        <v>0.04</v>
      </c>
      <c r="BY27">
        <v>0.02</v>
      </c>
      <c r="BZ27">
        <v>0.01</v>
      </c>
      <c r="CA27">
        <v>0.01</v>
      </c>
      <c r="CB27">
        <v>0.01</v>
      </c>
      <c r="CC27">
        <v>0.01</v>
      </c>
      <c r="CD27">
        <v>0.01</v>
      </c>
      <c r="CE27">
        <v>0.01</v>
      </c>
      <c r="CF27">
        <v>0.01</v>
      </c>
      <c r="CG27">
        <v>0.01</v>
      </c>
      <c r="CH27">
        <v>0.01</v>
      </c>
      <c r="CI27">
        <v>0.01</v>
      </c>
      <c r="CJ27">
        <v>0.01</v>
      </c>
      <c r="CK27">
        <v>0.01</v>
      </c>
      <c r="CL27">
        <v>0.01</v>
      </c>
      <c r="CM27">
        <v>0.01</v>
      </c>
      <c r="CN27">
        <v>0.01</v>
      </c>
      <c r="CO27">
        <v>0.01</v>
      </c>
      <c r="CP27">
        <v>0.01</v>
      </c>
      <c r="CQ27">
        <v>0.01</v>
      </c>
      <c r="CR27">
        <v>0.01</v>
      </c>
      <c r="CS27">
        <v>0.01</v>
      </c>
      <c r="CT27">
        <v>0.01</v>
      </c>
      <c r="CU27">
        <v>0.03</v>
      </c>
      <c r="CV27">
        <v>0.02</v>
      </c>
      <c r="CW27">
        <v>0.01</v>
      </c>
      <c r="CX27">
        <v>0.01</v>
      </c>
      <c r="CY27">
        <v>0.01</v>
      </c>
      <c r="CZ27">
        <v>0.01</v>
      </c>
      <c r="DA27">
        <v>0.01</v>
      </c>
      <c r="DB27">
        <v>0.01</v>
      </c>
      <c r="DC27">
        <v>0.01</v>
      </c>
      <c r="DD27">
        <v>0.01</v>
      </c>
      <c r="DE27">
        <v>0.01</v>
      </c>
      <c r="DF27">
        <v>0.01</v>
      </c>
      <c r="DG27">
        <v>0.01</v>
      </c>
      <c r="DH27">
        <v>0.01</v>
      </c>
      <c r="DI27">
        <v>0.01</v>
      </c>
      <c r="DJ27">
        <v>0.01</v>
      </c>
      <c r="DK27">
        <v>0.01</v>
      </c>
      <c r="DL27">
        <v>0.01</v>
      </c>
      <c r="DM27">
        <v>0.01</v>
      </c>
      <c r="DN27">
        <v>0.02</v>
      </c>
      <c r="DO27">
        <v>0.01</v>
      </c>
      <c r="DP27">
        <v>0.01</v>
      </c>
      <c r="DQ27">
        <v>0.01</v>
      </c>
      <c r="DR27">
        <v>0.02</v>
      </c>
      <c r="DS27">
        <v>0.02</v>
      </c>
      <c r="DT27">
        <v>0.01</v>
      </c>
      <c r="DU27">
        <v>0.02</v>
      </c>
      <c r="DV27">
        <v>0.01</v>
      </c>
      <c r="DW27">
        <v>0.01</v>
      </c>
      <c r="DX27">
        <v>0.01</v>
      </c>
      <c r="DY27">
        <v>0.02</v>
      </c>
      <c r="DZ27">
        <v>0.02</v>
      </c>
      <c r="EA27">
        <v>0.02</v>
      </c>
      <c r="EB27">
        <v>0.02</v>
      </c>
      <c r="EC27">
        <v>0.01</v>
      </c>
      <c r="ED27">
        <v>0.01</v>
      </c>
      <c r="EE27">
        <v>0.01</v>
      </c>
      <c r="EF27">
        <v>0.01</v>
      </c>
      <c r="EG27">
        <v>0.05</v>
      </c>
      <c r="EH27">
        <v>0.03</v>
      </c>
      <c r="EI27">
        <v>0.04</v>
      </c>
      <c r="EJ27">
        <v>0.03</v>
      </c>
      <c r="EK27">
        <v>0.14000000000000001</v>
      </c>
      <c r="EL27">
        <v>0.05</v>
      </c>
      <c r="EM27">
        <v>0.04</v>
      </c>
      <c r="EN27">
        <v>0.04</v>
      </c>
      <c r="EO27">
        <v>0.04</v>
      </c>
      <c r="EP27">
        <v>0.02</v>
      </c>
      <c r="EQ27">
        <v>0.03</v>
      </c>
      <c r="ER27">
        <v>0.03</v>
      </c>
      <c r="ES27">
        <v>0.03</v>
      </c>
    </row>
    <row r="28" spans="1:149" x14ac:dyDescent="0.25">
      <c r="A28" t="s">
        <v>82</v>
      </c>
      <c r="B28">
        <v>0.01</v>
      </c>
      <c r="C28">
        <v>0.02</v>
      </c>
      <c r="D28">
        <v>0.02</v>
      </c>
      <c r="E28">
        <v>0.01</v>
      </c>
      <c r="F28">
        <v>0.01</v>
      </c>
      <c r="G28">
        <v>0.04</v>
      </c>
      <c r="H28">
        <v>0.04</v>
      </c>
      <c r="I28">
        <v>0.02</v>
      </c>
      <c r="J28">
        <v>0.01</v>
      </c>
      <c r="K28">
        <v>0.02</v>
      </c>
      <c r="L28">
        <v>0.01</v>
      </c>
      <c r="M28">
        <v>0.01</v>
      </c>
      <c r="N28">
        <v>0.01</v>
      </c>
      <c r="O28">
        <v>0.01</v>
      </c>
      <c r="P28">
        <v>0.02</v>
      </c>
      <c r="Q28">
        <v>0.02</v>
      </c>
      <c r="R28">
        <v>0.02</v>
      </c>
      <c r="S28">
        <v>0.02</v>
      </c>
      <c r="T28">
        <v>0.01</v>
      </c>
      <c r="U28">
        <v>0.04</v>
      </c>
      <c r="V28">
        <v>0.03</v>
      </c>
      <c r="W28">
        <v>0.04</v>
      </c>
      <c r="X28">
        <v>0.03</v>
      </c>
      <c r="Y28">
        <v>0.01</v>
      </c>
      <c r="Z28">
        <v>0.01</v>
      </c>
      <c r="AA28">
        <v>0.01</v>
      </c>
      <c r="AB28">
        <v>0</v>
      </c>
      <c r="AC28">
        <v>0.01</v>
      </c>
      <c r="AD28">
        <v>0.01</v>
      </c>
      <c r="AE28">
        <v>0.01</v>
      </c>
      <c r="AF28">
        <v>0.03</v>
      </c>
      <c r="AG28">
        <v>0.03</v>
      </c>
      <c r="AH28">
        <v>0.01</v>
      </c>
      <c r="AI28">
        <v>0.01</v>
      </c>
      <c r="AJ28">
        <v>0.02</v>
      </c>
      <c r="AK28">
        <v>0.06</v>
      </c>
      <c r="AL28">
        <v>0.04</v>
      </c>
      <c r="AM28">
        <v>0.01</v>
      </c>
      <c r="AN28">
        <v>0.01</v>
      </c>
      <c r="AO28">
        <v>0.01</v>
      </c>
      <c r="AP28">
        <v>0.01</v>
      </c>
      <c r="AQ28">
        <v>0.01</v>
      </c>
      <c r="AR28">
        <v>0.01</v>
      </c>
      <c r="AS28">
        <v>0.04</v>
      </c>
      <c r="AT28">
        <v>0.04</v>
      </c>
      <c r="AU28">
        <v>0.02</v>
      </c>
      <c r="AV28">
        <v>0.01</v>
      </c>
      <c r="AW28">
        <v>0.02</v>
      </c>
      <c r="AX28">
        <v>0.01</v>
      </c>
      <c r="AY28">
        <v>0.01</v>
      </c>
      <c r="AZ28">
        <v>0.02</v>
      </c>
      <c r="BA28">
        <v>0.01</v>
      </c>
      <c r="BB28">
        <v>0.02</v>
      </c>
      <c r="BC28">
        <v>0.02</v>
      </c>
      <c r="BD28">
        <v>0.02</v>
      </c>
      <c r="BE28">
        <v>0.02</v>
      </c>
      <c r="BF28">
        <v>0.01</v>
      </c>
      <c r="BG28">
        <v>0.04</v>
      </c>
      <c r="BH28">
        <v>0.03</v>
      </c>
      <c r="BI28">
        <v>0.04</v>
      </c>
      <c r="BJ28">
        <v>0.03</v>
      </c>
      <c r="BK28">
        <v>0.01</v>
      </c>
      <c r="BL28">
        <v>0.01</v>
      </c>
      <c r="BM28">
        <v>0.01</v>
      </c>
      <c r="BN28">
        <v>0</v>
      </c>
      <c r="BO28">
        <v>0.01</v>
      </c>
      <c r="BP28">
        <v>0.01</v>
      </c>
      <c r="BQ28">
        <v>0.01</v>
      </c>
      <c r="BR28">
        <v>0.03</v>
      </c>
      <c r="BS28">
        <v>0.03</v>
      </c>
      <c r="BT28">
        <v>0.01</v>
      </c>
      <c r="BU28">
        <v>0.01</v>
      </c>
      <c r="BV28">
        <v>0.02</v>
      </c>
      <c r="BW28">
        <v>0.06</v>
      </c>
      <c r="BX28">
        <v>0.04</v>
      </c>
      <c r="BY28">
        <v>0.01</v>
      </c>
      <c r="BZ28">
        <v>0.01</v>
      </c>
      <c r="CA28">
        <v>0.01</v>
      </c>
      <c r="CB28">
        <v>0.01</v>
      </c>
      <c r="CC28">
        <v>0.01</v>
      </c>
      <c r="CD28">
        <v>0.01</v>
      </c>
      <c r="CE28">
        <v>0.01</v>
      </c>
      <c r="CF28">
        <v>0.01</v>
      </c>
      <c r="CG28">
        <v>0.01</v>
      </c>
      <c r="CH28">
        <v>0.01</v>
      </c>
      <c r="CI28">
        <v>0.01</v>
      </c>
      <c r="CJ28">
        <v>0.01</v>
      </c>
      <c r="CK28">
        <v>0.01</v>
      </c>
      <c r="CL28">
        <v>0.01</v>
      </c>
      <c r="CM28">
        <v>0.01</v>
      </c>
      <c r="CN28">
        <v>0.01</v>
      </c>
      <c r="CO28">
        <v>0.01</v>
      </c>
      <c r="CP28">
        <v>0.01</v>
      </c>
      <c r="CQ28">
        <v>0.02</v>
      </c>
      <c r="CR28">
        <v>0.02</v>
      </c>
      <c r="CS28">
        <v>0.02</v>
      </c>
      <c r="CT28">
        <v>0.01</v>
      </c>
      <c r="CU28">
        <v>0.03</v>
      </c>
      <c r="CV28">
        <v>0.02</v>
      </c>
      <c r="CW28">
        <v>0.01</v>
      </c>
      <c r="CX28">
        <v>0.01</v>
      </c>
      <c r="CY28">
        <v>0.01</v>
      </c>
      <c r="CZ28">
        <v>0.01</v>
      </c>
      <c r="DA28">
        <v>0.01</v>
      </c>
      <c r="DB28">
        <v>0.01</v>
      </c>
      <c r="DC28">
        <v>0.01</v>
      </c>
      <c r="DD28">
        <v>0.01</v>
      </c>
      <c r="DE28">
        <v>0.01</v>
      </c>
      <c r="DF28">
        <v>0.01</v>
      </c>
      <c r="DG28">
        <v>0.01</v>
      </c>
      <c r="DH28">
        <v>0.01</v>
      </c>
      <c r="DI28">
        <v>0.01</v>
      </c>
      <c r="DJ28">
        <v>0.01</v>
      </c>
      <c r="DK28">
        <v>0.01</v>
      </c>
      <c r="DL28">
        <v>0.01</v>
      </c>
      <c r="DM28">
        <v>0.01</v>
      </c>
      <c r="DN28">
        <v>0.02</v>
      </c>
      <c r="DO28">
        <v>0.01</v>
      </c>
      <c r="DP28">
        <v>0.01</v>
      </c>
      <c r="DQ28">
        <v>0.01</v>
      </c>
      <c r="DR28">
        <v>0.02</v>
      </c>
      <c r="DS28">
        <v>0.02</v>
      </c>
      <c r="DT28">
        <v>0.01</v>
      </c>
      <c r="DU28">
        <v>0.02</v>
      </c>
      <c r="DV28">
        <v>0.01</v>
      </c>
      <c r="DW28">
        <v>0.01</v>
      </c>
      <c r="DX28">
        <v>0.01</v>
      </c>
      <c r="DY28">
        <v>0.02</v>
      </c>
      <c r="DZ28">
        <v>0.02</v>
      </c>
      <c r="EA28">
        <v>0.02</v>
      </c>
      <c r="EB28">
        <v>0.01</v>
      </c>
      <c r="EC28">
        <v>0.01</v>
      </c>
      <c r="ED28">
        <v>0.01</v>
      </c>
      <c r="EE28">
        <v>0.01</v>
      </c>
      <c r="EF28">
        <v>0.01</v>
      </c>
      <c r="EG28">
        <v>0.05</v>
      </c>
      <c r="EH28">
        <v>0.03</v>
      </c>
      <c r="EI28">
        <v>0.04</v>
      </c>
      <c r="EJ28">
        <v>0.03</v>
      </c>
      <c r="EK28">
        <v>0.14000000000000001</v>
      </c>
      <c r="EL28">
        <v>0.05</v>
      </c>
      <c r="EM28">
        <v>0.03</v>
      </c>
      <c r="EN28">
        <v>0.04</v>
      </c>
      <c r="EO28">
        <v>0.03</v>
      </c>
      <c r="EP28">
        <v>0.02</v>
      </c>
      <c r="EQ28">
        <v>0.03</v>
      </c>
      <c r="ER28">
        <v>0.03</v>
      </c>
      <c r="ES28">
        <v>0.03</v>
      </c>
    </row>
    <row r="29" spans="1:149" x14ac:dyDescent="0.25">
      <c r="A29" t="s">
        <v>83</v>
      </c>
      <c r="B29">
        <v>0.02</v>
      </c>
      <c r="C29">
        <v>0.02</v>
      </c>
      <c r="D29">
        <v>0.03</v>
      </c>
      <c r="E29">
        <v>0.02</v>
      </c>
      <c r="F29">
        <v>0.01</v>
      </c>
      <c r="G29">
        <v>0.04</v>
      </c>
      <c r="H29">
        <v>0.04</v>
      </c>
      <c r="I29">
        <v>0.02</v>
      </c>
      <c r="J29">
        <v>0.01</v>
      </c>
      <c r="K29">
        <v>0.02</v>
      </c>
      <c r="L29">
        <v>0.01</v>
      </c>
      <c r="M29">
        <v>0.01</v>
      </c>
      <c r="N29">
        <v>0.02</v>
      </c>
      <c r="O29">
        <v>0.02</v>
      </c>
      <c r="P29">
        <v>0.02</v>
      </c>
      <c r="Q29">
        <v>0.01</v>
      </c>
      <c r="R29">
        <v>0.02</v>
      </c>
      <c r="S29">
        <v>0.01</v>
      </c>
      <c r="T29">
        <v>0.01</v>
      </c>
      <c r="U29">
        <v>0.04</v>
      </c>
      <c r="V29">
        <v>0.03</v>
      </c>
      <c r="W29">
        <v>0.04</v>
      </c>
      <c r="X29">
        <v>0.03</v>
      </c>
      <c r="Y29">
        <v>0.02</v>
      </c>
      <c r="Z29">
        <v>0.02</v>
      </c>
      <c r="AA29">
        <v>0.01</v>
      </c>
      <c r="AB29">
        <v>0.01</v>
      </c>
      <c r="AC29">
        <v>0</v>
      </c>
      <c r="AD29">
        <v>0.02</v>
      </c>
      <c r="AE29">
        <v>0.01</v>
      </c>
      <c r="AF29">
        <v>0.03</v>
      </c>
      <c r="AG29">
        <v>0.04</v>
      </c>
      <c r="AH29">
        <v>0.01</v>
      </c>
      <c r="AI29">
        <v>0.01</v>
      </c>
      <c r="AJ29">
        <v>0.02</v>
      </c>
      <c r="AK29">
        <v>0.06</v>
      </c>
      <c r="AL29">
        <v>0.04</v>
      </c>
      <c r="AM29">
        <v>0.02</v>
      </c>
      <c r="AN29">
        <v>0.01</v>
      </c>
      <c r="AO29">
        <v>0.02</v>
      </c>
      <c r="AP29">
        <v>0.01</v>
      </c>
      <c r="AQ29">
        <v>0.02</v>
      </c>
      <c r="AR29">
        <v>0.01</v>
      </c>
      <c r="AS29">
        <v>0.04</v>
      </c>
      <c r="AT29">
        <v>0.04</v>
      </c>
      <c r="AU29">
        <v>0.02</v>
      </c>
      <c r="AV29">
        <v>0.01</v>
      </c>
      <c r="AW29">
        <v>0.02</v>
      </c>
      <c r="AX29">
        <v>0.01</v>
      </c>
      <c r="AY29">
        <v>0.01</v>
      </c>
      <c r="AZ29">
        <v>0.02</v>
      </c>
      <c r="BA29">
        <v>0.02</v>
      </c>
      <c r="BB29">
        <v>0.02</v>
      </c>
      <c r="BC29">
        <v>0.01</v>
      </c>
      <c r="BD29">
        <v>0.02</v>
      </c>
      <c r="BE29">
        <v>0.01</v>
      </c>
      <c r="BF29">
        <v>0.01</v>
      </c>
      <c r="BG29">
        <v>0.04</v>
      </c>
      <c r="BH29">
        <v>0.03</v>
      </c>
      <c r="BI29">
        <v>0.04</v>
      </c>
      <c r="BJ29">
        <v>0.03</v>
      </c>
      <c r="BK29">
        <v>0.02</v>
      </c>
      <c r="BL29">
        <v>0.02</v>
      </c>
      <c r="BM29">
        <v>0.01</v>
      </c>
      <c r="BN29">
        <v>0.01</v>
      </c>
      <c r="BO29">
        <v>0</v>
      </c>
      <c r="BP29">
        <v>0.02</v>
      </c>
      <c r="BQ29">
        <v>0.01</v>
      </c>
      <c r="BR29">
        <v>0.03</v>
      </c>
      <c r="BS29">
        <v>0.04</v>
      </c>
      <c r="BT29">
        <v>0.01</v>
      </c>
      <c r="BU29">
        <v>0.01</v>
      </c>
      <c r="BV29">
        <v>0.02</v>
      </c>
      <c r="BW29">
        <v>0.06</v>
      </c>
      <c r="BX29">
        <v>0.04</v>
      </c>
      <c r="BY29">
        <v>0.02</v>
      </c>
      <c r="BZ29">
        <v>0.01</v>
      </c>
      <c r="CA29">
        <v>0.02</v>
      </c>
      <c r="CB29">
        <v>0.01</v>
      </c>
      <c r="CC29">
        <v>0.02</v>
      </c>
      <c r="CD29">
        <v>0.01</v>
      </c>
      <c r="CE29">
        <v>0.01</v>
      </c>
      <c r="CF29">
        <v>0.01</v>
      </c>
      <c r="CG29">
        <v>0.01</v>
      </c>
      <c r="CH29">
        <v>0.01</v>
      </c>
      <c r="CI29">
        <v>0.01</v>
      </c>
      <c r="CJ29">
        <v>0.01</v>
      </c>
      <c r="CK29">
        <v>0.01</v>
      </c>
      <c r="CL29">
        <v>0.01</v>
      </c>
      <c r="CM29">
        <v>0.01</v>
      </c>
      <c r="CN29">
        <v>0.01</v>
      </c>
      <c r="CO29">
        <v>0.01</v>
      </c>
      <c r="CP29">
        <v>0.01</v>
      </c>
      <c r="CQ29">
        <v>0.02</v>
      </c>
      <c r="CR29">
        <v>0.02</v>
      </c>
      <c r="CS29">
        <v>0.02</v>
      </c>
      <c r="CT29">
        <v>0.02</v>
      </c>
      <c r="CU29">
        <v>0.03</v>
      </c>
      <c r="CV29">
        <v>0.02</v>
      </c>
      <c r="CW29">
        <v>0.01</v>
      </c>
      <c r="CX29">
        <v>0.02</v>
      </c>
      <c r="CY29">
        <v>0.01</v>
      </c>
      <c r="CZ29">
        <v>0.02</v>
      </c>
      <c r="DA29">
        <v>0.02</v>
      </c>
      <c r="DB29">
        <v>0.01</v>
      </c>
      <c r="DC29">
        <v>0.01</v>
      </c>
      <c r="DD29">
        <v>0.01</v>
      </c>
      <c r="DE29">
        <v>0.01</v>
      </c>
      <c r="DF29">
        <v>0.01</v>
      </c>
      <c r="DG29">
        <v>0.01</v>
      </c>
      <c r="DH29">
        <v>0.01</v>
      </c>
      <c r="DI29">
        <v>0.02</v>
      </c>
      <c r="DJ29">
        <v>0.01</v>
      </c>
      <c r="DK29">
        <v>0.02</v>
      </c>
      <c r="DL29">
        <v>0.01</v>
      </c>
      <c r="DM29">
        <v>0.02</v>
      </c>
      <c r="DN29">
        <v>0.02</v>
      </c>
      <c r="DO29">
        <v>0.01</v>
      </c>
      <c r="DP29">
        <v>0.02</v>
      </c>
      <c r="DQ29">
        <v>0.01</v>
      </c>
      <c r="DR29">
        <v>0.02</v>
      </c>
      <c r="DS29">
        <v>0.02</v>
      </c>
      <c r="DT29">
        <v>0.02</v>
      </c>
      <c r="DU29">
        <v>0.02</v>
      </c>
      <c r="DV29">
        <v>0.02</v>
      </c>
      <c r="DW29">
        <v>0.02</v>
      </c>
      <c r="DX29">
        <v>0.02</v>
      </c>
      <c r="DY29">
        <v>0.02</v>
      </c>
      <c r="DZ29">
        <v>0.02</v>
      </c>
      <c r="EA29">
        <v>0.02</v>
      </c>
      <c r="EB29">
        <v>0.02</v>
      </c>
      <c r="EC29">
        <v>0.01</v>
      </c>
      <c r="ED29">
        <v>0.02</v>
      </c>
      <c r="EE29">
        <v>0.02</v>
      </c>
      <c r="EF29">
        <v>0.02</v>
      </c>
      <c r="EG29">
        <v>0.05</v>
      </c>
      <c r="EH29">
        <v>0.03</v>
      </c>
      <c r="EI29">
        <v>0.04</v>
      </c>
      <c r="EJ29">
        <v>0.04</v>
      </c>
      <c r="EK29">
        <v>0.13</v>
      </c>
      <c r="EL29">
        <v>0.05</v>
      </c>
      <c r="EM29">
        <v>0.04</v>
      </c>
      <c r="EN29">
        <v>0.04</v>
      </c>
      <c r="EO29">
        <v>0.04</v>
      </c>
      <c r="EP29">
        <v>0.02</v>
      </c>
      <c r="EQ29">
        <v>0.03</v>
      </c>
      <c r="ER29">
        <v>0.03</v>
      </c>
      <c r="ES29">
        <v>0.03</v>
      </c>
    </row>
    <row r="30" spans="1:149" x14ac:dyDescent="0.25">
      <c r="A30" t="s">
        <v>84</v>
      </c>
      <c r="B30">
        <v>0.02</v>
      </c>
      <c r="C30">
        <v>0.02</v>
      </c>
      <c r="D30">
        <v>0.02</v>
      </c>
      <c r="E30">
        <v>0.02</v>
      </c>
      <c r="F30">
        <v>0.01</v>
      </c>
      <c r="G30">
        <v>0.04</v>
      </c>
      <c r="H30">
        <v>0.04</v>
      </c>
      <c r="I30">
        <v>0.02</v>
      </c>
      <c r="J30">
        <v>0.01</v>
      </c>
      <c r="K30">
        <v>0.02</v>
      </c>
      <c r="L30">
        <v>0.02</v>
      </c>
      <c r="M30">
        <v>0.02</v>
      </c>
      <c r="N30">
        <v>0.02</v>
      </c>
      <c r="O30">
        <v>0.02</v>
      </c>
      <c r="P30">
        <v>0.02</v>
      </c>
      <c r="Q30">
        <v>0.02</v>
      </c>
      <c r="R30">
        <v>0.02</v>
      </c>
      <c r="S30">
        <v>0.02</v>
      </c>
      <c r="T30">
        <v>0.02</v>
      </c>
      <c r="U30">
        <v>0.04</v>
      </c>
      <c r="V30">
        <v>0.03</v>
      </c>
      <c r="W30">
        <v>0.04</v>
      </c>
      <c r="X30">
        <v>0.03</v>
      </c>
      <c r="Y30">
        <v>0.02</v>
      </c>
      <c r="Z30">
        <v>0.02</v>
      </c>
      <c r="AA30">
        <v>0.02</v>
      </c>
      <c r="AB30">
        <v>0.01</v>
      </c>
      <c r="AC30">
        <v>0.02</v>
      </c>
      <c r="AD30">
        <v>0</v>
      </c>
      <c r="AE30">
        <v>0.01</v>
      </c>
      <c r="AF30">
        <v>0.03</v>
      </c>
      <c r="AG30">
        <v>0.03</v>
      </c>
      <c r="AH30">
        <v>0.02</v>
      </c>
      <c r="AI30">
        <v>0.01</v>
      </c>
      <c r="AJ30">
        <v>0.02</v>
      </c>
      <c r="AK30">
        <v>0.06</v>
      </c>
      <c r="AL30">
        <v>0.04</v>
      </c>
      <c r="AM30">
        <v>0.02</v>
      </c>
      <c r="AN30">
        <v>0.01</v>
      </c>
      <c r="AO30">
        <v>0.02</v>
      </c>
      <c r="AP30">
        <v>0.01</v>
      </c>
      <c r="AQ30">
        <v>0.02</v>
      </c>
      <c r="AR30">
        <v>0.01</v>
      </c>
      <c r="AS30">
        <v>0.04</v>
      </c>
      <c r="AT30">
        <v>0.04</v>
      </c>
      <c r="AU30">
        <v>0.02</v>
      </c>
      <c r="AV30">
        <v>0.01</v>
      </c>
      <c r="AW30">
        <v>0.02</v>
      </c>
      <c r="AX30">
        <v>0.02</v>
      </c>
      <c r="AY30">
        <v>0.02</v>
      </c>
      <c r="AZ30">
        <v>0.02</v>
      </c>
      <c r="BA30">
        <v>0.02</v>
      </c>
      <c r="BB30">
        <v>0.02</v>
      </c>
      <c r="BC30">
        <v>0.02</v>
      </c>
      <c r="BD30">
        <v>0.02</v>
      </c>
      <c r="BE30">
        <v>0.02</v>
      </c>
      <c r="BF30">
        <v>0.02</v>
      </c>
      <c r="BG30">
        <v>0.04</v>
      </c>
      <c r="BH30">
        <v>0.03</v>
      </c>
      <c r="BI30">
        <v>0.04</v>
      </c>
      <c r="BJ30">
        <v>0.03</v>
      </c>
      <c r="BK30">
        <v>0.02</v>
      </c>
      <c r="BL30">
        <v>0.02</v>
      </c>
      <c r="BM30">
        <v>0.02</v>
      </c>
      <c r="BN30">
        <v>0.01</v>
      </c>
      <c r="BO30">
        <v>0.02</v>
      </c>
      <c r="BP30">
        <v>0</v>
      </c>
      <c r="BQ30">
        <v>0.01</v>
      </c>
      <c r="BR30">
        <v>0.03</v>
      </c>
      <c r="BS30">
        <v>0.03</v>
      </c>
      <c r="BT30">
        <v>0.02</v>
      </c>
      <c r="BU30">
        <v>0.01</v>
      </c>
      <c r="BV30">
        <v>0.02</v>
      </c>
      <c r="BW30">
        <v>0.06</v>
      </c>
      <c r="BX30">
        <v>0.04</v>
      </c>
      <c r="BY30">
        <v>0.02</v>
      </c>
      <c r="BZ30">
        <v>0.01</v>
      </c>
      <c r="CA30">
        <v>0.02</v>
      </c>
      <c r="CB30">
        <v>0.01</v>
      </c>
      <c r="CC30">
        <v>0.02</v>
      </c>
      <c r="CD30">
        <v>0.01</v>
      </c>
      <c r="CE30">
        <v>0.01</v>
      </c>
      <c r="CF30">
        <v>0.01</v>
      </c>
      <c r="CG30">
        <v>0.01</v>
      </c>
      <c r="CH30">
        <v>0.01</v>
      </c>
      <c r="CI30">
        <v>0.01</v>
      </c>
      <c r="CJ30">
        <v>0.01</v>
      </c>
      <c r="CK30">
        <v>0.01</v>
      </c>
      <c r="CL30">
        <v>0.01</v>
      </c>
      <c r="CM30">
        <v>0.01</v>
      </c>
      <c r="CN30">
        <v>0.01</v>
      </c>
      <c r="CO30">
        <v>0.01</v>
      </c>
      <c r="CP30">
        <v>0.01</v>
      </c>
      <c r="CQ30">
        <v>0.02</v>
      </c>
      <c r="CR30">
        <v>0.02</v>
      </c>
      <c r="CS30">
        <v>0.02</v>
      </c>
      <c r="CT30">
        <v>0.01</v>
      </c>
      <c r="CU30">
        <v>0.03</v>
      </c>
      <c r="CV30">
        <v>0.02</v>
      </c>
      <c r="CW30">
        <v>0.02</v>
      </c>
      <c r="CX30">
        <v>0.02</v>
      </c>
      <c r="CY30">
        <v>0.01</v>
      </c>
      <c r="CZ30">
        <v>0.01</v>
      </c>
      <c r="DA30">
        <v>0.02</v>
      </c>
      <c r="DB30">
        <v>0.01</v>
      </c>
      <c r="DC30">
        <v>0.02</v>
      </c>
      <c r="DD30">
        <v>0.01</v>
      </c>
      <c r="DE30">
        <v>0.01</v>
      </c>
      <c r="DF30">
        <v>0.01</v>
      </c>
      <c r="DG30">
        <v>0.01</v>
      </c>
      <c r="DH30">
        <v>0.01</v>
      </c>
      <c r="DI30">
        <v>0.02</v>
      </c>
      <c r="DJ30">
        <v>0.01</v>
      </c>
      <c r="DK30">
        <v>0.02</v>
      </c>
      <c r="DL30">
        <v>0.01</v>
      </c>
      <c r="DM30">
        <v>0.02</v>
      </c>
      <c r="DN30">
        <v>0.02</v>
      </c>
      <c r="DO30">
        <v>0.01</v>
      </c>
      <c r="DP30">
        <v>0.02</v>
      </c>
      <c r="DQ30">
        <v>0.01</v>
      </c>
      <c r="DR30">
        <v>0.02</v>
      </c>
      <c r="DS30">
        <v>0.02</v>
      </c>
      <c r="DT30">
        <v>0.02</v>
      </c>
      <c r="DU30">
        <v>0.02</v>
      </c>
      <c r="DV30">
        <v>0.02</v>
      </c>
      <c r="DW30">
        <v>0.02</v>
      </c>
      <c r="DX30">
        <v>0.01</v>
      </c>
      <c r="DY30">
        <v>0.02</v>
      </c>
      <c r="DZ30">
        <v>0.02</v>
      </c>
      <c r="EA30">
        <v>0.02</v>
      </c>
      <c r="EB30">
        <v>0.02</v>
      </c>
      <c r="EC30">
        <v>0.01</v>
      </c>
      <c r="ED30">
        <v>0.02</v>
      </c>
      <c r="EE30">
        <v>0.01</v>
      </c>
      <c r="EF30">
        <v>0.02</v>
      </c>
      <c r="EG30">
        <v>0.04</v>
      </c>
      <c r="EH30">
        <v>0.03</v>
      </c>
      <c r="EI30">
        <v>0.04</v>
      </c>
      <c r="EJ30">
        <v>0.03</v>
      </c>
      <c r="EK30">
        <v>0.12</v>
      </c>
      <c r="EL30">
        <v>0.05</v>
      </c>
      <c r="EM30">
        <v>0.03</v>
      </c>
      <c r="EN30">
        <v>0.04</v>
      </c>
      <c r="EO30">
        <v>0.04</v>
      </c>
      <c r="EP30">
        <v>0.02</v>
      </c>
      <c r="EQ30">
        <v>0.03</v>
      </c>
      <c r="ER30">
        <v>0.03</v>
      </c>
      <c r="ES30">
        <v>0.03</v>
      </c>
    </row>
    <row r="31" spans="1:149" x14ac:dyDescent="0.25">
      <c r="A31" t="s">
        <v>85</v>
      </c>
      <c r="B31">
        <v>0.01</v>
      </c>
      <c r="C31">
        <v>0.02</v>
      </c>
      <c r="D31">
        <v>0.02</v>
      </c>
      <c r="E31">
        <v>0.02</v>
      </c>
      <c r="F31">
        <v>0.01</v>
      </c>
      <c r="G31">
        <v>0.04</v>
      </c>
      <c r="H31">
        <v>0.04</v>
      </c>
      <c r="I31">
        <v>0.02</v>
      </c>
      <c r="J31">
        <v>0.01</v>
      </c>
      <c r="K31">
        <v>0.02</v>
      </c>
      <c r="L31">
        <v>0.01</v>
      </c>
      <c r="M31">
        <v>0.02</v>
      </c>
      <c r="N31">
        <v>0.02</v>
      </c>
      <c r="O31">
        <v>0.02</v>
      </c>
      <c r="P31">
        <v>0.02</v>
      </c>
      <c r="Q31">
        <v>0.02</v>
      </c>
      <c r="R31">
        <v>0.02</v>
      </c>
      <c r="S31">
        <v>0.02</v>
      </c>
      <c r="T31">
        <v>0.02</v>
      </c>
      <c r="U31">
        <v>0.04</v>
      </c>
      <c r="V31">
        <v>0.03</v>
      </c>
      <c r="W31">
        <v>0.04</v>
      </c>
      <c r="X31">
        <v>0.03</v>
      </c>
      <c r="Y31">
        <v>0.01</v>
      </c>
      <c r="Z31">
        <v>0.01</v>
      </c>
      <c r="AA31">
        <v>0.01</v>
      </c>
      <c r="AB31">
        <v>0.01</v>
      </c>
      <c r="AC31">
        <v>0.01</v>
      </c>
      <c r="AD31">
        <v>0.01</v>
      </c>
      <c r="AE31">
        <v>0</v>
      </c>
      <c r="AF31">
        <v>0.03</v>
      </c>
      <c r="AG31">
        <v>0.03</v>
      </c>
      <c r="AH31">
        <v>0.01</v>
      </c>
      <c r="AI31">
        <v>0.01</v>
      </c>
      <c r="AJ31">
        <v>0.01</v>
      </c>
      <c r="AK31">
        <v>0.06</v>
      </c>
      <c r="AL31">
        <v>0.04</v>
      </c>
      <c r="AM31">
        <v>0.01</v>
      </c>
      <c r="AN31">
        <v>0.01</v>
      </c>
      <c r="AO31">
        <v>0.01</v>
      </c>
      <c r="AP31">
        <v>0.01</v>
      </c>
      <c r="AQ31">
        <v>0.01</v>
      </c>
      <c r="AR31">
        <v>0.01</v>
      </c>
      <c r="AS31">
        <v>0.04</v>
      </c>
      <c r="AT31">
        <v>0.04</v>
      </c>
      <c r="AU31">
        <v>0.02</v>
      </c>
      <c r="AV31">
        <v>0.01</v>
      </c>
      <c r="AW31">
        <v>0.02</v>
      </c>
      <c r="AX31">
        <v>0.02</v>
      </c>
      <c r="AY31">
        <v>0.02</v>
      </c>
      <c r="AZ31">
        <v>0.02</v>
      </c>
      <c r="BA31">
        <v>0.02</v>
      </c>
      <c r="BB31">
        <v>0.02</v>
      </c>
      <c r="BC31">
        <v>0.02</v>
      </c>
      <c r="BD31">
        <v>0.02</v>
      </c>
      <c r="BE31">
        <v>0.02</v>
      </c>
      <c r="BF31">
        <v>0.02</v>
      </c>
      <c r="BG31">
        <v>0.04</v>
      </c>
      <c r="BH31">
        <v>0.03</v>
      </c>
      <c r="BI31">
        <v>0.04</v>
      </c>
      <c r="BJ31">
        <v>0.03</v>
      </c>
      <c r="BK31">
        <v>0.01</v>
      </c>
      <c r="BL31">
        <v>0.01</v>
      </c>
      <c r="BM31">
        <v>0.01</v>
      </c>
      <c r="BN31">
        <v>0.01</v>
      </c>
      <c r="BO31">
        <v>0.01</v>
      </c>
      <c r="BP31">
        <v>0.01</v>
      </c>
      <c r="BQ31">
        <v>0</v>
      </c>
      <c r="BR31">
        <v>0.03</v>
      </c>
      <c r="BS31">
        <v>0.03</v>
      </c>
      <c r="BT31">
        <v>0.01</v>
      </c>
      <c r="BU31">
        <v>0.01</v>
      </c>
      <c r="BV31">
        <v>0.01</v>
      </c>
      <c r="BW31">
        <v>0.06</v>
      </c>
      <c r="BX31">
        <v>0.04</v>
      </c>
      <c r="BY31">
        <v>0.01</v>
      </c>
      <c r="BZ31">
        <v>0.01</v>
      </c>
      <c r="CA31">
        <v>0.01</v>
      </c>
      <c r="CB31">
        <v>0.01</v>
      </c>
      <c r="CC31">
        <v>0.01</v>
      </c>
      <c r="CD31">
        <v>0.01</v>
      </c>
      <c r="CE31">
        <v>0.01</v>
      </c>
      <c r="CF31">
        <v>0.01</v>
      </c>
      <c r="CG31">
        <v>0.01</v>
      </c>
      <c r="CH31">
        <v>0.01</v>
      </c>
      <c r="CI31">
        <v>0.01</v>
      </c>
      <c r="CJ31">
        <v>0.01</v>
      </c>
      <c r="CK31">
        <v>0.01</v>
      </c>
      <c r="CL31">
        <v>0.01</v>
      </c>
      <c r="CM31">
        <v>0.01</v>
      </c>
      <c r="CN31">
        <v>0.01</v>
      </c>
      <c r="CO31">
        <v>0.01</v>
      </c>
      <c r="CP31">
        <v>0.01</v>
      </c>
      <c r="CQ31">
        <v>0.02</v>
      </c>
      <c r="CR31">
        <v>0.02</v>
      </c>
      <c r="CS31">
        <v>0.01</v>
      </c>
      <c r="CT31">
        <v>0.01</v>
      </c>
      <c r="CU31">
        <v>0.03</v>
      </c>
      <c r="CV31">
        <v>0.02</v>
      </c>
      <c r="CW31">
        <v>0.01</v>
      </c>
      <c r="CX31">
        <v>0.01</v>
      </c>
      <c r="CY31">
        <v>0.01</v>
      </c>
      <c r="CZ31">
        <v>0.01</v>
      </c>
      <c r="DA31">
        <v>0.01</v>
      </c>
      <c r="DB31">
        <v>0.01</v>
      </c>
      <c r="DC31">
        <v>0.01</v>
      </c>
      <c r="DD31">
        <v>0.01</v>
      </c>
      <c r="DE31">
        <v>0.01</v>
      </c>
      <c r="DF31">
        <v>0.01</v>
      </c>
      <c r="DG31">
        <v>0.01</v>
      </c>
      <c r="DH31">
        <v>0.01</v>
      </c>
      <c r="DI31">
        <v>0.01</v>
      </c>
      <c r="DJ31">
        <v>0.01</v>
      </c>
      <c r="DK31">
        <v>0.01</v>
      </c>
      <c r="DL31">
        <v>0.01</v>
      </c>
      <c r="DM31">
        <v>0.01</v>
      </c>
      <c r="DN31">
        <v>0.02</v>
      </c>
      <c r="DO31">
        <v>0.01</v>
      </c>
      <c r="DP31">
        <v>0.01</v>
      </c>
      <c r="DQ31">
        <v>0.01</v>
      </c>
      <c r="DR31">
        <v>0.02</v>
      </c>
      <c r="DS31">
        <v>0.02</v>
      </c>
      <c r="DT31">
        <v>0.01</v>
      </c>
      <c r="DU31">
        <v>0.02</v>
      </c>
      <c r="DV31">
        <v>0.01</v>
      </c>
      <c r="DW31">
        <v>0.01</v>
      </c>
      <c r="DX31">
        <v>0.01</v>
      </c>
      <c r="DY31">
        <v>0.02</v>
      </c>
      <c r="DZ31">
        <v>0.02</v>
      </c>
      <c r="EA31">
        <v>0.02</v>
      </c>
      <c r="EB31">
        <v>0.02</v>
      </c>
      <c r="EC31">
        <v>0.01</v>
      </c>
      <c r="ED31">
        <v>0.01</v>
      </c>
      <c r="EE31">
        <v>0.01</v>
      </c>
      <c r="EF31">
        <v>0.01</v>
      </c>
      <c r="EG31">
        <v>0.05</v>
      </c>
      <c r="EH31">
        <v>0.03</v>
      </c>
      <c r="EI31">
        <v>0.04</v>
      </c>
      <c r="EJ31">
        <v>0.03</v>
      </c>
      <c r="EK31">
        <v>0.13</v>
      </c>
      <c r="EL31">
        <v>0.05</v>
      </c>
      <c r="EM31">
        <v>0.03</v>
      </c>
      <c r="EN31">
        <v>0.04</v>
      </c>
      <c r="EO31">
        <v>0.04</v>
      </c>
      <c r="EP31">
        <v>0.02</v>
      </c>
      <c r="EQ31">
        <v>0.03</v>
      </c>
      <c r="ER31">
        <v>0.03</v>
      </c>
      <c r="ES31">
        <v>0.02</v>
      </c>
    </row>
    <row r="32" spans="1:149" x14ac:dyDescent="0.25">
      <c r="A32" t="s">
        <v>86</v>
      </c>
      <c r="B32">
        <v>0.03</v>
      </c>
      <c r="C32">
        <v>0.03</v>
      </c>
      <c r="D32">
        <v>0.02</v>
      </c>
      <c r="E32">
        <v>0.03</v>
      </c>
      <c r="F32">
        <v>0.03</v>
      </c>
      <c r="G32">
        <v>0.04</v>
      </c>
      <c r="H32">
        <v>0.04</v>
      </c>
      <c r="I32">
        <v>0.04</v>
      </c>
      <c r="J32">
        <v>0.03</v>
      </c>
      <c r="K32">
        <v>0.03</v>
      </c>
      <c r="L32">
        <v>0.03</v>
      </c>
      <c r="M32">
        <v>0.02</v>
      </c>
      <c r="N32">
        <v>0.03</v>
      </c>
      <c r="O32">
        <v>0.03</v>
      </c>
      <c r="P32">
        <v>0.03</v>
      </c>
      <c r="Q32">
        <v>0.02</v>
      </c>
      <c r="R32">
        <v>0.02</v>
      </c>
      <c r="S32">
        <v>0.03</v>
      </c>
      <c r="T32">
        <v>0.03</v>
      </c>
      <c r="U32">
        <v>0.05</v>
      </c>
      <c r="V32">
        <v>0.04</v>
      </c>
      <c r="W32">
        <v>0.05</v>
      </c>
      <c r="X32">
        <v>0.04</v>
      </c>
      <c r="Y32">
        <v>0.03</v>
      </c>
      <c r="Z32">
        <v>0.03</v>
      </c>
      <c r="AA32">
        <v>0.03</v>
      </c>
      <c r="AB32">
        <v>0.03</v>
      </c>
      <c r="AC32">
        <v>0.03</v>
      </c>
      <c r="AD32">
        <v>0.03</v>
      </c>
      <c r="AE32">
        <v>0.03</v>
      </c>
      <c r="AF32">
        <v>0</v>
      </c>
      <c r="AG32">
        <v>0</v>
      </c>
      <c r="AH32">
        <v>0.03</v>
      </c>
      <c r="AI32">
        <v>0.03</v>
      </c>
      <c r="AJ32">
        <v>0.03</v>
      </c>
      <c r="AK32">
        <v>0.05</v>
      </c>
      <c r="AL32">
        <v>0.04</v>
      </c>
      <c r="AM32">
        <v>0.03</v>
      </c>
      <c r="AN32">
        <v>0.04</v>
      </c>
      <c r="AO32">
        <v>0.03</v>
      </c>
      <c r="AP32">
        <v>0.03</v>
      </c>
      <c r="AQ32">
        <v>0.03</v>
      </c>
      <c r="AR32">
        <v>0.03</v>
      </c>
      <c r="AS32">
        <v>0.04</v>
      </c>
      <c r="AT32">
        <v>0.04</v>
      </c>
      <c r="AU32">
        <v>0.04</v>
      </c>
      <c r="AV32">
        <v>0.03</v>
      </c>
      <c r="AW32">
        <v>0.03</v>
      </c>
      <c r="AX32">
        <v>0.03</v>
      </c>
      <c r="AY32">
        <v>0.03</v>
      </c>
      <c r="AZ32">
        <v>0.03</v>
      </c>
      <c r="BA32">
        <v>0.03</v>
      </c>
      <c r="BB32">
        <v>0.03</v>
      </c>
      <c r="BC32">
        <v>0.02</v>
      </c>
      <c r="BD32">
        <v>0.02</v>
      </c>
      <c r="BE32">
        <v>0.03</v>
      </c>
      <c r="BF32">
        <v>0.03</v>
      </c>
      <c r="BG32">
        <v>0.05</v>
      </c>
      <c r="BH32">
        <v>0.04</v>
      </c>
      <c r="BI32">
        <v>0.05</v>
      </c>
      <c r="BJ32">
        <v>0.04</v>
      </c>
      <c r="BK32">
        <v>0.03</v>
      </c>
      <c r="BL32">
        <v>0.03</v>
      </c>
      <c r="BM32">
        <v>0.03</v>
      </c>
      <c r="BN32">
        <v>0.03</v>
      </c>
      <c r="BO32">
        <v>0.03</v>
      </c>
      <c r="BP32">
        <v>0.03</v>
      </c>
      <c r="BQ32">
        <v>0.03</v>
      </c>
      <c r="BR32">
        <v>0</v>
      </c>
      <c r="BS32">
        <v>0</v>
      </c>
      <c r="BT32">
        <v>0.03</v>
      </c>
      <c r="BU32">
        <v>0.03</v>
      </c>
      <c r="BV32">
        <v>0.03</v>
      </c>
      <c r="BW32">
        <v>0.05</v>
      </c>
      <c r="BX32">
        <v>0.04</v>
      </c>
      <c r="BY32">
        <v>0.03</v>
      </c>
      <c r="BZ32">
        <v>0.04</v>
      </c>
      <c r="CA32">
        <v>0.03</v>
      </c>
      <c r="CB32">
        <v>0.03</v>
      </c>
      <c r="CC32">
        <v>0.03</v>
      </c>
      <c r="CD32">
        <v>0.03</v>
      </c>
      <c r="CE32">
        <v>0.03</v>
      </c>
      <c r="CF32">
        <v>0.03</v>
      </c>
      <c r="CG32">
        <v>0.03</v>
      </c>
      <c r="CH32">
        <v>0.04</v>
      </c>
      <c r="CI32">
        <v>0.04</v>
      </c>
      <c r="CJ32">
        <v>0.04</v>
      </c>
      <c r="CK32">
        <v>0.03</v>
      </c>
      <c r="CL32">
        <v>0.03</v>
      </c>
      <c r="CM32">
        <v>0.03</v>
      </c>
      <c r="CN32">
        <v>0.03</v>
      </c>
      <c r="CO32">
        <v>0.03</v>
      </c>
      <c r="CP32">
        <v>0.03</v>
      </c>
      <c r="CQ32">
        <v>0.03</v>
      </c>
      <c r="CR32">
        <v>0.03</v>
      </c>
      <c r="CS32">
        <v>0.03</v>
      </c>
      <c r="CT32">
        <v>0.03</v>
      </c>
      <c r="CU32">
        <v>0.03</v>
      </c>
      <c r="CV32">
        <v>0.04</v>
      </c>
      <c r="CW32">
        <v>0.04</v>
      </c>
      <c r="CX32">
        <v>0.03</v>
      </c>
      <c r="CY32">
        <v>0.04</v>
      </c>
      <c r="CZ32">
        <v>0.03</v>
      </c>
      <c r="DA32">
        <v>0.03</v>
      </c>
      <c r="DB32">
        <v>0.03</v>
      </c>
      <c r="DC32">
        <v>0.03</v>
      </c>
      <c r="DD32">
        <v>0.04</v>
      </c>
      <c r="DE32">
        <v>0.03</v>
      </c>
      <c r="DF32">
        <v>0.03</v>
      </c>
      <c r="DG32">
        <v>0.03</v>
      </c>
      <c r="DH32">
        <v>0.03</v>
      </c>
      <c r="DI32">
        <v>0.03</v>
      </c>
      <c r="DJ32">
        <v>0.04</v>
      </c>
      <c r="DK32">
        <v>0.03</v>
      </c>
      <c r="DL32">
        <v>0.03</v>
      </c>
      <c r="DM32">
        <v>0.03</v>
      </c>
      <c r="DN32">
        <v>0.03</v>
      </c>
      <c r="DO32">
        <v>0.03</v>
      </c>
      <c r="DP32">
        <v>0.03</v>
      </c>
      <c r="DQ32">
        <v>0.03</v>
      </c>
      <c r="DR32">
        <v>0.03</v>
      </c>
      <c r="DS32">
        <v>0.03</v>
      </c>
      <c r="DT32">
        <v>0.04</v>
      </c>
      <c r="DU32">
        <v>0.03</v>
      </c>
      <c r="DV32">
        <v>0.04</v>
      </c>
      <c r="DW32">
        <v>0.03</v>
      </c>
      <c r="DX32">
        <v>0.03</v>
      </c>
      <c r="DY32">
        <v>0.03</v>
      </c>
      <c r="DZ32">
        <v>0.03</v>
      </c>
      <c r="EA32">
        <v>0.03</v>
      </c>
      <c r="EB32">
        <v>0.03</v>
      </c>
      <c r="EC32">
        <v>0.03</v>
      </c>
      <c r="ED32">
        <v>0.03</v>
      </c>
      <c r="EE32">
        <v>0.03</v>
      </c>
      <c r="EF32">
        <v>0.03</v>
      </c>
      <c r="EG32">
        <v>0.04</v>
      </c>
      <c r="EH32">
        <v>0.03</v>
      </c>
      <c r="EI32">
        <v>0.04</v>
      </c>
      <c r="EJ32">
        <v>0.04</v>
      </c>
      <c r="EK32">
        <v>0.09</v>
      </c>
      <c r="EL32">
        <v>0.05</v>
      </c>
      <c r="EM32">
        <v>0.04</v>
      </c>
      <c r="EN32">
        <v>0.05</v>
      </c>
      <c r="EO32">
        <v>0.05</v>
      </c>
      <c r="EP32">
        <v>0.03</v>
      </c>
      <c r="EQ32">
        <v>0.02</v>
      </c>
      <c r="ER32">
        <v>0.02</v>
      </c>
      <c r="ES32">
        <v>0.02</v>
      </c>
    </row>
    <row r="33" spans="1:149" x14ac:dyDescent="0.25">
      <c r="A33" t="s">
        <v>87</v>
      </c>
      <c r="B33">
        <v>0.03</v>
      </c>
      <c r="C33">
        <v>0.04</v>
      </c>
      <c r="D33">
        <v>0.02</v>
      </c>
      <c r="E33">
        <v>0.03</v>
      </c>
      <c r="F33">
        <v>0.04</v>
      </c>
      <c r="G33">
        <v>0.04</v>
      </c>
      <c r="H33">
        <v>0.04</v>
      </c>
      <c r="I33">
        <v>0.04</v>
      </c>
      <c r="J33">
        <v>0.04</v>
      </c>
      <c r="K33">
        <v>0.03</v>
      </c>
      <c r="L33">
        <v>0.03</v>
      </c>
      <c r="M33">
        <v>0.03</v>
      </c>
      <c r="N33">
        <v>0.04</v>
      </c>
      <c r="O33">
        <v>0.03</v>
      </c>
      <c r="P33">
        <v>0.03</v>
      </c>
      <c r="Q33">
        <v>0.03</v>
      </c>
      <c r="R33">
        <v>0.03</v>
      </c>
      <c r="S33">
        <v>0.03</v>
      </c>
      <c r="T33">
        <v>0.03</v>
      </c>
      <c r="U33">
        <v>0.05</v>
      </c>
      <c r="V33">
        <v>0.04</v>
      </c>
      <c r="W33">
        <v>0.05</v>
      </c>
      <c r="X33">
        <v>0.05</v>
      </c>
      <c r="Y33">
        <v>0.04</v>
      </c>
      <c r="Z33">
        <v>0.04</v>
      </c>
      <c r="AA33">
        <v>0.04</v>
      </c>
      <c r="AB33">
        <v>0.03</v>
      </c>
      <c r="AC33">
        <v>0.04</v>
      </c>
      <c r="AD33">
        <v>0.03</v>
      </c>
      <c r="AE33">
        <v>0.03</v>
      </c>
      <c r="AF33">
        <v>0</v>
      </c>
      <c r="AG33">
        <v>0</v>
      </c>
      <c r="AH33">
        <v>0.03</v>
      </c>
      <c r="AI33">
        <v>0.03</v>
      </c>
      <c r="AJ33">
        <v>0.03</v>
      </c>
      <c r="AK33">
        <v>0.05</v>
      </c>
      <c r="AL33">
        <v>0.04</v>
      </c>
      <c r="AM33">
        <v>0.03</v>
      </c>
      <c r="AN33">
        <v>0.04</v>
      </c>
      <c r="AO33">
        <v>0.03</v>
      </c>
      <c r="AP33">
        <v>0.04</v>
      </c>
      <c r="AQ33">
        <v>0.03</v>
      </c>
      <c r="AR33">
        <v>0.04</v>
      </c>
      <c r="AS33">
        <v>0.04</v>
      </c>
      <c r="AT33">
        <v>0.04</v>
      </c>
      <c r="AU33">
        <v>0.04</v>
      </c>
      <c r="AV33">
        <v>0.04</v>
      </c>
      <c r="AW33">
        <v>0.03</v>
      </c>
      <c r="AX33">
        <v>0.03</v>
      </c>
      <c r="AY33">
        <v>0.03</v>
      </c>
      <c r="AZ33">
        <v>0.04</v>
      </c>
      <c r="BA33">
        <v>0.03</v>
      </c>
      <c r="BB33">
        <v>0.03</v>
      </c>
      <c r="BC33">
        <v>0.03</v>
      </c>
      <c r="BD33">
        <v>0.03</v>
      </c>
      <c r="BE33">
        <v>0.03</v>
      </c>
      <c r="BF33">
        <v>0.03</v>
      </c>
      <c r="BG33">
        <v>0.05</v>
      </c>
      <c r="BH33">
        <v>0.04</v>
      </c>
      <c r="BI33">
        <v>0.05</v>
      </c>
      <c r="BJ33">
        <v>0.05</v>
      </c>
      <c r="BK33">
        <v>0.04</v>
      </c>
      <c r="BL33">
        <v>0.04</v>
      </c>
      <c r="BM33">
        <v>0.04</v>
      </c>
      <c r="BN33">
        <v>0.03</v>
      </c>
      <c r="BO33">
        <v>0.04</v>
      </c>
      <c r="BP33">
        <v>0.03</v>
      </c>
      <c r="BQ33">
        <v>0.03</v>
      </c>
      <c r="BR33">
        <v>0</v>
      </c>
      <c r="BS33">
        <v>0</v>
      </c>
      <c r="BT33">
        <v>0.03</v>
      </c>
      <c r="BU33">
        <v>0.03</v>
      </c>
      <c r="BV33">
        <v>0.03</v>
      </c>
      <c r="BW33">
        <v>0.05</v>
      </c>
      <c r="BX33">
        <v>0.04</v>
      </c>
      <c r="BY33">
        <v>0.03</v>
      </c>
      <c r="BZ33">
        <v>0.04</v>
      </c>
      <c r="CA33">
        <v>0.03</v>
      </c>
      <c r="CB33">
        <v>0.04</v>
      </c>
      <c r="CC33">
        <v>0.03</v>
      </c>
      <c r="CD33">
        <v>0.03</v>
      </c>
      <c r="CE33">
        <v>0.04</v>
      </c>
      <c r="CF33">
        <v>0.03</v>
      </c>
      <c r="CG33">
        <v>0.04</v>
      </c>
      <c r="CH33">
        <v>0.04</v>
      </c>
      <c r="CI33">
        <v>0.04</v>
      </c>
      <c r="CJ33">
        <v>0.04</v>
      </c>
      <c r="CK33">
        <v>0.03</v>
      </c>
      <c r="CL33">
        <v>0.04</v>
      </c>
      <c r="CM33">
        <v>0.04</v>
      </c>
      <c r="CN33">
        <v>0.03</v>
      </c>
      <c r="CO33">
        <v>0.04</v>
      </c>
      <c r="CP33">
        <v>0.03</v>
      </c>
      <c r="CQ33">
        <v>0.03</v>
      </c>
      <c r="CR33">
        <v>0.04</v>
      </c>
      <c r="CS33">
        <v>0.03</v>
      </c>
      <c r="CT33">
        <v>0.03</v>
      </c>
      <c r="CU33">
        <v>0.03</v>
      </c>
      <c r="CV33">
        <v>0.04</v>
      </c>
      <c r="CW33">
        <v>0.04</v>
      </c>
      <c r="CX33">
        <v>0.04</v>
      </c>
      <c r="CY33">
        <v>0.04</v>
      </c>
      <c r="CZ33">
        <v>0.03</v>
      </c>
      <c r="DA33">
        <v>0.03</v>
      </c>
      <c r="DB33">
        <v>0.04</v>
      </c>
      <c r="DC33">
        <v>0.03</v>
      </c>
      <c r="DD33">
        <v>0.04</v>
      </c>
      <c r="DE33">
        <v>0.04</v>
      </c>
      <c r="DF33">
        <v>0.04</v>
      </c>
      <c r="DG33">
        <v>0.04</v>
      </c>
      <c r="DH33">
        <v>0.03</v>
      </c>
      <c r="DI33">
        <v>0.03</v>
      </c>
      <c r="DJ33">
        <v>0.04</v>
      </c>
      <c r="DK33">
        <v>0.03</v>
      </c>
      <c r="DL33">
        <v>0.04</v>
      </c>
      <c r="DM33">
        <v>0.03</v>
      </c>
      <c r="DN33">
        <v>0.04</v>
      </c>
      <c r="DO33">
        <v>0.04</v>
      </c>
      <c r="DP33">
        <v>0.04</v>
      </c>
      <c r="DQ33">
        <v>0.04</v>
      </c>
      <c r="DR33">
        <v>0.04</v>
      </c>
      <c r="DS33">
        <v>0.04</v>
      </c>
      <c r="DT33">
        <v>0.04</v>
      </c>
      <c r="DU33">
        <v>0.04</v>
      </c>
      <c r="DV33">
        <v>0.04</v>
      </c>
      <c r="DW33">
        <v>0.03</v>
      </c>
      <c r="DX33">
        <v>0.04</v>
      </c>
      <c r="DY33">
        <v>0.04</v>
      </c>
      <c r="DZ33">
        <v>0.04</v>
      </c>
      <c r="EA33">
        <v>0.03</v>
      </c>
      <c r="EB33">
        <v>0.03</v>
      </c>
      <c r="EC33">
        <v>0.04</v>
      </c>
      <c r="ED33">
        <v>0.03</v>
      </c>
      <c r="EE33">
        <v>0.04</v>
      </c>
      <c r="EF33">
        <v>0.03</v>
      </c>
      <c r="EG33">
        <v>0.04</v>
      </c>
      <c r="EH33">
        <v>0.04</v>
      </c>
      <c r="EI33">
        <v>0.04</v>
      </c>
      <c r="EJ33">
        <v>0.04</v>
      </c>
      <c r="EK33">
        <v>0.09</v>
      </c>
      <c r="EL33">
        <v>0.05</v>
      </c>
      <c r="EM33">
        <v>0.04</v>
      </c>
      <c r="EN33">
        <v>0.05</v>
      </c>
      <c r="EO33">
        <v>0.05</v>
      </c>
      <c r="EP33">
        <v>0.03</v>
      </c>
      <c r="EQ33">
        <v>0.02</v>
      </c>
      <c r="ER33">
        <v>0.03</v>
      </c>
      <c r="ES33">
        <v>0.02</v>
      </c>
    </row>
    <row r="34" spans="1:149" x14ac:dyDescent="0.25">
      <c r="A34" t="s">
        <v>88</v>
      </c>
      <c r="B34">
        <v>0.02</v>
      </c>
      <c r="C34">
        <v>0.02</v>
      </c>
      <c r="D34">
        <v>0.02</v>
      </c>
      <c r="E34">
        <v>0.02</v>
      </c>
      <c r="F34">
        <v>0.01</v>
      </c>
      <c r="G34">
        <v>0.04</v>
      </c>
      <c r="H34">
        <v>0.04</v>
      </c>
      <c r="I34">
        <v>0.01</v>
      </c>
      <c r="J34">
        <v>0.02</v>
      </c>
      <c r="K34">
        <v>0.02</v>
      </c>
      <c r="L34">
        <v>0.02</v>
      </c>
      <c r="M34">
        <v>0.02</v>
      </c>
      <c r="N34">
        <v>0.02</v>
      </c>
      <c r="O34">
        <v>0.02</v>
      </c>
      <c r="P34">
        <v>0.02</v>
      </c>
      <c r="Q34">
        <v>0.02</v>
      </c>
      <c r="R34">
        <v>0.02</v>
      </c>
      <c r="S34">
        <v>0.02</v>
      </c>
      <c r="T34">
        <v>0.02</v>
      </c>
      <c r="U34">
        <v>0.04</v>
      </c>
      <c r="V34">
        <v>0.03</v>
      </c>
      <c r="W34">
        <v>0.03</v>
      </c>
      <c r="X34">
        <v>0.03</v>
      </c>
      <c r="Y34">
        <v>0.02</v>
      </c>
      <c r="Z34">
        <v>0.02</v>
      </c>
      <c r="AA34">
        <v>0.02</v>
      </c>
      <c r="AB34">
        <v>0.01</v>
      </c>
      <c r="AC34">
        <v>0.01</v>
      </c>
      <c r="AD34">
        <v>0.02</v>
      </c>
      <c r="AE34">
        <v>0.01</v>
      </c>
      <c r="AF34">
        <v>0.03</v>
      </c>
      <c r="AG34">
        <v>0.03</v>
      </c>
      <c r="AH34">
        <v>0</v>
      </c>
      <c r="AI34">
        <v>0.02</v>
      </c>
      <c r="AJ34">
        <v>0.02</v>
      </c>
      <c r="AK34">
        <v>0.05</v>
      </c>
      <c r="AL34">
        <v>0.04</v>
      </c>
      <c r="AM34">
        <v>0.02</v>
      </c>
      <c r="AN34">
        <v>0.01</v>
      </c>
      <c r="AO34">
        <v>0.02</v>
      </c>
      <c r="AP34">
        <v>0.02</v>
      </c>
      <c r="AQ34">
        <v>0.01</v>
      </c>
      <c r="AR34">
        <v>0.01</v>
      </c>
      <c r="AS34">
        <v>0.04</v>
      </c>
      <c r="AT34">
        <v>0.04</v>
      </c>
      <c r="AU34">
        <v>0.01</v>
      </c>
      <c r="AV34">
        <v>0.02</v>
      </c>
      <c r="AW34">
        <v>0.02</v>
      </c>
      <c r="AX34">
        <v>0.02</v>
      </c>
      <c r="AY34">
        <v>0.02</v>
      </c>
      <c r="AZ34">
        <v>0.02</v>
      </c>
      <c r="BA34">
        <v>0.02</v>
      </c>
      <c r="BB34">
        <v>0.02</v>
      </c>
      <c r="BC34">
        <v>0.02</v>
      </c>
      <c r="BD34">
        <v>0.02</v>
      </c>
      <c r="BE34">
        <v>0.02</v>
      </c>
      <c r="BF34">
        <v>0.02</v>
      </c>
      <c r="BG34">
        <v>0.04</v>
      </c>
      <c r="BH34">
        <v>0.03</v>
      </c>
      <c r="BI34">
        <v>0.03</v>
      </c>
      <c r="BJ34">
        <v>0.03</v>
      </c>
      <c r="BK34">
        <v>0.02</v>
      </c>
      <c r="BL34">
        <v>0.02</v>
      </c>
      <c r="BM34">
        <v>0.02</v>
      </c>
      <c r="BN34">
        <v>0.01</v>
      </c>
      <c r="BO34">
        <v>0.01</v>
      </c>
      <c r="BP34">
        <v>0.02</v>
      </c>
      <c r="BQ34">
        <v>0.01</v>
      </c>
      <c r="BR34">
        <v>0.03</v>
      </c>
      <c r="BS34">
        <v>0.03</v>
      </c>
      <c r="BT34">
        <v>0</v>
      </c>
      <c r="BU34">
        <v>0.02</v>
      </c>
      <c r="BV34">
        <v>0.02</v>
      </c>
      <c r="BW34">
        <v>0.05</v>
      </c>
      <c r="BX34">
        <v>0.04</v>
      </c>
      <c r="BY34">
        <v>0.02</v>
      </c>
      <c r="BZ34">
        <v>0.01</v>
      </c>
      <c r="CA34">
        <v>0.02</v>
      </c>
      <c r="CB34">
        <v>0.02</v>
      </c>
      <c r="CC34">
        <v>0.01</v>
      </c>
      <c r="CD34">
        <v>0.01</v>
      </c>
      <c r="CE34">
        <v>0.01</v>
      </c>
      <c r="CF34">
        <v>0.01</v>
      </c>
      <c r="CG34">
        <v>0.01</v>
      </c>
      <c r="CH34">
        <v>0.01</v>
      </c>
      <c r="CI34">
        <v>0.01</v>
      </c>
      <c r="CJ34">
        <v>0.01</v>
      </c>
      <c r="CK34">
        <v>0.01</v>
      </c>
      <c r="CL34">
        <v>0.01</v>
      </c>
      <c r="CM34">
        <v>0.01</v>
      </c>
      <c r="CN34">
        <v>0.01</v>
      </c>
      <c r="CO34">
        <v>0.01</v>
      </c>
      <c r="CP34">
        <v>0.01</v>
      </c>
      <c r="CQ34">
        <v>0.02</v>
      </c>
      <c r="CR34">
        <v>0.02</v>
      </c>
      <c r="CS34">
        <v>0.02</v>
      </c>
      <c r="CT34">
        <v>0.01</v>
      </c>
      <c r="CU34">
        <v>0.03</v>
      </c>
      <c r="CV34">
        <v>0.02</v>
      </c>
      <c r="CW34">
        <v>0.02</v>
      </c>
      <c r="CX34">
        <v>0.02</v>
      </c>
      <c r="CY34">
        <v>0.02</v>
      </c>
      <c r="CZ34">
        <v>0.02</v>
      </c>
      <c r="DA34">
        <v>0.02</v>
      </c>
      <c r="DB34">
        <v>0.01</v>
      </c>
      <c r="DC34">
        <v>0.02</v>
      </c>
      <c r="DD34">
        <v>0.01</v>
      </c>
      <c r="DE34">
        <v>0.01</v>
      </c>
      <c r="DF34">
        <v>0.01</v>
      </c>
      <c r="DG34">
        <v>0.01</v>
      </c>
      <c r="DH34">
        <v>0.01</v>
      </c>
      <c r="DI34">
        <v>0.02</v>
      </c>
      <c r="DJ34">
        <v>0.01</v>
      </c>
      <c r="DK34">
        <v>0.02</v>
      </c>
      <c r="DL34">
        <v>0.01</v>
      </c>
      <c r="DM34">
        <v>0.02</v>
      </c>
      <c r="DN34">
        <v>0.02</v>
      </c>
      <c r="DO34">
        <v>0.02</v>
      </c>
      <c r="DP34">
        <v>0.02</v>
      </c>
      <c r="DQ34">
        <v>0.01</v>
      </c>
      <c r="DR34">
        <v>0.02</v>
      </c>
      <c r="DS34">
        <v>0.02</v>
      </c>
      <c r="DT34">
        <v>0.02</v>
      </c>
      <c r="DU34">
        <v>0.02</v>
      </c>
      <c r="DV34">
        <v>0.02</v>
      </c>
      <c r="DW34">
        <v>0.02</v>
      </c>
      <c r="DX34">
        <v>0.01</v>
      </c>
      <c r="DY34">
        <v>0.02</v>
      </c>
      <c r="DZ34">
        <v>0.02</v>
      </c>
      <c r="EA34">
        <v>0.02</v>
      </c>
      <c r="EB34">
        <v>0.02</v>
      </c>
      <c r="EC34">
        <v>0.01</v>
      </c>
      <c r="ED34">
        <v>0.01</v>
      </c>
      <c r="EE34">
        <v>0.02</v>
      </c>
      <c r="EF34">
        <v>0.01</v>
      </c>
      <c r="EG34">
        <v>0.04</v>
      </c>
      <c r="EH34">
        <v>0.03</v>
      </c>
      <c r="EI34">
        <v>0.03</v>
      </c>
      <c r="EJ34">
        <v>0.03</v>
      </c>
      <c r="EK34">
        <v>0.13</v>
      </c>
      <c r="EL34">
        <v>0.04</v>
      </c>
      <c r="EM34">
        <v>0.03</v>
      </c>
      <c r="EN34">
        <v>0.03</v>
      </c>
      <c r="EO34">
        <v>0.03</v>
      </c>
      <c r="EP34">
        <v>0.02</v>
      </c>
      <c r="EQ34">
        <v>0.04</v>
      </c>
      <c r="ER34">
        <v>0.03</v>
      </c>
      <c r="ES34">
        <v>0.03</v>
      </c>
    </row>
    <row r="35" spans="1:149" x14ac:dyDescent="0.25">
      <c r="A35" t="s">
        <v>89</v>
      </c>
      <c r="B35">
        <v>0.02</v>
      </c>
      <c r="C35">
        <v>0.02</v>
      </c>
      <c r="D35">
        <v>0.02</v>
      </c>
      <c r="E35">
        <v>0.02</v>
      </c>
      <c r="F35">
        <v>0.02</v>
      </c>
      <c r="G35">
        <v>0.04</v>
      </c>
      <c r="H35">
        <v>0.04</v>
      </c>
      <c r="I35">
        <v>0.02</v>
      </c>
      <c r="J35">
        <v>0.02</v>
      </c>
      <c r="K35">
        <v>0.02</v>
      </c>
      <c r="L35">
        <v>0.02</v>
      </c>
      <c r="M35">
        <v>0.02</v>
      </c>
      <c r="N35">
        <v>0.02</v>
      </c>
      <c r="O35">
        <v>0.02</v>
      </c>
      <c r="P35">
        <v>0.02</v>
      </c>
      <c r="Q35">
        <v>0.02</v>
      </c>
      <c r="R35">
        <v>0.02</v>
      </c>
      <c r="S35">
        <v>0.02</v>
      </c>
      <c r="T35">
        <v>0.02</v>
      </c>
      <c r="U35">
        <v>0.04</v>
      </c>
      <c r="V35">
        <v>0.03</v>
      </c>
      <c r="W35">
        <v>0.03</v>
      </c>
      <c r="X35">
        <v>0.03</v>
      </c>
      <c r="Y35">
        <v>0.02</v>
      </c>
      <c r="Z35">
        <v>0.02</v>
      </c>
      <c r="AA35">
        <v>0.01</v>
      </c>
      <c r="AB35">
        <v>0.01</v>
      </c>
      <c r="AC35">
        <v>0.01</v>
      </c>
      <c r="AD35">
        <v>0.01</v>
      </c>
      <c r="AE35">
        <v>0.01</v>
      </c>
      <c r="AF35">
        <v>0.03</v>
      </c>
      <c r="AG35">
        <v>0.03</v>
      </c>
      <c r="AH35">
        <v>0.02</v>
      </c>
      <c r="AI35">
        <v>0</v>
      </c>
      <c r="AJ35">
        <v>0.02</v>
      </c>
      <c r="AK35">
        <v>0.06</v>
      </c>
      <c r="AL35">
        <v>0.04</v>
      </c>
      <c r="AM35">
        <v>0.02</v>
      </c>
      <c r="AN35">
        <v>0.02</v>
      </c>
      <c r="AO35">
        <v>0.02</v>
      </c>
      <c r="AP35">
        <v>0.02</v>
      </c>
      <c r="AQ35">
        <v>0.02</v>
      </c>
      <c r="AR35">
        <v>0.02</v>
      </c>
      <c r="AS35">
        <v>0.04</v>
      </c>
      <c r="AT35">
        <v>0.04</v>
      </c>
      <c r="AU35">
        <v>0.02</v>
      </c>
      <c r="AV35">
        <v>0.02</v>
      </c>
      <c r="AW35">
        <v>0.02</v>
      </c>
      <c r="AX35">
        <v>0.02</v>
      </c>
      <c r="AY35">
        <v>0.02</v>
      </c>
      <c r="AZ35">
        <v>0.02</v>
      </c>
      <c r="BA35">
        <v>0.02</v>
      </c>
      <c r="BB35">
        <v>0.02</v>
      </c>
      <c r="BC35">
        <v>0.02</v>
      </c>
      <c r="BD35">
        <v>0.02</v>
      </c>
      <c r="BE35">
        <v>0.02</v>
      </c>
      <c r="BF35">
        <v>0.02</v>
      </c>
      <c r="BG35">
        <v>0.04</v>
      </c>
      <c r="BH35">
        <v>0.03</v>
      </c>
      <c r="BI35">
        <v>0.03</v>
      </c>
      <c r="BJ35">
        <v>0.03</v>
      </c>
      <c r="BK35">
        <v>0.02</v>
      </c>
      <c r="BL35">
        <v>0.02</v>
      </c>
      <c r="BM35">
        <v>0.01</v>
      </c>
      <c r="BN35">
        <v>0.01</v>
      </c>
      <c r="BO35">
        <v>0.01</v>
      </c>
      <c r="BP35">
        <v>0.01</v>
      </c>
      <c r="BQ35">
        <v>0.01</v>
      </c>
      <c r="BR35">
        <v>0.03</v>
      </c>
      <c r="BS35">
        <v>0.03</v>
      </c>
      <c r="BT35">
        <v>0.02</v>
      </c>
      <c r="BU35">
        <v>0</v>
      </c>
      <c r="BV35">
        <v>0.02</v>
      </c>
      <c r="BW35">
        <v>0.06</v>
      </c>
      <c r="BX35">
        <v>0.04</v>
      </c>
      <c r="BY35">
        <v>0.02</v>
      </c>
      <c r="BZ35">
        <v>0.02</v>
      </c>
      <c r="CA35">
        <v>0.02</v>
      </c>
      <c r="CB35">
        <v>0.02</v>
      </c>
      <c r="CC35">
        <v>0.02</v>
      </c>
      <c r="CD35">
        <v>0.01</v>
      </c>
      <c r="CE35">
        <v>0.01</v>
      </c>
      <c r="CF35">
        <v>0.01</v>
      </c>
      <c r="CG35">
        <v>0.01</v>
      </c>
      <c r="CH35">
        <v>0.01</v>
      </c>
      <c r="CI35">
        <v>0.01</v>
      </c>
      <c r="CJ35">
        <v>0.01</v>
      </c>
      <c r="CK35">
        <v>0.02</v>
      </c>
      <c r="CL35">
        <v>0.01</v>
      </c>
      <c r="CM35">
        <v>0.02</v>
      </c>
      <c r="CN35">
        <v>0.02</v>
      </c>
      <c r="CO35">
        <v>0.01</v>
      </c>
      <c r="CP35">
        <v>0.01</v>
      </c>
      <c r="CQ35">
        <v>0.02</v>
      </c>
      <c r="CR35">
        <v>0.02</v>
      </c>
      <c r="CS35">
        <v>0.02</v>
      </c>
      <c r="CT35">
        <v>0.02</v>
      </c>
      <c r="CU35">
        <v>0.03</v>
      </c>
      <c r="CV35">
        <v>0.02</v>
      </c>
      <c r="CW35">
        <v>0.02</v>
      </c>
      <c r="CX35">
        <v>0.02</v>
      </c>
      <c r="CY35">
        <v>0.02</v>
      </c>
      <c r="CZ35">
        <v>0.02</v>
      </c>
      <c r="DA35">
        <v>0.02</v>
      </c>
      <c r="DB35">
        <v>0.02</v>
      </c>
      <c r="DC35">
        <v>0.02</v>
      </c>
      <c r="DD35">
        <v>0.01</v>
      </c>
      <c r="DE35">
        <v>0.01</v>
      </c>
      <c r="DF35">
        <v>0.02</v>
      </c>
      <c r="DG35">
        <v>0.01</v>
      </c>
      <c r="DH35">
        <v>0.02</v>
      </c>
      <c r="DI35">
        <v>0.02</v>
      </c>
      <c r="DJ35">
        <v>0.02</v>
      </c>
      <c r="DK35">
        <v>0.02</v>
      </c>
      <c r="DL35">
        <v>0.02</v>
      </c>
      <c r="DM35">
        <v>0.02</v>
      </c>
      <c r="DN35">
        <v>0.02</v>
      </c>
      <c r="DO35">
        <v>0.02</v>
      </c>
      <c r="DP35">
        <v>0.02</v>
      </c>
      <c r="DQ35">
        <v>0.02</v>
      </c>
      <c r="DR35">
        <v>0.02</v>
      </c>
      <c r="DS35">
        <v>0.02</v>
      </c>
      <c r="DT35">
        <v>0.02</v>
      </c>
      <c r="DU35">
        <v>0.02</v>
      </c>
      <c r="DV35">
        <v>0.02</v>
      </c>
      <c r="DW35">
        <v>0.02</v>
      </c>
      <c r="DX35">
        <v>0.02</v>
      </c>
      <c r="DY35">
        <v>0.02</v>
      </c>
      <c r="DZ35">
        <v>0.02</v>
      </c>
      <c r="EA35">
        <v>0.02</v>
      </c>
      <c r="EB35">
        <v>0.02</v>
      </c>
      <c r="EC35">
        <v>0.02</v>
      </c>
      <c r="ED35">
        <v>0.02</v>
      </c>
      <c r="EE35">
        <v>0.02</v>
      </c>
      <c r="EF35">
        <v>0.02</v>
      </c>
      <c r="EG35">
        <v>0.04</v>
      </c>
      <c r="EH35">
        <v>0.03</v>
      </c>
      <c r="EI35">
        <v>0.03</v>
      </c>
      <c r="EJ35">
        <v>0.03</v>
      </c>
      <c r="EK35">
        <v>0.13</v>
      </c>
      <c r="EL35">
        <v>0.04</v>
      </c>
      <c r="EM35">
        <v>0.03</v>
      </c>
      <c r="EN35">
        <v>0.04</v>
      </c>
      <c r="EO35">
        <v>0.03</v>
      </c>
      <c r="EP35">
        <v>0.02</v>
      </c>
      <c r="EQ35">
        <v>0.03</v>
      </c>
      <c r="ER35">
        <v>0.03</v>
      </c>
      <c r="ES35">
        <v>0.03</v>
      </c>
    </row>
    <row r="36" spans="1:149" x14ac:dyDescent="0.25">
      <c r="A36" t="s">
        <v>90</v>
      </c>
      <c r="B36">
        <v>0.01</v>
      </c>
      <c r="C36">
        <v>0.02</v>
      </c>
      <c r="D36">
        <v>0.02</v>
      </c>
      <c r="E36">
        <v>0.02</v>
      </c>
      <c r="F36">
        <v>0.01</v>
      </c>
      <c r="G36">
        <v>0.03</v>
      </c>
      <c r="H36">
        <v>0.03</v>
      </c>
      <c r="I36">
        <v>0.02</v>
      </c>
      <c r="J36">
        <v>0.01</v>
      </c>
      <c r="K36">
        <v>0.02</v>
      </c>
      <c r="L36">
        <v>0.02</v>
      </c>
      <c r="M36">
        <v>0.02</v>
      </c>
      <c r="N36">
        <v>0.02</v>
      </c>
      <c r="O36">
        <v>0.02</v>
      </c>
      <c r="P36">
        <v>0.02</v>
      </c>
      <c r="Q36">
        <v>0.02</v>
      </c>
      <c r="R36">
        <v>0.02</v>
      </c>
      <c r="S36">
        <v>0.02</v>
      </c>
      <c r="T36">
        <v>0.02</v>
      </c>
      <c r="U36">
        <v>0.04</v>
      </c>
      <c r="V36">
        <v>0.03</v>
      </c>
      <c r="W36">
        <v>0.03</v>
      </c>
      <c r="X36">
        <v>0.03</v>
      </c>
      <c r="Y36">
        <v>0.02</v>
      </c>
      <c r="Z36">
        <v>0.01</v>
      </c>
      <c r="AA36">
        <v>0.01</v>
      </c>
      <c r="AB36">
        <v>0.02</v>
      </c>
      <c r="AC36">
        <v>0.02</v>
      </c>
      <c r="AD36">
        <v>0.02</v>
      </c>
      <c r="AE36">
        <v>0.01</v>
      </c>
      <c r="AF36">
        <v>0.03</v>
      </c>
      <c r="AG36">
        <v>0.03</v>
      </c>
      <c r="AH36">
        <v>0.02</v>
      </c>
      <c r="AI36">
        <v>0.02</v>
      </c>
      <c r="AJ36">
        <v>0</v>
      </c>
      <c r="AK36">
        <v>0.05</v>
      </c>
      <c r="AL36">
        <v>0.03</v>
      </c>
      <c r="AM36">
        <v>0.02</v>
      </c>
      <c r="AN36">
        <v>0.01</v>
      </c>
      <c r="AO36">
        <v>0.01</v>
      </c>
      <c r="AP36">
        <v>0.01</v>
      </c>
      <c r="AQ36">
        <v>0.01</v>
      </c>
      <c r="AR36">
        <v>0.01</v>
      </c>
      <c r="AS36">
        <v>0.03</v>
      </c>
      <c r="AT36">
        <v>0.03</v>
      </c>
      <c r="AU36">
        <v>0.02</v>
      </c>
      <c r="AV36">
        <v>0.01</v>
      </c>
      <c r="AW36">
        <v>0.02</v>
      </c>
      <c r="AX36">
        <v>0.02</v>
      </c>
      <c r="AY36">
        <v>0.02</v>
      </c>
      <c r="AZ36">
        <v>0.02</v>
      </c>
      <c r="BA36">
        <v>0.02</v>
      </c>
      <c r="BB36">
        <v>0.02</v>
      </c>
      <c r="BC36">
        <v>0.02</v>
      </c>
      <c r="BD36">
        <v>0.02</v>
      </c>
      <c r="BE36">
        <v>0.02</v>
      </c>
      <c r="BF36">
        <v>0.02</v>
      </c>
      <c r="BG36">
        <v>0.04</v>
      </c>
      <c r="BH36">
        <v>0.03</v>
      </c>
      <c r="BI36">
        <v>0.03</v>
      </c>
      <c r="BJ36">
        <v>0.03</v>
      </c>
      <c r="BK36">
        <v>0.02</v>
      </c>
      <c r="BL36">
        <v>0.01</v>
      </c>
      <c r="BM36">
        <v>0.01</v>
      </c>
      <c r="BN36">
        <v>0.02</v>
      </c>
      <c r="BO36">
        <v>0.02</v>
      </c>
      <c r="BP36">
        <v>0.02</v>
      </c>
      <c r="BQ36">
        <v>0.01</v>
      </c>
      <c r="BR36">
        <v>0.03</v>
      </c>
      <c r="BS36">
        <v>0.03</v>
      </c>
      <c r="BT36">
        <v>0.02</v>
      </c>
      <c r="BU36">
        <v>0.02</v>
      </c>
      <c r="BV36">
        <v>0</v>
      </c>
      <c r="BW36">
        <v>0.05</v>
      </c>
      <c r="BX36">
        <v>0.03</v>
      </c>
      <c r="BY36">
        <v>0.02</v>
      </c>
      <c r="BZ36">
        <v>0.01</v>
      </c>
      <c r="CA36">
        <v>0.01</v>
      </c>
      <c r="CB36">
        <v>0.01</v>
      </c>
      <c r="CC36">
        <v>0.01</v>
      </c>
      <c r="CD36">
        <v>0.01</v>
      </c>
      <c r="CE36">
        <v>0.01</v>
      </c>
      <c r="CF36">
        <v>0.01</v>
      </c>
      <c r="CG36">
        <v>0.01</v>
      </c>
      <c r="CH36">
        <v>0.01</v>
      </c>
      <c r="CI36">
        <v>0.01</v>
      </c>
      <c r="CJ36">
        <v>0.01</v>
      </c>
      <c r="CK36">
        <v>0.01</v>
      </c>
      <c r="CL36">
        <v>0.01</v>
      </c>
      <c r="CM36">
        <v>0.01</v>
      </c>
      <c r="CN36">
        <v>0.01</v>
      </c>
      <c r="CO36">
        <v>0.01</v>
      </c>
      <c r="CP36">
        <v>0.01</v>
      </c>
      <c r="CQ36">
        <v>0.02</v>
      </c>
      <c r="CR36">
        <v>0.02</v>
      </c>
      <c r="CS36">
        <v>0.02</v>
      </c>
      <c r="CT36">
        <v>0.02</v>
      </c>
      <c r="CU36">
        <v>0.03</v>
      </c>
      <c r="CV36">
        <v>0.02</v>
      </c>
      <c r="CW36">
        <v>0.02</v>
      </c>
      <c r="CX36">
        <v>0.02</v>
      </c>
      <c r="CY36">
        <v>0.01</v>
      </c>
      <c r="CZ36">
        <v>0.02</v>
      </c>
      <c r="DA36">
        <v>0.02</v>
      </c>
      <c r="DB36">
        <v>0.01</v>
      </c>
      <c r="DC36">
        <v>0.01</v>
      </c>
      <c r="DD36">
        <v>0.01</v>
      </c>
      <c r="DE36">
        <v>0.01</v>
      </c>
      <c r="DF36">
        <v>0.01</v>
      </c>
      <c r="DG36">
        <v>0.01</v>
      </c>
      <c r="DH36">
        <v>0.01</v>
      </c>
      <c r="DI36">
        <v>0.02</v>
      </c>
      <c r="DJ36">
        <v>0.01</v>
      </c>
      <c r="DK36">
        <v>0.01</v>
      </c>
      <c r="DL36">
        <v>0.01</v>
      </c>
      <c r="DM36">
        <v>0.02</v>
      </c>
      <c r="DN36">
        <v>0.02</v>
      </c>
      <c r="DO36">
        <v>0.01</v>
      </c>
      <c r="DP36">
        <v>0.01</v>
      </c>
      <c r="DQ36">
        <v>0.01</v>
      </c>
      <c r="DR36">
        <v>0.02</v>
      </c>
      <c r="DS36">
        <v>0.02</v>
      </c>
      <c r="DT36">
        <v>0.02</v>
      </c>
      <c r="DU36">
        <v>0.02</v>
      </c>
      <c r="DV36">
        <v>0.02</v>
      </c>
      <c r="DW36">
        <v>0.02</v>
      </c>
      <c r="DX36">
        <v>0.01</v>
      </c>
      <c r="DY36">
        <v>0.02</v>
      </c>
      <c r="DZ36">
        <v>0.02</v>
      </c>
      <c r="EA36">
        <v>0.02</v>
      </c>
      <c r="EB36">
        <v>0.02</v>
      </c>
      <c r="EC36">
        <v>0.01</v>
      </c>
      <c r="ED36">
        <v>0.01</v>
      </c>
      <c r="EE36">
        <v>0.01</v>
      </c>
      <c r="EF36">
        <v>0.01</v>
      </c>
      <c r="EG36">
        <v>0.04</v>
      </c>
      <c r="EH36">
        <v>0.03</v>
      </c>
      <c r="EI36">
        <v>0.03</v>
      </c>
      <c r="EJ36">
        <v>0.03</v>
      </c>
      <c r="EK36">
        <v>0.13</v>
      </c>
      <c r="EL36">
        <v>0.04</v>
      </c>
      <c r="EM36">
        <v>0.03</v>
      </c>
      <c r="EN36">
        <v>0.03</v>
      </c>
      <c r="EO36">
        <v>0.03</v>
      </c>
      <c r="EP36">
        <v>0.02</v>
      </c>
      <c r="EQ36">
        <v>0.03</v>
      </c>
      <c r="ER36">
        <v>0.03</v>
      </c>
      <c r="ES36">
        <v>0.03</v>
      </c>
    </row>
    <row r="37" spans="1:149" x14ac:dyDescent="0.25">
      <c r="A37" t="s">
        <v>91</v>
      </c>
      <c r="B37">
        <v>0.05</v>
      </c>
      <c r="C37">
        <v>0.03</v>
      </c>
      <c r="D37">
        <v>0.05</v>
      </c>
      <c r="E37">
        <v>0.05</v>
      </c>
      <c r="F37">
        <v>0.06</v>
      </c>
      <c r="G37">
        <v>0.01</v>
      </c>
      <c r="H37">
        <v>0.02</v>
      </c>
      <c r="I37">
        <v>0.04</v>
      </c>
      <c r="J37">
        <v>0.06</v>
      </c>
      <c r="K37">
        <v>0.05</v>
      </c>
      <c r="L37">
        <v>0.05</v>
      </c>
      <c r="M37">
        <v>0.05</v>
      </c>
      <c r="N37">
        <v>0.06</v>
      </c>
      <c r="O37">
        <v>0.06</v>
      </c>
      <c r="P37">
        <v>0.04</v>
      </c>
      <c r="Q37">
        <v>0.05</v>
      </c>
      <c r="R37">
        <v>0.04</v>
      </c>
      <c r="S37">
        <v>0.05</v>
      </c>
      <c r="T37">
        <v>0.05</v>
      </c>
      <c r="U37">
        <v>0.03</v>
      </c>
      <c r="V37">
        <v>0.05</v>
      </c>
      <c r="W37">
        <v>0.03</v>
      </c>
      <c r="X37">
        <v>0.03</v>
      </c>
      <c r="Y37">
        <v>0.05</v>
      </c>
      <c r="Z37">
        <v>0.06</v>
      </c>
      <c r="AA37">
        <v>7.0000000000000007E-2</v>
      </c>
      <c r="AB37">
        <v>0.06</v>
      </c>
      <c r="AC37">
        <v>0.06</v>
      </c>
      <c r="AD37">
        <v>0.06</v>
      </c>
      <c r="AE37">
        <v>0.06</v>
      </c>
      <c r="AF37">
        <v>0.05</v>
      </c>
      <c r="AG37">
        <v>0.05</v>
      </c>
      <c r="AH37">
        <v>0.05</v>
      </c>
      <c r="AI37">
        <v>0.06</v>
      </c>
      <c r="AJ37">
        <v>0.05</v>
      </c>
      <c r="AK37">
        <v>0</v>
      </c>
      <c r="AL37">
        <v>0.01</v>
      </c>
      <c r="AM37">
        <v>0.06</v>
      </c>
      <c r="AN37">
        <v>0.06</v>
      </c>
      <c r="AO37">
        <v>0.05</v>
      </c>
      <c r="AP37">
        <v>0.06</v>
      </c>
      <c r="AQ37">
        <v>0.06</v>
      </c>
      <c r="AR37">
        <v>0.06</v>
      </c>
      <c r="AS37">
        <v>0.01</v>
      </c>
      <c r="AT37">
        <v>0.02</v>
      </c>
      <c r="AU37">
        <v>0.04</v>
      </c>
      <c r="AV37">
        <v>0.06</v>
      </c>
      <c r="AW37">
        <v>0.05</v>
      </c>
      <c r="AX37">
        <v>0.05</v>
      </c>
      <c r="AY37">
        <v>0.05</v>
      </c>
      <c r="AZ37">
        <v>0.06</v>
      </c>
      <c r="BA37">
        <v>0.06</v>
      </c>
      <c r="BB37">
        <v>0.05</v>
      </c>
      <c r="BC37">
        <v>0.05</v>
      </c>
      <c r="BD37">
        <v>0.04</v>
      </c>
      <c r="BE37">
        <v>0.05</v>
      </c>
      <c r="BF37">
        <v>0.05</v>
      </c>
      <c r="BG37">
        <v>0.03</v>
      </c>
      <c r="BH37">
        <v>0.05</v>
      </c>
      <c r="BI37">
        <v>0.03</v>
      </c>
      <c r="BJ37">
        <v>0.03</v>
      </c>
      <c r="BK37">
        <v>0.05</v>
      </c>
      <c r="BL37">
        <v>0.06</v>
      </c>
      <c r="BM37">
        <v>7.0000000000000007E-2</v>
      </c>
      <c r="BN37">
        <v>0.06</v>
      </c>
      <c r="BO37">
        <v>0.06</v>
      </c>
      <c r="BP37">
        <v>0.06</v>
      </c>
      <c r="BQ37">
        <v>0.06</v>
      </c>
      <c r="BR37">
        <v>0.05</v>
      </c>
      <c r="BS37">
        <v>0.05</v>
      </c>
      <c r="BT37">
        <v>0.05</v>
      </c>
      <c r="BU37">
        <v>0.06</v>
      </c>
      <c r="BV37">
        <v>0.05</v>
      </c>
      <c r="BW37">
        <v>0</v>
      </c>
      <c r="BX37">
        <v>0.01</v>
      </c>
      <c r="BY37">
        <v>0.06</v>
      </c>
      <c r="BZ37">
        <v>0.06</v>
      </c>
      <c r="CA37">
        <v>0.05</v>
      </c>
      <c r="CB37">
        <v>0.06</v>
      </c>
      <c r="CC37">
        <v>0.06</v>
      </c>
      <c r="CD37">
        <v>0.06</v>
      </c>
      <c r="CE37">
        <v>7.0000000000000007E-2</v>
      </c>
      <c r="CF37">
        <v>0.06</v>
      </c>
      <c r="CG37">
        <v>0.06</v>
      </c>
      <c r="CH37">
        <v>7.0000000000000007E-2</v>
      </c>
      <c r="CI37">
        <v>7.0000000000000007E-2</v>
      </c>
      <c r="CJ37">
        <v>0.06</v>
      </c>
      <c r="CK37">
        <v>0.06</v>
      </c>
      <c r="CL37">
        <v>7.0000000000000007E-2</v>
      </c>
      <c r="CM37">
        <v>7.0000000000000007E-2</v>
      </c>
      <c r="CN37">
        <v>0.06</v>
      </c>
      <c r="CO37">
        <v>7.0000000000000007E-2</v>
      </c>
      <c r="CP37">
        <v>0.06</v>
      </c>
      <c r="CQ37">
        <v>7.0000000000000007E-2</v>
      </c>
      <c r="CR37">
        <v>7.0000000000000007E-2</v>
      </c>
      <c r="CS37">
        <v>7.0000000000000007E-2</v>
      </c>
      <c r="CT37">
        <v>7.0000000000000007E-2</v>
      </c>
      <c r="CU37">
        <v>0.08</v>
      </c>
      <c r="CV37">
        <v>7.0000000000000007E-2</v>
      </c>
      <c r="CW37">
        <v>7.0000000000000007E-2</v>
      </c>
      <c r="CX37">
        <v>0.06</v>
      </c>
      <c r="CY37">
        <v>7.0000000000000007E-2</v>
      </c>
      <c r="CZ37">
        <v>0.06</v>
      </c>
      <c r="DA37">
        <v>0.06</v>
      </c>
      <c r="DB37">
        <v>0.06</v>
      </c>
      <c r="DC37">
        <v>0.06</v>
      </c>
      <c r="DD37">
        <v>7.0000000000000007E-2</v>
      </c>
      <c r="DE37">
        <v>7.0000000000000007E-2</v>
      </c>
      <c r="DF37">
        <v>7.0000000000000007E-2</v>
      </c>
      <c r="DG37">
        <v>7.0000000000000007E-2</v>
      </c>
      <c r="DH37">
        <v>0.06</v>
      </c>
      <c r="DI37">
        <v>0.06</v>
      </c>
      <c r="DJ37">
        <v>0.06</v>
      </c>
      <c r="DK37">
        <v>0.06</v>
      </c>
      <c r="DL37">
        <v>0.06</v>
      </c>
      <c r="DM37">
        <v>0.06</v>
      </c>
      <c r="DN37">
        <v>7.0000000000000007E-2</v>
      </c>
      <c r="DO37">
        <v>7.0000000000000007E-2</v>
      </c>
      <c r="DP37">
        <v>0.06</v>
      </c>
      <c r="DQ37">
        <v>7.0000000000000007E-2</v>
      </c>
      <c r="DR37">
        <v>7.0000000000000007E-2</v>
      </c>
      <c r="DS37">
        <v>0.06</v>
      </c>
      <c r="DT37">
        <v>0.06</v>
      </c>
      <c r="DU37">
        <v>0.06</v>
      </c>
      <c r="DV37">
        <v>0.06</v>
      </c>
      <c r="DW37">
        <v>0.06</v>
      </c>
      <c r="DX37">
        <v>0.05</v>
      </c>
      <c r="DY37">
        <v>0.03</v>
      </c>
      <c r="DZ37">
        <v>0.03</v>
      </c>
      <c r="EA37">
        <v>0.04</v>
      </c>
      <c r="EB37">
        <v>0.05</v>
      </c>
      <c r="EC37">
        <v>0.06</v>
      </c>
      <c r="ED37">
        <v>0.05</v>
      </c>
      <c r="EE37">
        <v>0.05</v>
      </c>
      <c r="EF37">
        <v>0.06</v>
      </c>
      <c r="EG37">
        <v>0.03</v>
      </c>
      <c r="EH37">
        <v>0.04</v>
      </c>
      <c r="EI37">
        <v>0.03</v>
      </c>
      <c r="EJ37">
        <v>0.03</v>
      </c>
      <c r="EK37">
        <v>0.08</v>
      </c>
      <c r="EL37">
        <v>0.03</v>
      </c>
      <c r="EM37">
        <v>0.04</v>
      </c>
      <c r="EN37">
        <v>0.03</v>
      </c>
      <c r="EO37">
        <v>0.02</v>
      </c>
      <c r="EP37">
        <v>0.05</v>
      </c>
      <c r="EQ37">
        <v>0.05</v>
      </c>
      <c r="ER37">
        <v>0.05</v>
      </c>
      <c r="ES37">
        <v>0.05</v>
      </c>
    </row>
    <row r="38" spans="1:149" x14ac:dyDescent="0.25">
      <c r="A38" t="s">
        <v>92</v>
      </c>
      <c r="B38">
        <v>0.03</v>
      </c>
      <c r="C38">
        <v>0.02</v>
      </c>
      <c r="D38">
        <v>0.03</v>
      </c>
      <c r="E38">
        <v>0.03</v>
      </c>
      <c r="F38">
        <v>0.03</v>
      </c>
      <c r="G38">
        <v>0.01</v>
      </c>
      <c r="H38">
        <v>0.01</v>
      </c>
      <c r="I38">
        <v>0.02</v>
      </c>
      <c r="J38">
        <v>0.03</v>
      </c>
      <c r="K38">
        <v>0.04</v>
      </c>
      <c r="L38">
        <v>0.04</v>
      </c>
      <c r="M38">
        <v>0.04</v>
      </c>
      <c r="N38">
        <v>0.04</v>
      </c>
      <c r="O38">
        <v>0.04</v>
      </c>
      <c r="P38">
        <v>0.04</v>
      </c>
      <c r="Q38">
        <v>0.04</v>
      </c>
      <c r="R38">
        <v>0.03</v>
      </c>
      <c r="S38">
        <v>0.04</v>
      </c>
      <c r="T38">
        <v>0.04</v>
      </c>
      <c r="U38">
        <v>0.03</v>
      </c>
      <c r="V38">
        <v>0.03</v>
      </c>
      <c r="W38">
        <v>0.03</v>
      </c>
      <c r="X38">
        <v>0.02</v>
      </c>
      <c r="Y38">
        <v>0.03</v>
      </c>
      <c r="Z38">
        <v>0.04</v>
      </c>
      <c r="AA38">
        <v>0.04</v>
      </c>
      <c r="AB38">
        <v>0.04</v>
      </c>
      <c r="AC38">
        <v>0.04</v>
      </c>
      <c r="AD38">
        <v>0.04</v>
      </c>
      <c r="AE38">
        <v>0.04</v>
      </c>
      <c r="AF38">
        <v>0.04</v>
      </c>
      <c r="AG38">
        <v>0.04</v>
      </c>
      <c r="AH38">
        <v>0.04</v>
      </c>
      <c r="AI38">
        <v>0.04</v>
      </c>
      <c r="AJ38">
        <v>0.03</v>
      </c>
      <c r="AK38">
        <v>0.01</v>
      </c>
      <c r="AL38">
        <v>0</v>
      </c>
      <c r="AM38">
        <v>0.03</v>
      </c>
      <c r="AN38">
        <v>0.03</v>
      </c>
      <c r="AO38">
        <v>0.03</v>
      </c>
      <c r="AP38">
        <v>0.03</v>
      </c>
      <c r="AQ38">
        <v>0.03</v>
      </c>
      <c r="AR38">
        <v>0.03</v>
      </c>
      <c r="AS38">
        <v>0.01</v>
      </c>
      <c r="AT38">
        <v>0.01</v>
      </c>
      <c r="AU38">
        <v>0.02</v>
      </c>
      <c r="AV38">
        <v>0.03</v>
      </c>
      <c r="AW38">
        <v>0.04</v>
      </c>
      <c r="AX38">
        <v>0.04</v>
      </c>
      <c r="AY38">
        <v>0.04</v>
      </c>
      <c r="AZ38">
        <v>0.04</v>
      </c>
      <c r="BA38">
        <v>0.04</v>
      </c>
      <c r="BB38">
        <v>0.04</v>
      </c>
      <c r="BC38">
        <v>0.04</v>
      </c>
      <c r="BD38">
        <v>0.03</v>
      </c>
      <c r="BE38">
        <v>0.04</v>
      </c>
      <c r="BF38">
        <v>0.04</v>
      </c>
      <c r="BG38">
        <v>0.03</v>
      </c>
      <c r="BH38">
        <v>0.03</v>
      </c>
      <c r="BI38">
        <v>0.03</v>
      </c>
      <c r="BJ38">
        <v>0.02</v>
      </c>
      <c r="BK38">
        <v>0.03</v>
      </c>
      <c r="BL38">
        <v>0.04</v>
      </c>
      <c r="BM38">
        <v>0.04</v>
      </c>
      <c r="BN38">
        <v>0.04</v>
      </c>
      <c r="BO38">
        <v>0.04</v>
      </c>
      <c r="BP38">
        <v>0.04</v>
      </c>
      <c r="BQ38">
        <v>0.04</v>
      </c>
      <c r="BR38">
        <v>0.04</v>
      </c>
      <c r="BS38">
        <v>0.04</v>
      </c>
      <c r="BT38">
        <v>0.04</v>
      </c>
      <c r="BU38">
        <v>0.04</v>
      </c>
      <c r="BV38">
        <v>0.03</v>
      </c>
      <c r="BW38">
        <v>0.01</v>
      </c>
      <c r="BX38">
        <v>0</v>
      </c>
      <c r="BY38">
        <v>0.03</v>
      </c>
      <c r="BZ38">
        <v>0.03</v>
      </c>
      <c r="CA38">
        <v>0.03</v>
      </c>
      <c r="CB38">
        <v>0.03</v>
      </c>
      <c r="CC38">
        <v>0.03</v>
      </c>
      <c r="CD38">
        <v>0.04</v>
      </c>
      <c r="CE38">
        <v>0.04</v>
      </c>
      <c r="CF38">
        <v>0.04</v>
      </c>
      <c r="CG38">
        <v>0.04</v>
      </c>
      <c r="CH38">
        <v>0.04</v>
      </c>
      <c r="CI38">
        <v>0.04</v>
      </c>
      <c r="CJ38">
        <v>0.04</v>
      </c>
      <c r="CK38">
        <v>0.04</v>
      </c>
      <c r="CL38">
        <v>0.04</v>
      </c>
      <c r="CM38">
        <v>0.04</v>
      </c>
      <c r="CN38">
        <v>0.04</v>
      </c>
      <c r="CO38">
        <v>0.04</v>
      </c>
      <c r="CP38">
        <v>0.04</v>
      </c>
      <c r="CQ38">
        <v>0.05</v>
      </c>
      <c r="CR38">
        <v>0.05</v>
      </c>
      <c r="CS38">
        <v>0.04</v>
      </c>
      <c r="CT38">
        <v>0.05</v>
      </c>
      <c r="CU38">
        <v>0.06</v>
      </c>
      <c r="CV38">
        <v>0.04</v>
      </c>
      <c r="CW38">
        <v>0.04</v>
      </c>
      <c r="CX38">
        <v>0.04</v>
      </c>
      <c r="CY38">
        <v>0.04</v>
      </c>
      <c r="CZ38">
        <v>0.03</v>
      </c>
      <c r="DA38">
        <v>0.04</v>
      </c>
      <c r="DB38">
        <v>0.04</v>
      </c>
      <c r="DC38">
        <v>0.03</v>
      </c>
      <c r="DD38">
        <v>0.04</v>
      </c>
      <c r="DE38">
        <v>0.04</v>
      </c>
      <c r="DF38">
        <v>0.04</v>
      </c>
      <c r="DG38">
        <v>0.04</v>
      </c>
      <c r="DH38">
        <v>0.04</v>
      </c>
      <c r="DI38">
        <v>0.04</v>
      </c>
      <c r="DJ38">
        <v>0.04</v>
      </c>
      <c r="DK38">
        <v>0.03</v>
      </c>
      <c r="DL38">
        <v>0.04</v>
      </c>
      <c r="DM38">
        <v>0.03</v>
      </c>
      <c r="DN38">
        <v>0.04</v>
      </c>
      <c r="DO38">
        <v>0.04</v>
      </c>
      <c r="DP38">
        <v>0.03</v>
      </c>
      <c r="DQ38">
        <v>0.04</v>
      </c>
      <c r="DR38">
        <v>0.05</v>
      </c>
      <c r="DS38">
        <v>0.04</v>
      </c>
      <c r="DT38">
        <v>0.04</v>
      </c>
      <c r="DU38">
        <v>0.03</v>
      </c>
      <c r="DV38">
        <v>0.03</v>
      </c>
      <c r="DW38">
        <v>0.03</v>
      </c>
      <c r="DX38">
        <v>0.03</v>
      </c>
      <c r="DY38">
        <v>0.02</v>
      </c>
      <c r="DZ38">
        <v>0.01</v>
      </c>
      <c r="EA38">
        <v>0.02</v>
      </c>
      <c r="EB38">
        <v>0.03</v>
      </c>
      <c r="EC38">
        <v>0.03</v>
      </c>
      <c r="ED38">
        <v>0.03</v>
      </c>
      <c r="EE38">
        <v>0.03</v>
      </c>
      <c r="EF38">
        <v>0.03</v>
      </c>
      <c r="EG38">
        <v>0.03</v>
      </c>
      <c r="EH38">
        <v>0.03</v>
      </c>
      <c r="EI38">
        <v>0.03</v>
      </c>
      <c r="EJ38">
        <v>0.03</v>
      </c>
      <c r="EK38">
        <v>0.11</v>
      </c>
      <c r="EL38">
        <v>0.03</v>
      </c>
      <c r="EM38">
        <v>0.03</v>
      </c>
      <c r="EN38">
        <v>0.03</v>
      </c>
      <c r="EO38">
        <v>0.02</v>
      </c>
      <c r="EP38">
        <v>0.02</v>
      </c>
      <c r="EQ38">
        <v>0.04</v>
      </c>
      <c r="ER38">
        <v>0.04</v>
      </c>
      <c r="ES38">
        <v>0.03</v>
      </c>
    </row>
    <row r="39" spans="1:149" x14ac:dyDescent="0.25">
      <c r="A39" t="s">
        <v>93</v>
      </c>
      <c r="B39">
        <v>0</v>
      </c>
      <c r="C39">
        <v>0.02</v>
      </c>
      <c r="D39">
        <v>0.02</v>
      </c>
      <c r="E39">
        <v>0</v>
      </c>
      <c r="F39">
        <v>0.01</v>
      </c>
      <c r="G39">
        <v>0.03</v>
      </c>
      <c r="H39">
        <v>0.03</v>
      </c>
      <c r="I39">
        <v>0.01</v>
      </c>
      <c r="J39">
        <v>0</v>
      </c>
      <c r="K39">
        <v>0.03</v>
      </c>
      <c r="L39">
        <v>0.02</v>
      </c>
      <c r="M39">
        <v>0.02</v>
      </c>
      <c r="N39">
        <v>0.02</v>
      </c>
      <c r="O39">
        <v>0.02</v>
      </c>
      <c r="P39">
        <v>0.03</v>
      </c>
      <c r="Q39">
        <v>0.02</v>
      </c>
      <c r="R39">
        <v>0.02</v>
      </c>
      <c r="S39">
        <v>0.02</v>
      </c>
      <c r="T39">
        <v>0.02</v>
      </c>
      <c r="U39">
        <v>0.03</v>
      </c>
      <c r="V39">
        <v>0.02</v>
      </c>
      <c r="W39">
        <v>0.04</v>
      </c>
      <c r="X39">
        <v>0.03</v>
      </c>
      <c r="Y39">
        <v>0</v>
      </c>
      <c r="Z39">
        <v>0.02</v>
      </c>
      <c r="AA39">
        <v>0.02</v>
      </c>
      <c r="AB39">
        <v>0.01</v>
      </c>
      <c r="AC39">
        <v>0.02</v>
      </c>
      <c r="AD39">
        <v>0.02</v>
      </c>
      <c r="AE39">
        <v>0.01</v>
      </c>
      <c r="AF39">
        <v>0.03</v>
      </c>
      <c r="AG39">
        <v>0.03</v>
      </c>
      <c r="AH39">
        <v>0.02</v>
      </c>
      <c r="AI39">
        <v>0.02</v>
      </c>
      <c r="AJ39">
        <v>0.02</v>
      </c>
      <c r="AK39">
        <v>0.06</v>
      </c>
      <c r="AL39">
        <v>0.03</v>
      </c>
      <c r="AM39">
        <v>0</v>
      </c>
      <c r="AN39">
        <v>0.01</v>
      </c>
      <c r="AO39">
        <v>0.01</v>
      </c>
      <c r="AP39">
        <v>0</v>
      </c>
      <c r="AQ39">
        <v>0</v>
      </c>
      <c r="AR39">
        <v>0.01</v>
      </c>
      <c r="AS39">
        <v>0.03</v>
      </c>
      <c r="AT39">
        <v>0.03</v>
      </c>
      <c r="AU39">
        <v>0.01</v>
      </c>
      <c r="AV39">
        <v>0</v>
      </c>
      <c r="AW39">
        <v>0.02</v>
      </c>
      <c r="AX39">
        <v>0.02</v>
      </c>
      <c r="AY39">
        <v>0.02</v>
      </c>
      <c r="AZ39">
        <v>0.02</v>
      </c>
      <c r="BA39">
        <v>0.02</v>
      </c>
      <c r="BB39">
        <v>0.03</v>
      </c>
      <c r="BC39">
        <v>0.02</v>
      </c>
      <c r="BD39">
        <v>0.02</v>
      </c>
      <c r="BE39">
        <v>0.02</v>
      </c>
      <c r="BF39">
        <v>0.02</v>
      </c>
      <c r="BG39">
        <v>0.03</v>
      </c>
      <c r="BH39">
        <v>0.02</v>
      </c>
      <c r="BI39">
        <v>0.04</v>
      </c>
      <c r="BJ39">
        <v>0.03</v>
      </c>
      <c r="BK39">
        <v>0</v>
      </c>
      <c r="BL39">
        <v>0.02</v>
      </c>
      <c r="BM39">
        <v>0.02</v>
      </c>
      <c r="BN39">
        <v>0.01</v>
      </c>
      <c r="BO39">
        <v>0.02</v>
      </c>
      <c r="BP39">
        <v>0.02</v>
      </c>
      <c r="BQ39">
        <v>0.01</v>
      </c>
      <c r="BR39">
        <v>0.03</v>
      </c>
      <c r="BS39">
        <v>0.03</v>
      </c>
      <c r="BT39">
        <v>0.02</v>
      </c>
      <c r="BU39">
        <v>0.02</v>
      </c>
      <c r="BV39">
        <v>0.02</v>
      </c>
      <c r="BW39">
        <v>0.06</v>
      </c>
      <c r="BX39">
        <v>0.03</v>
      </c>
      <c r="BY39">
        <v>0</v>
      </c>
      <c r="BZ39">
        <v>0.01</v>
      </c>
      <c r="CA39">
        <v>0.01</v>
      </c>
      <c r="CB39">
        <v>0</v>
      </c>
      <c r="CC39">
        <v>0</v>
      </c>
      <c r="CD39">
        <v>0.01</v>
      </c>
      <c r="CE39">
        <v>0.01</v>
      </c>
      <c r="CF39">
        <v>0.01</v>
      </c>
      <c r="CG39">
        <v>0.01</v>
      </c>
      <c r="CH39">
        <v>0.01</v>
      </c>
      <c r="CI39">
        <v>0.01</v>
      </c>
      <c r="CJ39">
        <v>0.01</v>
      </c>
      <c r="CK39">
        <v>0.01</v>
      </c>
      <c r="CL39">
        <v>0.01</v>
      </c>
      <c r="CM39">
        <v>0.01</v>
      </c>
      <c r="CN39">
        <v>0.01</v>
      </c>
      <c r="CO39">
        <v>0.01</v>
      </c>
      <c r="CP39">
        <v>0.01</v>
      </c>
      <c r="CQ39">
        <v>0.02</v>
      </c>
      <c r="CR39">
        <v>0.02</v>
      </c>
      <c r="CS39">
        <v>0.02</v>
      </c>
      <c r="CT39">
        <v>0.02</v>
      </c>
      <c r="CU39">
        <v>0.03</v>
      </c>
      <c r="CV39">
        <v>0.01</v>
      </c>
      <c r="CW39">
        <v>0.02</v>
      </c>
      <c r="CX39">
        <v>0.01</v>
      </c>
      <c r="CY39">
        <v>0.01</v>
      </c>
      <c r="CZ39">
        <v>0.01</v>
      </c>
      <c r="DA39">
        <v>0</v>
      </c>
      <c r="DB39">
        <v>0.01</v>
      </c>
      <c r="DC39">
        <v>0.01</v>
      </c>
      <c r="DD39">
        <v>0.01</v>
      </c>
      <c r="DE39">
        <v>0.01</v>
      </c>
      <c r="DF39">
        <v>0.01</v>
      </c>
      <c r="DG39">
        <v>0.01</v>
      </c>
      <c r="DH39">
        <v>0.01</v>
      </c>
      <c r="DI39">
        <v>0</v>
      </c>
      <c r="DJ39">
        <v>0.01</v>
      </c>
      <c r="DK39">
        <v>0.01</v>
      </c>
      <c r="DL39">
        <v>0.01</v>
      </c>
      <c r="DM39">
        <v>0.01</v>
      </c>
      <c r="DN39">
        <v>0.01</v>
      </c>
      <c r="DO39">
        <v>0.02</v>
      </c>
      <c r="DP39">
        <v>0.01</v>
      </c>
      <c r="DQ39">
        <v>0.01</v>
      </c>
      <c r="DR39">
        <v>0.02</v>
      </c>
      <c r="DS39">
        <v>0.01</v>
      </c>
      <c r="DT39">
        <v>0.01</v>
      </c>
      <c r="DU39">
        <v>0.01</v>
      </c>
      <c r="DV39">
        <v>0.01</v>
      </c>
      <c r="DW39">
        <v>0.01</v>
      </c>
      <c r="DX39">
        <v>0.01</v>
      </c>
      <c r="DY39">
        <v>0.01</v>
      </c>
      <c r="DZ39">
        <v>0.01</v>
      </c>
      <c r="EA39">
        <v>0.01</v>
      </c>
      <c r="EB39">
        <v>0</v>
      </c>
      <c r="EC39">
        <v>0.01</v>
      </c>
      <c r="ED39">
        <v>0.01</v>
      </c>
      <c r="EE39">
        <v>0</v>
      </c>
      <c r="EF39">
        <v>0</v>
      </c>
      <c r="EG39">
        <v>0.04</v>
      </c>
      <c r="EH39">
        <v>0.02</v>
      </c>
      <c r="EI39">
        <v>0.03</v>
      </c>
      <c r="EJ39">
        <v>0.02</v>
      </c>
      <c r="EK39">
        <v>0.13</v>
      </c>
      <c r="EL39">
        <v>0.04</v>
      </c>
      <c r="EM39">
        <v>0.03</v>
      </c>
      <c r="EN39">
        <v>0.04</v>
      </c>
      <c r="EO39">
        <v>0.03</v>
      </c>
      <c r="EP39">
        <v>0.01</v>
      </c>
      <c r="EQ39">
        <v>0.03</v>
      </c>
      <c r="ER39">
        <v>0.02</v>
      </c>
      <c r="ES39">
        <v>0.02</v>
      </c>
    </row>
    <row r="40" spans="1:149" x14ac:dyDescent="0.25">
      <c r="A40" t="s">
        <v>94</v>
      </c>
      <c r="B40">
        <v>0.01</v>
      </c>
      <c r="C40">
        <v>0.02</v>
      </c>
      <c r="D40">
        <v>0.02</v>
      </c>
      <c r="E40">
        <v>0.01</v>
      </c>
      <c r="F40">
        <v>0.01</v>
      </c>
      <c r="G40">
        <v>0.03</v>
      </c>
      <c r="H40">
        <v>0.03</v>
      </c>
      <c r="I40">
        <v>0.01</v>
      </c>
      <c r="J40">
        <v>0</v>
      </c>
      <c r="K40">
        <v>0.02</v>
      </c>
      <c r="L40">
        <v>0.02</v>
      </c>
      <c r="M40">
        <v>0.02</v>
      </c>
      <c r="N40">
        <v>0.02</v>
      </c>
      <c r="O40">
        <v>0.02</v>
      </c>
      <c r="P40">
        <v>0.02</v>
      </c>
      <c r="Q40">
        <v>0.02</v>
      </c>
      <c r="R40">
        <v>0.02</v>
      </c>
      <c r="S40">
        <v>0.02</v>
      </c>
      <c r="T40">
        <v>0.02</v>
      </c>
      <c r="U40">
        <v>0.04</v>
      </c>
      <c r="V40">
        <v>0.02</v>
      </c>
      <c r="W40">
        <v>0.04</v>
      </c>
      <c r="X40">
        <v>0.03</v>
      </c>
      <c r="Y40">
        <v>0.01</v>
      </c>
      <c r="Z40">
        <v>0.01</v>
      </c>
      <c r="AA40">
        <v>0.01</v>
      </c>
      <c r="AB40">
        <v>0.01</v>
      </c>
      <c r="AC40">
        <v>0.01</v>
      </c>
      <c r="AD40">
        <v>0.01</v>
      </c>
      <c r="AE40">
        <v>0.01</v>
      </c>
      <c r="AF40">
        <v>0.04</v>
      </c>
      <c r="AG40">
        <v>0.04</v>
      </c>
      <c r="AH40">
        <v>0.01</v>
      </c>
      <c r="AI40">
        <v>0.02</v>
      </c>
      <c r="AJ40">
        <v>0.01</v>
      </c>
      <c r="AK40">
        <v>0.06</v>
      </c>
      <c r="AL40">
        <v>0.03</v>
      </c>
      <c r="AM40">
        <v>0.01</v>
      </c>
      <c r="AN40">
        <v>0</v>
      </c>
      <c r="AO40">
        <v>0.01</v>
      </c>
      <c r="AP40">
        <v>0</v>
      </c>
      <c r="AQ40">
        <v>0.01</v>
      </c>
      <c r="AR40">
        <v>0.01</v>
      </c>
      <c r="AS40">
        <v>0.03</v>
      </c>
      <c r="AT40">
        <v>0.03</v>
      </c>
      <c r="AU40">
        <v>0.01</v>
      </c>
      <c r="AV40">
        <v>0</v>
      </c>
      <c r="AW40">
        <v>0.02</v>
      </c>
      <c r="AX40">
        <v>0.02</v>
      </c>
      <c r="AY40">
        <v>0.02</v>
      </c>
      <c r="AZ40">
        <v>0.02</v>
      </c>
      <c r="BA40">
        <v>0.02</v>
      </c>
      <c r="BB40">
        <v>0.02</v>
      </c>
      <c r="BC40">
        <v>0.02</v>
      </c>
      <c r="BD40">
        <v>0.02</v>
      </c>
      <c r="BE40">
        <v>0.02</v>
      </c>
      <c r="BF40">
        <v>0.02</v>
      </c>
      <c r="BG40">
        <v>0.04</v>
      </c>
      <c r="BH40">
        <v>0.02</v>
      </c>
      <c r="BI40">
        <v>0.04</v>
      </c>
      <c r="BJ40">
        <v>0.03</v>
      </c>
      <c r="BK40">
        <v>0.01</v>
      </c>
      <c r="BL40">
        <v>0.01</v>
      </c>
      <c r="BM40">
        <v>0.01</v>
      </c>
      <c r="BN40">
        <v>0.01</v>
      </c>
      <c r="BO40">
        <v>0.01</v>
      </c>
      <c r="BP40">
        <v>0.01</v>
      </c>
      <c r="BQ40">
        <v>0.01</v>
      </c>
      <c r="BR40">
        <v>0.04</v>
      </c>
      <c r="BS40">
        <v>0.04</v>
      </c>
      <c r="BT40">
        <v>0.01</v>
      </c>
      <c r="BU40">
        <v>0.02</v>
      </c>
      <c r="BV40">
        <v>0.01</v>
      </c>
      <c r="BW40">
        <v>0.06</v>
      </c>
      <c r="BX40">
        <v>0.03</v>
      </c>
      <c r="BY40">
        <v>0.01</v>
      </c>
      <c r="BZ40">
        <v>0</v>
      </c>
      <c r="CA40">
        <v>0.01</v>
      </c>
      <c r="CB40">
        <v>0</v>
      </c>
      <c r="CC40">
        <v>0.01</v>
      </c>
      <c r="CD40">
        <v>0.01</v>
      </c>
      <c r="CE40">
        <v>0.01</v>
      </c>
      <c r="CF40">
        <v>0.01</v>
      </c>
      <c r="CG40">
        <v>0.01</v>
      </c>
      <c r="CH40">
        <v>0.01</v>
      </c>
      <c r="CI40">
        <v>0.01</v>
      </c>
      <c r="CJ40">
        <v>0.01</v>
      </c>
      <c r="CK40">
        <v>0.01</v>
      </c>
      <c r="CL40">
        <v>0.01</v>
      </c>
      <c r="CM40">
        <v>0.01</v>
      </c>
      <c r="CN40">
        <v>0.01</v>
      </c>
      <c r="CO40">
        <v>0.01</v>
      </c>
      <c r="CP40">
        <v>0.01</v>
      </c>
      <c r="CQ40">
        <v>0.02</v>
      </c>
      <c r="CR40">
        <v>0.02</v>
      </c>
      <c r="CS40">
        <v>0.02</v>
      </c>
      <c r="CT40">
        <v>0.02</v>
      </c>
      <c r="CU40">
        <v>0.03</v>
      </c>
      <c r="CV40">
        <v>0.02</v>
      </c>
      <c r="CW40">
        <v>0.01</v>
      </c>
      <c r="CX40">
        <v>0.02</v>
      </c>
      <c r="CY40">
        <v>0.01</v>
      </c>
      <c r="CZ40">
        <v>0.01</v>
      </c>
      <c r="DA40">
        <v>0.01</v>
      </c>
      <c r="DB40">
        <v>0</v>
      </c>
      <c r="DC40">
        <v>0.01</v>
      </c>
      <c r="DD40">
        <v>0.01</v>
      </c>
      <c r="DE40">
        <v>0.01</v>
      </c>
      <c r="DF40">
        <v>0.01</v>
      </c>
      <c r="DG40">
        <v>0.01</v>
      </c>
      <c r="DH40">
        <v>0.01</v>
      </c>
      <c r="DI40">
        <v>0.01</v>
      </c>
      <c r="DJ40">
        <v>0</v>
      </c>
      <c r="DK40">
        <v>0.01</v>
      </c>
      <c r="DL40">
        <v>0</v>
      </c>
      <c r="DM40">
        <v>0.01</v>
      </c>
      <c r="DN40">
        <v>0.01</v>
      </c>
      <c r="DO40">
        <v>0</v>
      </c>
      <c r="DP40">
        <v>0.01</v>
      </c>
      <c r="DQ40">
        <v>0</v>
      </c>
      <c r="DR40">
        <v>0.01</v>
      </c>
      <c r="DS40">
        <v>0.02</v>
      </c>
      <c r="DT40">
        <v>0</v>
      </c>
      <c r="DU40">
        <v>0.02</v>
      </c>
      <c r="DV40">
        <v>0.01</v>
      </c>
      <c r="DW40">
        <v>0.01</v>
      </c>
      <c r="DX40">
        <v>0.01</v>
      </c>
      <c r="DY40">
        <v>0.01</v>
      </c>
      <c r="DZ40">
        <v>0.02</v>
      </c>
      <c r="EA40">
        <v>0.01</v>
      </c>
      <c r="EB40">
        <v>0.01</v>
      </c>
      <c r="EC40">
        <v>0</v>
      </c>
      <c r="ED40">
        <v>0.01</v>
      </c>
      <c r="EE40">
        <v>0</v>
      </c>
      <c r="EF40">
        <v>0.01</v>
      </c>
      <c r="EG40">
        <v>0.04</v>
      </c>
      <c r="EH40">
        <v>0.02</v>
      </c>
      <c r="EI40">
        <v>0.04</v>
      </c>
      <c r="EJ40">
        <v>0.03</v>
      </c>
      <c r="EK40">
        <v>0.14000000000000001</v>
      </c>
      <c r="EL40">
        <v>0.05</v>
      </c>
      <c r="EM40">
        <v>0.03</v>
      </c>
      <c r="EN40">
        <v>0.04</v>
      </c>
      <c r="EO40">
        <v>0.03</v>
      </c>
      <c r="EP40">
        <v>0.01</v>
      </c>
      <c r="EQ40">
        <v>0.04</v>
      </c>
      <c r="ER40">
        <v>0.02</v>
      </c>
      <c r="ES40">
        <v>0.03</v>
      </c>
    </row>
    <row r="41" spans="1:149" x14ac:dyDescent="0.25">
      <c r="A41" t="s">
        <v>95</v>
      </c>
      <c r="B41">
        <v>0.01</v>
      </c>
      <c r="C41">
        <v>0.02</v>
      </c>
      <c r="D41">
        <v>0.02</v>
      </c>
      <c r="E41">
        <v>0</v>
      </c>
      <c r="F41">
        <v>0.01</v>
      </c>
      <c r="G41">
        <v>0.03</v>
      </c>
      <c r="H41">
        <v>0.03</v>
      </c>
      <c r="I41">
        <v>0.01</v>
      </c>
      <c r="J41">
        <v>0</v>
      </c>
      <c r="K41">
        <v>0.02</v>
      </c>
      <c r="L41">
        <v>0.02</v>
      </c>
      <c r="M41">
        <v>0.02</v>
      </c>
      <c r="N41">
        <v>0.02</v>
      </c>
      <c r="O41">
        <v>0.02</v>
      </c>
      <c r="P41">
        <v>0.02</v>
      </c>
      <c r="Q41">
        <v>0.02</v>
      </c>
      <c r="R41">
        <v>0.02</v>
      </c>
      <c r="S41">
        <v>0.02</v>
      </c>
      <c r="T41">
        <v>0.02</v>
      </c>
      <c r="U41">
        <v>0.04</v>
      </c>
      <c r="V41">
        <v>0.03</v>
      </c>
      <c r="W41">
        <v>0.04</v>
      </c>
      <c r="X41">
        <v>0.03</v>
      </c>
      <c r="Y41">
        <v>0</v>
      </c>
      <c r="Z41">
        <v>0.01</v>
      </c>
      <c r="AA41">
        <v>0.01</v>
      </c>
      <c r="AB41">
        <v>0.01</v>
      </c>
      <c r="AC41">
        <v>0.02</v>
      </c>
      <c r="AD41">
        <v>0.02</v>
      </c>
      <c r="AE41">
        <v>0.01</v>
      </c>
      <c r="AF41">
        <v>0.03</v>
      </c>
      <c r="AG41">
        <v>0.03</v>
      </c>
      <c r="AH41">
        <v>0.02</v>
      </c>
      <c r="AI41">
        <v>0.02</v>
      </c>
      <c r="AJ41">
        <v>0.01</v>
      </c>
      <c r="AK41">
        <v>0.05</v>
      </c>
      <c r="AL41">
        <v>0.03</v>
      </c>
      <c r="AM41">
        <v>0.01</v>
      </c>
      <c r="AN41">
        <v>0.01</v>
      </c>
      <c r="AO41">
        <v>0</v>
      </c>
      <c r="AP41">
        <v>0</v>
      </c>
      <c r="AQ41">
        <v>0</v>
      </c>
      <c r="AR41">
        <v>0.01</v>
      </c>
      <c r="AS41">
        <v>0.03</v>
      </c>
      <c r="AT41">
        <v>0.03</v>
      </c>
      <c r="AU41">
        <v>0.01</v>
      </c>
      <c r="AV41">
        <v>0</v>
      </c>
      <c r="AW41">
        <v>0.02</v>
      </c>
      <c r="AX41">
        <v>0.02</v>
      </c>
      <c r="AY41">
        <v>0.02</v>
      </c>
      <c r="AZ41">
        <v>0.02</v>
      </c>
      <c r="BA41">
        <v>0.02</v>
      </c>
      <c r="BB41">
        <v>0.02</v>
      </c>
      <c r="BC41">
        <v>0.02</v>
      </c>
      <c r="BD41">
        <v>0.02</v>
      </c>
      <c r="BE41">
        <v>0.02</v>
      </c>
      <c r="BF41">
        <v>0.02</v>
      </c>
      <c r="BG41">
        <v>0.03</v>
      </c>
      <c r="BH41">
        <v>0.03</v>
      </c>
      <c r="BI41">
        <v>0.04</v>
      </c>
      <c r="BJ41">
        <v>0.03</v>
      </c>
      <c r="BK41">
        <v>0</v>
      </c>
      <c r="BL41">
        <v>0.01</v>
      </c>
      <c r="BM41">
        <v>0.01</v>
      </c>
      <c r="BN41">
        <v>0.01</v>
      </c>
      <c r="BO41">
        <v>0.02</v>
      </c>
      <c r="BP41">
        <v>0.02</v>
      </c>
      <c r="BQ41">
        <v>0.01</v>
      </c>
      <c r="BR41">
        <v>0.03</v>
      </c>
      <c r="BS41">
        <v>0.03</v>
      </c>
      <c r="BT41">
        <v>0.02</v>
      </c>
      <c r="BU41">
        <v>0.02</v>
      </c>
      <c r="BV41">
        <v>0.01</v>
      </c>
      <c r="BW41">
        <v>0.05</v>
      </c>
      <c r="BX41">
        <v>0.03</v>
      </c>
      <c r="BY41">
        <v>0.01</v>
      </c>
      <c r="BZ41">
        <v>0.01</v>
      </c>
      <c r="CA41">
        <v>0</v>
      </c>
      <c r="CB41">
        <v>0</v>
      </c>
      <c r="CC41">
        <v>0</v>
      </c>
      <c r="CD41">
        <v>0.01</v>
      </c>
      <c r="CE41">
        <v>0.01</v>
      </c>
      <c r="CF41">
        <v>0.01</v>
      </c>
      <c r="CG41">
        <v>0.01</v>
      </c>
      <c r="CH41">
        <v>0.02</v>
      </c>
      <c r="CI41">
        <v>0.01</v>
      </c>
      <c r="CJ41">
        <v>0.01</v>
      </c>
      <c r="CK41">
        <v>0.01</v>
      </c>
      <c r="CL41">
        <v>0.01</v>
      </c>
      <c r="CM41">
        <v>0.02</v>
      </c>
      <c r="CN41">
        <v>0.01</v>
      </c>
      <c r="CO41">
        <v>0.01</v>
      </c>
      <c r="CP41">
        <v>0.01</v>
      </c>
      <c r="CQ41">
        <v>0.02</v>
      </c>
      <c r="CR41">
        <v>0.02</v>
      </c>
      <c r="CS41">
        <v>0.02</v>
      </c>
      <c r="CT41">
        <v>0.02</v>
      </c>
      <c r="CU41">
        <v>0.03</v>
      </c>
      <c r="CV41">
        <v>0.02</v>
      </c>
      <c r="CW41">
        <v>0.02</v>
      </c>
      <c r="CX41">
        <v>0.01</v>
      </c>
      <c r="CY41">
        <v>0.01</v>
      </c>
      <c r="CZ41">
        <v>0.01</v>
      </c>
      <c r="DA41">
        <v>0.01</v>
      </c>
      <c r="DB41">
        <v>0.01</v>
      </c>
      <c r="DC41">
        <v>0</v>
      </c>
      <c r="DD41">
        <v>0.02</v>
      </c>
      <c r="DE41">
        <v>0.02</v>
      </c>
      <c r="DF41">
        <v>0.02</v>
      </c>
      <c r="DG41">
        <v>0.02</v>
      </c>
      <c r="DH41">
        <v>0.01</v>
      </c>
      <c r="DI41">
        <v>0.01</v>
      </c>
      <c r="DJ41">
        <v>0.01</v>
      </c>
      <c r="DK41">
        <v>0</v>
      </c>
      <c r="DL41">
        <v>0.01</v>
      </c>
      <c r="DM41">
        <v>0.01</v>
      </c>
      <c r="DN41">
        <v>0.01</v>
      </c>
      <c r="DO41">
        <v>0.01</v>
      </c>
      <c r="DP41">
        <v>0.01</v>
      </c>
      <c r="DQ41">
        <v>0.01</v>
      </c>
      <c r="DR41">
        <v>0.02</v>
      </c>
      <c r="DS41">
        <v>0.01</v>
      </c>
      <c r="DT41">
        <v>0.01</v>
      </c>
      <c r="DU41">
        <v>0.01</v>
      </c>
      <c r="DV41">
        <v>0.01</v>
      </c>
      <c r="DW41">
        <v>0.01</v>
      </c>
      <c r="DX41">
        <v>0.01</v>
      </c>
      <c r="DY41">
        <v>0.01</v>
      </c>
      <c r="DZ41">
        <v>0.01</v>
      </c>
      <c r="EA41">
        <v>0.01</v>
      </c>
      <c r="EB41">
        <v>0.01</v>
      </c>
      <c r="EC41">
        <v>0.01</v>
      </c>
      <c r="ED41">
        <v>0</v>
      </c>
      <c r="EE41">
        <v>0</v>
      </c>
      <c r="EF41">
        <v>0</v>
      </c>
      <c r="EG41">
        <v>0.04</v>
      </c>
      <c r="EH41">
        <v>0.03</v>
      </c>
      <c r="EI41">
        <v>0.03</v>
      </c>
      <c r="EJ41">
        <v>0.03</v>
      </c>
      <c r="EK41">
        <v>0.14000000000000001</v>
      </c>
      <c r="EL41">
        <v>0.04</v>
      </c>
      <c r="EM41">
        <v>0.03</v>
      </c>
      <c r="EN41">
        <v>0.04</v>
      </c>
      <c r="EO41">
        <v>0.03</v>
      </c>
      <c r="EP41">
        <v>0.01</v>
      </c>
      <c r="EQ41">
        <v>0.03</v>
      </c>
      <c r="ER41">
        <v>0.02</v>
      </c>
      <c r="ES41">
        <v>0.02</v>
      </c>
    </row>
    <row r="42" spans="1:149" x14ac:dyDescent="0.25">
      <c r="A42" t="s">
        <v>96</v>
      </c>
      <c r="B42">
        <v>0</v>
      </c>
      <c r="C42">
        <v>0.02</v>
      </c>
      <c r="D42">
        <v>0.02</v>
      </c>
      <c r="E42">
        <v>0</v>
      </c>
      <c r="F42">
        <v>0.01</v>
      </c>
      <c r="G42">
        <v>0.03</v>
      </c>
      <c r="H42">
        <v>0.03</v>
      </c>
      <c r="I42">
        <v>0.01</v>
      </c>
      <c r="J42">
        <v>0</v>
      </c>
      <c r="K42">
        <v>0.02</v>
      </c>
      <c r="L42">
        <v>0.02</v>
      </c>
      <c r="M42">
        <v>0.02</v>
      </c>
      <c r="N42">
        <v>0.02</v>
      </c>
      <c r="O42">
        <v>0.02</v>
      </c>
      <c r="P42">
        <v>0.02</v>
      </c>
      <c r="Q42">
        <v>0.02</v>
      </c>
      <c r="R42">
        <v>0.02</v>
      </c>
      <c r="S42">
        <v>0.02</v>
      </c>
      <c r="T42">
        <v>0.02</v>
      </c>
      <c r="U42">
        <v>0.04</v>
      </c>
      <c r="V42">
        <v>0.02</v>
      </c>
      <c r="W42">
        <v>0.04</v>
      </c>
      <c r="X42">
        <v>0.03</v>
      </c>
      <c r="Y42">
        <v>0</v>
      </c>
      <c r="Z42">
        <v>0.01</v>
      </c>
      <c r="AA42">
        <v>0.01</v>
      </c>
      <c r="AB42">
        <v>0.01</v>
      </c>
      <c r="AC42">
        <v>0.01</v>
      </c>
      <c r="AD42">
        <v>0.01</v>
      </c>
      <c r="AE42">
        <v>0.01</v>
      </c>
      <c r="AF42">
        <v>0.03</v>
      </c>
      <c r="AG42">
        <v>0.04</v>
      </c>
      <c r="AH42">
        <v>0.02</v>
      </c>
      <c r="AI42">
        <v>0.02</v>
      </c>
      <c r="AJ42">
        <v>0.01</v>
      </c>
      <c r="AK42">
        <v>0.06</v>
      </c>
      <c r="AL42">
        <v>0.03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0.01</v>
      </c>
      <c r="AS42">
        <v>0.03</v>
      </c>
      <c r="AT42">
        <v>0.03</v>
      </c>
      <c r="AU42">
        <v>0.01</v>
      </c>
      <c r="AV42">
        <v>0</v>
      </c>
      <c r="AW42">
        <v>0.02</v>
      </c>
      <c r="AX42">
        <v>0.02</v>
      </c>
      <c r="AY42">
        <v>0.02</v>
      </c>
      <c r="AZ42">
        <v>0.02</v>
      </c>
      <c r="BA42">
        <v>0.02</v>
      </c>
      <c r="BB42">
        <v>0.02</v>
      </c>
      <c r="BC42">
        <v>0.02</v>
      </c>
      <c r="BD42">
        <v>0.02</v>
      </c>
      <c r="BE42">
        <v>0.02</v>
      </c>
      <c r="BF42">
        <v>0.02</v>
      </c>
      <c r="BG42">
        <v>0.04</v>
      </c>
      <c r="BH42">
        <v>0.02</v>
      </c>
      <c r="BI42">
        <v>0.04</v>
      </c>
      <c r="BJ42">
        <v>0.03</v>
      </c>
      <c r="BK42">
        <v>0</v>
      </c>
      <c r="BL42">
        <v>0.01</v>
      </c>
      <c r="BM42">
        <v>0.01</v>
      </c>
      <c r="BN42">
        <v>0.01</v>
      </c>
      <c r="BO42">
        <v>0.01</v>
      </c>
      <c r="BP42">
        <v>0.01</v>
      </c>
      <c r="BQ42">
        <v>0.01</v>
      </c>
      <c r="BR42">
        <v>0.03</v>
      </c>
      <c r="BS42">
        <v>0.04</v>
      </c>
      <c r="BT42">
        <v>0.02</v>
      </c>
      <c r="BU42">
        <v>0.02</v>
      </c>
      <c r="BV42">
        <v>0.01</v>
      </c>
      <c r="BW42">
        <v>0.06</v>
      </c>
      <c r="BX42">
        <v>0.03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0.01</v>
      </c>
      <c r="CE42">
        <v>0.01</v>
      </c>
      <c r="CF42">
        <v>0.01</v>
      </c>
      <c r="CG42">
        <v>0.01</v>
      </c>
      <c r="CH42">
        <v>0.01</v>
      </c>
      <c r="CI42">
        <v>0.01</v>
      </c>
      <c r="CJ42">
        <v>0.01</v>
      </c>
      <c r="CK42">
        <v>0.01</v>
      </c>
      <c r="CL42">
        <v>0.01</v>
      </c>
      <c r="CM42">
        <v>0.01</v>
      </c>
      <c r="CN42">
        <v>0.01</v>
      </c>
      <c r="CO42">
        <v>0.01</v>
      </c>
      <c r="CP42">
        <v>0.01</v>
      </c>
      <c r="CQ42">
        <v>0.02</v>
      </c>
      <c r="CR42">
        <v>0.02</v>
      </c>
      <c r="CS42">
        <v>0.02</v>
      </c>
      <c r="CT42">
        <v>0.01</v>
      </c>
      <c r="CU42">
        <v>0.03</v>
      </c>
      <c r="CV42">
        <v>0.01</v>
      </c>
      <c r="CW42">
        <v>0.02</v>
      </c>
      <c r="CX42">
        <v>0.01</v>
      </c>
      <c r="CY42">
        <v>0.01</v>
      </c>
      <c r="CZ42">
        <v>0</v>
      </c>
      <c r="DA42">
        <v>0</v>
      </c>
      <c r="DB42">
        <v>0.01</v>
      </c>
      <c r="DC42">
        <v>0</v>
      </c>
      <c r="DD42">
        <v>0.01</v>
      </c>
      <c r="DE42">
        <v>0.01</v>
      </c>
      <c r="DF42">
        <v>0.01</v>
      </c>
      <c r="DG42">
        <v>0.01</v>
      </c>
      <c r="DH42">
        <v>0</v>
      </c>
      <c r="DI42">
        <v>0</v>
      </c>
      <c r="DJ42">
        <v>0.01</v>
      </c>
      <c r="DK42">
        <v>0</v>
      </c>
      <c r="DL42">
        <v>0</v>
      </c>
      <c r="DM42">
        <v>0.01</v>
      </c>
      <c r="DN42">
        <v>0.01</v>
      </c>
      <c r="DO42">
        <v>0.01</v>
      </c>
      <c r="DP42">
        <v>0.01</v>
      </c>
      <c r="DQ42">
        <v>0</v>
      </c>
      <c r="DR42">
        <v>0.01</v>
      </c>
      <c r="DS42">
        <v>0.01</v>
      </c>
      <c r="DT42">
        <v>0.01</v>
      </c>
      <c r="DU42">
        <v>0.01</v>
      </c>
      <c r="DV42">
        <v>0</v>
      </c>
      <c r="DW42">
        <v>0</v>
      </c>
      <c r="DX42">
        <v>0.01</v>
      </c>
      <c r="DY42">
        <v>0.01</v>
      </c>
      <c r="DZ42">
        <v>0.01</v>
      </c>
      <c r="EA42">
        <v>0.01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0.04</v>
      </c>
      <c r="EH42">
        <v>0.02</v>
      </c>
      <c r="EI42">
        <v>0.03</v>
      </c>
      <c r="EJ42">
        <v>0.03</v>
      </c>
      <c r="EK42">
        <v>0.14000000000000001</v>
      </c>
      <c r="EL42">
        <v>0.04</v>
      </c>
      <c r="EM42">
        <v>0.03</v>
      </c>
      <c r="EN42">
        <v>0.04</v>
      </c>
      <c r="EO42">
        <v>0.03</v>
      </c>
      <c r="EP42">
        <v>0</v>
      </c>
      <c r="EQ42">
        <v>0.04</v>
      </c>
      <c r="ER42">
        <v>0.02</v>
      </c>
      <c r="ES42">
        <v>0.02</v>
      </c>
    </row>
    <row r="43" spans="1:149" x14ac:dyDescent="0.25">
      <c r="A43" t="s">
        <v>97</v>
      </c>
      <c r="B43">
        <v>0</v>
      </c>
      <c r="C43">
        <v>0.02</v>
      </c>
      <c r="D43">
        <v>0.01</v>
      </c>
      <c r="E43">
        <v>0</v>
      </c>
      <c r="F43">
        <v>0.01</v>
      </c>
      <c r="G43">
        <v>0.03</v>
      </c>
      <c r="H43">
        <v>0.03</v>
      </c>
      <c r="I43">
        <v>0.01</v>
      </c>
      <c r="J43">
        <v>0</v>
      </c>
      <c r="K43">
        <v>0.02</v>
      </c>
      <c r="L43">
        <v>0.02</v>
      </c>
      <c r="M43">
        <v>0.02</v>
      </c>
      <c r="N43">
        <v>0.02</v>
      </c>
      <c r="O43">
        <v>0.02</v>
      </c>
      <c r="P43">
        <v>0.02</v>
      </c>
      <c r="Q43">
        <v>0.02</v>
      </c>
      <c r="R43">
        <v>0.02</v>
      </c>
      <c r="S43">
        <v>0.02</v>
      </c>
      <c r="T43">
        <v>0.02</v>
      </c>
      <c r="U43">
        <v>0.04</v>
      </c>
      <c r="V43">
        <v>0.03</v>
      </c>
      <c r="W43">
        <v>0.04</v>
      </c>
      <c r="X43">
        <v>0.03</v>
      </c>
      <c r="Y43">
        <v>0</v>
      </c>
      <c r="Z43">
        <v>0.01</v>
      </c>
      <c r="AA43">
        <v>0.01</v>
      </c>
      <c r="AB43">
        <v>0.01</v>
      </c>
      <c r="AC43">
        <v>0.02</v>
      </c>
      <c r="AD43">
        <v>0.02</v>
      </c>
      <c r="AE43">
        <v>0.01</v>
      </c>
      <c r="AF43">
        <v>0.03</v>
      </c>
      <c r="AG43">
        <v>0.03</v>
      </c>
      <c r="AH43">
        <v>0.01</v>
      </c>
      <c r="AI43">
        <v>0.02</v>
      </c>
      <c r="AJ43">
        <v>0.01</v>
      </c>
      <c r="AK43">
        <v>0.06</v>
      </c>
      <c r="AL43">
        <v>0.03</v>
      </c>
      <c r="AM43">
        <v>0</v>
      </c>
      <c r="AN43">
        <v>0.01</v>
      </c>
      <c r="AO43">
        <v>0</v>
      </c>
      <c r="AP43">
        <v>0</v>
      </c>
      <c r="AQ43">
        <v>0</v>
      </c>
      <c r="AR43">
        <v>0.01</v>
      </c>
      <c r="AS43">
        <v>0.03</v>
      </c>
      <c r="AT43">
        <v>0.03</v>
      </c>
      <c r="AU43">
        <v>0.01</v>
      </c>
      <c r="AV43">
        <v>0</v>
      </c>
      <c r="AW43">
        <v>0.02</v>
      </c>
      <c r="AX43">
        <v>0.02</v>
      </c>
      <c r="AY43">
        <v>0.02</v>
      </c>
      <c r="AZ43">
        <v>0.02</v>
      </c>
      <c r="BA43">
        <v>0.02</v>
      </c>
      <c r="BB43">
        <v>0.02</v>
      </c>
      <c r="BC43">
        <v>0.02</v>
      </c>
      <c r="BD43">
        <v>0.02</v>
      </c>
      <c r="BE43">
        <v>0.02</v>
      </c>
      <c r="BF43">
        <v>0.02</v>
      </c>
      <c r="BG43">
        <v>0.04</v>
      </c>
      <c r="BH43">
        <v>0.03</v>
      </c>
      <c r="BI43">
        <v>0.04</v>
      </c>
      <c r="BJ43">
        <v>0.03</v>
      </c>
      <c r="BK43">
        <v>0</v>
      </c>
      <c r="BL43">
        <v>0.01</v>
      </c>
      <c r="BM43">
        <v>0.01</v>
      </c>
      <c r="BN43">
        <v>0.01</v>
      </c>
      <c r="BO43">
        <v>0.02</v>
      </c>
      <c r="BP43">
        <v>0.02</v>
      </c>
      <c r="BQ43">
        <v>0.01</v>
      </c>
      <c r="BR43">
        <v>0.03</v>
      </c>
      <c r="BS43">
        <v>0.03</v>
      </c>
      <c r="BT43">
        <v>0.01</v>
      </c>
      <c r="BU43">
        <v>0.02</v>
      </c>
      <c r="BV43">
        <v>0.01</v>
      </c>
      <c r="BW43">
        <v>0.06</v>
      </c>
      <c r="BX43">
        <v>0.03</v>
      </c>
      <c r="BY43">
        <v>0</v>
      </c>
      <c r="BZ43">
        <v>0.01</v>
      </c>
      <c r="CA43">
        <v>0</v>
      </c>
      <c r="CB43">
        <v>0</v>
      </c>
      <c r="CC43">
        <v>0</v>
      </c>
      <c r="CD43">
        <v>0.01</v>
      </c>
      <c r="CE43">
        <v>0.01</v>
      </c>
      <c r="CF43">
        <v>0.01</v>
      </c>
      <c r="CG43">
        <v>0.01</v>
      </c>
      <c r="CH43">
        <v>0.01</v>
      </c>
      <c r="CI43">
        <v>0.01</v>
      </c>
      <c r="CJ43">
        <v>0.01</v>
      </c>
      <c r="CK43">
        <v>0.01</v>
      </c>
      <c r="CL43">
        <v>0.01</v>
      </c>
      <c r="CM43">
        <v>0.01</v>
      </c>
      <c r="CN43">
        <v>0.01</v>
      </c>
      <c r="CO43">
        <v>0.01</v>
      </c>
      <c r="CP43">
        <v>0</v>
      </c>
      <c r="CQ43">
        <v>0.01</v>
      </c>
      <c r="CR43">
        <v>0.02</v>
      </c>
      <c r="CS43">
        <v>0.01</v>
      </c>
      <c r="CT43">
        <v>0.01</v>
      </c>
      <c r="CU43">
        <v>0.03</v>
      </c>
      <c r="CV43">
        <v>0.01</v>
      </c>
      <c r="CW43">
        <v>0.01</v>
      </c>
      <c r="CX43">
        <v>0.01</v>
      </c>
      <c r="CY43">
        <v>0.01</v>
      </c>
      <c r="CZ43">
        <v>0</v>
      </c>
      <c r="DA43">
        <v>0</v>
      </c>
      <c r="DB43">
        <v>0.01</v>
      </c>
      <c r="DC43">
        <v>0</v>
      </c>
      <c r="DD43">
        <v>0.01</v>
      </c>
      <c r="DE43">
        <v>0.01</v>
      </c>
      <c r="DF43">
        <v>0.01</v>
      </c>
      <c r="DG43">
        <v>0.01</v>
      </c>
      <c r="DH43">
        <v>0</v>
      </c>
      <c r="DI43">
        <v>0</v>
      </c>
      <c r="DJ43">
        <v>0.01</v>
      </c>
      <c r="DK43">
        <v>0</v>
      </c>
      <c r="DL43">
        <v>0</v>
      </c>
      <c r="DM43">
        <v>0</v>
      </c>
      <c r="DN43">
        <v>0.01</v>
      </c>
      <c r="DO43">
        <v>0.01</v>
      </c>
      <c r="DP43">
        <v>0.01</v>
      </c>
      <c r="DQ43">
        <v>0.01</v>
      </c>
      <c r="DR43">
        <v>0.02</v>
      </c>
      <c r="DS43">
        <v>0.01</v>
      </c>
      <c r="DT43">
        <v>0.01</v>
      </c>
      <c r="DU43">
        <v>0.01</v>
      </c>
      <c r="DV43">
        <v>0.01</v>
      </c>
      <c r="DW43">
        <v>0</v>
      </c>
      <c r="DX43">
        <v>0.01</v>
      </c>
      <c r="DY43">
        <v>0.01</v>
      </c>
      <c r="DZ43">
        <v>0.02</v>
      </c>
      <c r="EA43">
        <v>0.01</v>
      </c>
      <c r="EB43">
        <v>0</v>
      </c>
      <c r="EC43">
        <v>0.01</v>
      </c>
      <c r="ED43">
        <v>0</v>
      </c>
      <c r="EE43">
        <v>0</v>
      </c>
      <c r="EF43">
        <v>0</v>
      </c>
      <c r="EG43">
        <v>0.04</v>
      </c>
      <c r="EH43">
        <v>0.02</v>
      </c>
      <c r="EI43">
        <v>0.04</v>
      </c>
      <c r="EJ43">
        <v>0.03</v>
      </c>
      <c r="EK43">
        <v>0.15</v>
      </c>
      <c r="EL43">
        <v>0.05</v>
      </c>
      <c r="EM43">
        <v>0.03</v>
      </c>
      <c r="EN43">
        <v>0.05</v>
      </c>
      <c r="EO43">
        <v>0.04</v>
      </c>
      <c r="EP43">
        <v>0</v>
      </c>
      <c r="EQ43">
        <v>0.03</v>
      </c>
      <c r="ER43">
        <v>0.02</v>
      </c>
      <c r="ES43">
        <v>0.02</v>
      </c>
    </row>
    <row r="44" spans="1:149" x14ac:dyDescent="0.25">
      <c r="A44" t="s">
        <v>138</v>
      </c>
      <c r="B44">
        <v>0.01</v>
      </c>
      <c r="C44">
        <v>0.02</v>
      </c>
      <c r="D44">
        <v>0.02</v>
      </c>
      <c r="E44">
        <v>0.01</v>
      </c>
      <c r="F44">
        <v>0</v>
      </c>
      <c r="G44">
        <v>0.03</v>
      </c>
      <c r="H44">
        <v>0.03</v>
      </c>
      <c r="I44">
        <v>0.01</v>
      </c>
      <c r="J44">
        <v>0.01</v>
      </c>
      <c r="K44">
        <v>0.02</v>
      </c>
      <c r="L44">
        <v>0.02</v>
      </c>
      <c r="M44">
        <v>0.02</v>
      </c>
      <c r="N44">
        <v>0.02</v>
      </c>
      <c r="O44">
        <v>0.02</v>
      </c>
      <c r="P44">
        <v>0.02</v>
      </c>
      <c r="Q44">
        <v>0.02</v>
      </c>
      <c r="R44">
        <v>0.02</v>
      </c>
      <c r="S44">
        <v>0.02</v>
      </c>
      <c r="T44">
        <v>0.02</v>
      </c>
      <c r="U44">
        <v>0.03</v>
      </c>
      <c r="V44">
        <v>0.02</v>
      </c>
      <c r="W44">
        <v>0.04</v>
      </c>
      <c r="X44">
        <v>0.03</v>
      </c>
      <c r="Y44">
        <v>0.01</v>
      </c>
      <c r="Z44">
        <v>0.01</v>
      </c>
      <c r="AA44">
        <v>0.01</v>
      </c>
      <c r="AB44">
        <v>0.01</v>
      </c>
      <c r="AC44">
        <v>0.01</v>
      </c>
      <c r="AD44">
        <v>0.01</v>
      </c>
      <c r="AE44">
        <v>0.01</v>
      </c>
      <c r="AF44">
        <v>0.03</v>
      </c>
      <c r="AG44">
        <v>0.04</v>
      </c>
      <c r="AH44">
        <v>0.01</v>
      </c>
      <c r="AI44">
        <v>0.02</v>
      </c>
      <c r="AJ44">
        <v>0.01</v>
      </c>
      <c r="AK44">
        <v>0.06</v>
      </c>
      <c r="AL44">
        <v>0.03</v>
      </c>
      <c r="AM44">
        <v>0.01</v>
      </c>
      <c r="AN44">
        <v>0.01</v>
      </c>
      <c r="AO44">
        <v>0.01</v>
      </c>
      <c r="AP44">
        <v>0.01</v>
      </c>
      <c r="AQ44">
        <v>0.01</v>
      </c>
      <c r="AR44">
        <v>0</v>
      </c>
      <c r="AS44">
        <v>0.03</v>
      </c>
      <c r="AT44">
        <v>0.03</v>
      </c>
      <c r="AU44">
        <v>0.01</v>
      </c>
      <c r="AV44">
        <v>0.01</v>
      </c>
      <c r="AW44">
        <v>0.02</v>
      </c>
      <c r="AX44">
        <v>0.02</v>
      </c>
      <c r="AY44">
        <v>0.02</v>
      </c>
      <c r="AZ44">
        <v>0.02</v>
      </c>
      <c r="BA44">
        <v>0.02</v>
      </c>
      <c r="BB44">
        <v>0.02</v>
      </c>
      <c r="BC44">
        <v>0.02</v>
      </c>
      <c r="BD44">
        <v>0.02</v>
      </c>
      <c r="BE44">
        <v>0.02</v>
      </c>
      <c r="BF44">
        <v>0.02</v>
      </c>
      <c r="BG44">
        <v>0.03</v>
      </c>
      <c r="BH44">
        <v>0.02</v>
      </c>
      <c r="BI44">
        <v>0.04</v>
      </c>
      <c r="BJ44">
        <v>0.03</v>
      </c>
      <c r="BK44">
        <v>0.01</v>
      </c>
      <c r="BL44">
        <v>0.01</v>
      </c>
      <c r="BM44">
        <v>0.01</v>
      </c>
      <c r="BN44">
        <v>0.01</v>
      </c>
      <c r="BO44">
        <v>0.01</v>
      </c>
      <c r="BP44">
        <v>0.01</v>
      </c>
      <c r="BQ44">
        <v>0.01</v>
      </c>
      <c r="BR44">
        <v>0.03</v>
      </c>
      <c r="BS44">
        <v>0.04</v>
      </c>
      <c r="BT44">
        <v>0.01</v>
      </c>
      <c r="BU44">
        <v>0.02</v>
      </c>
      <c r="BV44">
        <v>0.01</v>
      </c>
      <c r="BW44">
        <v>0.06</v>
      </c>
      <c r="BX44">
        <v>0.03</v>
      </c>
      <c r="BY44">
        <v>0.01</v>
      </c>
      <c r="BZ44">
        <v>0.01</v>
      </c>
      <c r="CA44">
        <v>0.01</v>
      </c>
      <c r="CB44">
        <v>0.01</v>
      </c>
      <c r="CC44">
        <v>0.01</v>
      </c>
      <c r="CD44">
        <v>0.01</v>
      </c>
      <c r="CE44">
        <v>0.01</v>
      </c>
      <c r="CF44">
        <v>0.01</v>
      </c>
      <c r="CG44">
        <v>0.01</v>
      </c>
      <c r="CH44">
        <v>0.01</v>
      </c>
      <c r="CI44">
        <v>0.01</v>
      </c>
      <c r="CJ44">
        <v>0.01</v>
      </c>
      <c r="CK44">
        <v>0.02</v>
      </c>
      <c r="CL44">
        <v>0.01</v>
      </c>
      <c r="CM44">
        <v>0.01</v>
      </c>
      <c r="CN44">
        <v>0.01</v>
      </c>
      <c r="CO44">
        <v>0.01</v>
      </c>
      <c r="CP44">
        <v>0.01</v>
      </c>
      <c r="CQ44">
        <v>0.01</v>
      </c>
      <c r="CR44">
        <v>0.01</v>
      </c>
      <c r="CS44">
        <v>0.01</v>
      </c>
      <c r="CT44">
        <v>0.01</v>
      </c>
      <c r="CU44">
        <v>0.03</v>
      </c>
      <c r="CV44">
        <v>0.02</v>
      </c>
      <c r="CW44">
        <v>0.01</v>
      </c>
      <c r="CX44">
        <v>0.02</v>
      </c>
      <c r="CY44">
        <v>0.01</v>
      </c>
      <c r="CZ44">
        <v>0.01</v>
      </c>
      <c r="DA44">
        <v>0.01</v>
      </c>
      <c r="DB44">
        <v>0.01</v>
      </c>
      <c r="DC44">
        <v>0.01</v>
      </c>
      <c r="DD44">
        <v>0.01</v>
      </c>
      <c r="DE44">
        <v>0.01</v>
      </c>
      <c r="DF44">
        <v>0.01</v>
      </c>
      <c r="DG44">
        <v>0.01</v>
      </c>
      <c r="DH44">
        <v>0.01</v>
      </c>
      <c r="DI44">
        <v>0.01</v>
      </c>
      <c r="DJ44">
        <v>0.01</v>
      </c>
      <c r="DK44">
        <v>0.01</v>
      </c>
      <c r="DL44">
        <v>0.01</v>
      </c>
      <c r="DM44">
        <v>0.01</v>
      </c>
      <c r="DN44">
        <v>0.01</v>
      </c>
      <c r="DO44">
        <v>0.01</v>
      </c>
      <c r="DP44">
        <v>0.01</v>
      </c>
      <c r="DQ44">
        <v>0.01</v>
      </c>
      <c r="DR44">
        <v>0.02</v>
      </c>
      <c r="DS44">
        <v>0.02</v>
      </c>
      <c r="DT44">
        <v>0.01</v>
      </c>
      <c r="DU44">
        <v>0.02</v>
      </c>
      <c r="DV44">
        <v>0.01</v>
      </c>
      <c r="DW44">
        <v>0.01</v>
      </c>
      <c r="DX44">
        <v>0</v>
      </c>
      <c r="DY44">
        <v>0.01</v>
      </c>
      <c r="DZ44">
        <v>0.01</v>
      </c>
      <c r="EA44">
        <v>0.02</v>
      </c>
      <c r="EB44">
        <v>0.01</v>
      </c>
      <c r="EC44">
        <v>0.01</v>
      </c>
      <c r="ED44">
        <v>0.01</v>
      </c>
      <c r="EE44">
        <v>0.01</v>
      </c>
      <c r="EF44">
        <v>0.01</v>
      </c>
      <c r="EG44">
        <v>0.04</v>
      </c>
      <c r="EH44">
        <v>0.02</v>
      </c>
      <c r="EI44">
        <v>0.03</v>
      </c>
      <c r="EJ44">
        <v>0.02</v>
      </c>
      <c r="EK44">
        <v>0.14000000000000001</v>
      </c>
      <c r="EL44">
        <v>0.04</v>
      </c>
      <c r="EM44">
        <v>0.03</v>
      </c>
      <c r="EN44">
        <v>0.04</v>
      </c>
      <c r="EO44">
        <v>0.03</v>
      </c>
      <c r="EP44">
        <v>0.01</v>
      </c>
      <c r="EQ44">
        <v>0.04</v>
      </c>
      <c r="ER44">
        <v>0.03</v>
      </c>
      <c r="ES44">
        <v>0.03</v>
      </c>
    </row>
    <row r="45" spans="1:149" x14ac:dyDescent="0.25">
      <c r="A45" t="s">
        <v>145</v>
      </c>
      <c r="B45">
        <v>0.03</v>
      </c>
      <c r="C45">
        <v>0.02</v>
      </c>
      <c r="D45">
        <v>0.03</v>
      </c>
      <c r="E45">
        <v>0.03</v>
      </c>
      <c r="F45">
        <v>0.03</v>
      </c>
      <c r="G45">
        <v>0</v>
      </c>
      <c r="H45">
        <v>0.01</v>
      </c>
      <c r="I45">
        <v>0.02</v>
      </c>
      <c r="J45">
        <v>0.03</v>
      </c>
      <c r="K45">
        <v>0.04</v>
      </c>
      <c r="L45">
        <v>0.04</v>
      </c>
      <c r="M45">
        <v>0.04</v>
      </c>
      <c r="N45">
        <v>0.04</v>
      </c>
      <c r="O45">
        <v>0.04</v>
      </c>
      <c r="P45">
        <v>0.04</v>
      </c>
      <c r="Q45">
        <v>0.04</v>
      </c>
      <c r="R45">
        <v>0.04</v>
      </c>
      <c r="S45">
        <v>0.04</v>
      </c>
      <c r="T45">
        <v>0.04</v>
      </c>
      <c r="U45">
        <v>0.03</v>
      </c>
      <c r="V45">
        <v>0.03</v>
      </c>
      <c r="W45">
        <v>0.03</v>
      </c>
      <c r="X45">
        <v>0.03</v>
      </c>
      <c r="Y45">
        <v>0.03</v>
      </c>
      <c r="Z45">
        <v>0.04</v>
      </c>
      <c r="AA45">
        <v>0.05</v>
      </c>
      <c r="AB45">
        <v>0.04</v>
      </c>
      <c r="AC45">
        <v>0.04</v>
      </c>
      <c r="AD45">
        <v>0.04</v>
      </c>
      <c r="AE45">
        <v>0.04</v>
      </c>
      <c r="AF45">
        <v>0.04</v>
      </c>
      <c r="AG45">
        <v>0.04</v>
      </c>
      <c r="AH45">
        <v>0.04</v>
      </c>
      <c r="AI45">
        <v>0.04</v>
      </c>
      <c r="AJ45">
        <v>0.03</v>
      </c>
      <c r="AK45">
        <v>0.01</v>
      </c>
      <c r="AL45">
        <v>0.01</v>
      </c>
      <c r="AM45">
        <v>0.03</v>
      </c>
      <c r="AN45">
        <v>0.03</v>
      </c>
      <c r="AO45">
        <v>0.03</v>
      </c>
      <c r="AP45">
        <v>0.03</v>
      </c>
      <c r="AQ45">
        <v>0.03</v>
      </c>
      <c r="AR45">
        <v>0.03</v>
      </c>
      <c r="AS45">
        <v>0</v>
      </c>
      <c r="AT45">
        <v>0.01</v>
      </c>
      <c r="AU45">
        <v>0.02</v>
      </c>
      <c r="AV45">
        <v>0.03</v>
      </c>
      <c r="AW45">
        <v>0.04</v>
      </c>
      <c r="AX45">
        <v>0.04</v>
      </c>
      <c r="AY45">
        <v>0.04</v>
      </c>
      <c r="AZ45">
        <v>0.04</v>
      </c>
      <c r="BA45">
        <v>0.04</v>
      </c>
      <c r="BB45">
        <v>0.04</v>
      </c>
      <c r="BC45">
        <v>0.04</v>
      </c>
      <c r="BD45">
        <v>0.04</v>
      </c>
      <c r="BE45">
        <v>0.04</v>
      </c>
      <c r="BF45">
        <v>0.04</v>
      </c>
      <c r="BG45">
        <v>0.03</v>
      </c>
      <c r="BH45">
        <v>0.03</v>
      </c>
      <c r="BI45">
        <v>0.03</v>
      </c>
      <c r="BJ45">
        <v>0.03</v>
      </c>
      <c r="BK45">
        <v>0.03</v>
      </c>
      <c r="BL45">
        <v>0.04</v>
      </c>
      <c r="BM45">
        <v>0.05</v>
      </c>
      <c r="BN45">
        <v>0.04</v>
      </c>
      <c r="BO45">
        <v>0.04</v>
      </c>
      <c r="BP45">
        <v>0.04</v>
      </c>
      <c r="BQ45">
        <v>0.04</v>
      </c>
      <c r="BR45">
        <v>0.04</v>
      </c>
      <c r="BS45">
        <v>0.04</v>
      </c>
      <c r="BT45">
        <v>0.04</v>
      </c>
      <c r="BU45">
        <v>0.04</v>
      </c>
      <c r="BV45">
        <v>0.03</v>
      </c>
      <c r="BW45">
        <v>0.01</v>
      </c>
      <c r="BX45">
        <v>0.01</v>
      </c>
      <c r="BY45">
        <v>0.03</v>
      </c>
      <c r="BZ45">
        <v>0.03</v>
      </c>
      <c r="CA45">
        <v>0.03</v>
      </c>
      <c r="CB45">
        <v>0.03</v>
      </c>
      <c r="CC45">
        <v>0.03</v>
      </c>
      <c r="CD45">
        <v>0.04</v>
      </c>
      <c r="CE45">
        <v>0.04</v>
      </c>
      <c r="CF45">
        <v>0.04</v>
      </c>
      <c r="CG45">
        <v>0.04</v>
      </c>
      <c r="CH45">
        <v>0.04</v>
      </c>
      <c r="CI45">
        <v>0.04</v>
      </c>
      <c r="CJ45">
        <v>0.04</v>
      </c>
      <c r="CK45">
        <v>0.04</v>
      </c>
      <c r="CL45">
        <v>0.04</v>
      </c>
      <c r="CM45">
        <v>0.04</v>
      </c>
      <c r="CN45">
        <v>0.04</v>
      </c>
      <c r="CO45">
        <v>0.04</v>
      </c>
      <c r="CP45">
        <v>0.04</v>
      </c>
      <c r="CQ45">
        <v>0.04</v>
      </c>
      <c r="CR45">
        <v>0.05</v>
      </c>
      <c r="CS45">
        <v>0.04</v>
      </c>
      <c r="CT45">
        <v>0.04</v>
      </c>
      <c r="CU45">
        <v>0.06</v>
      </c>
      <c r="CV45">
        <v>0.04</v>
      </c>
      <c r="CW45">
        <v>0.04</v>
      </c>
      <c r="CX45">
        <v>0.04</v>
      </c>
      <c r="CY45">
        <v>0.04</v>
      </c>
      <c r="CZ45">
        <v>0.03</v>
      </c>
      <c r="DA45">
        <v>0.04</v>
      </c>
      <c r="DB45">
        <v>0.04</v>
      </c>
      <c r="DC45">
        <v>0.04</v>
      </c>
      <c r="DD45">
        <v>0.04</v>
      </c>
      <c r="DE45">
        <v>0.04</v>
      </c>
      <c r="DF45">
        <v>0.04</v>
      </c>
      <c r="DG45">
        <v>0.04</v>
      </c>
      <c r="DH45">
        <v>0.04</v>
      </c>
      <c r="DI45">
        <v>0.04</v>
      </c>
      <c r="DJ45">
        <v>0.04</v>
      </c>
      <c r="DK45">
        <v>0.04</v>
      </c>
      <c r="DL45">
        <v>0.04</v>
      </c>
      <c r="DM45">
        <v>0.03</v>
      </c>
      <c r="DN45">
        <v>0.04</v>
      </c>
      <c r="DO45">
        <v>0.04</v>
      </c>
      <c r="DP45">
        <v>0.04</v>
      </c>
      <c r="DQ45">
        <v>0.04</v>
      </c>
      <c r="DR45">
        <v>0.04</v>
      </c>
      <c r="DS45">
        <v>0.04</v>
      </c>
      <c r="DT45">
        <v>0.04</v>
      </c>
      <c r="DU45">
        <v>0.04</v>
      </c>
      <c r="DV45">
        <v>0.03</v>
      </c>
      <c r="DW45">
        <v>0.03</v>
      </c>
      <c r="DX45">
        <v>0.03</v>
      </c>
      <c r="DY45">
        <v>0.02</v>
      </c>
      <c r="DZ45">
        <v>0.02</v>
      </c>
      <c r="EA45">
        <v>0.03</v>
      </c>
      <c r="EB45">
        <v>0.03</v>
      </c>
      <c r="EC45">
        <v>0.03</v>
      </c>
      <c r="ED45">
        <v>0.03</v>
      </c>
      <c r="EE45">
        <v>0.03</v>
      </c>
      <c r="EF45">
        <v>0.03</v>
      </c>
      <c r="EG45">
        <v>0.03</v>
      </c>
      <c r="EH45">
        <v>0.03</v>
      </c>
      <c r="EI45">
        <v>0.03</v>
      </c>
      <c r="EJ45">
        <v>0.03</v>
      </c>
      <c r="EK45">
        <v>0.1</v>
      </c>
      <c r="EL45">
        <v>0.03</v>
      </c>
      <c r="EM45">
        <v>0.03</v>
      </c>
      <c r="EN45">
        <v>0.03</v>
      </c>
      <c r="EO45">
        <v>0.02</v>
      </c>
      <c r="EP45">
        <v>0.03</v>
      </c>
      <c r="EQ45">
        <v>0.04</v>
      </c>
      <c r="ER45">
        <v>0.04</v>
      </c>
      <c r="ES45">
        <v>0.03</v>
      </c>
    </row>
    <row r="46" spans="1:149" x14ac:dyDescent="0.25">
      <c r="A46" t="s">
        <v>147</v>
      </c>
      <c r="B46">
        <v>0.03</v>
      </c>
      <c r="C46">
        <v>0.01</v>
      </c>
      <c r="D46">
        <v>0.04</v>
      </c>
      <c r="E46">
        <v>0.03</v>
      </c>
      <c r="F46">
        <v>0.03</v>
      </c>
      <c r="G46">
        <v>0.01</v>
      </c>
      <c r="H46">
        <v>0</v>
      </c>
      <c r="I46">
        <v>0.02</v>
      </c>
      <c r="J46">
        <v>0.03</v>
      </c>
      <c r="K46">
        <v>0.04</v>
      </c>
      <c r="L46">
        <v>0.04</v>
      </c>
      <c r="M46">
        <v>0.04</v>
      </c>
      <c r="N46">
        <v>0.04</v>
      </c>
      <c r="O46">
        <v>0.04</v>
      </c>
      <c r="P46">
        <v>0.05</v>
      </c>
      <c r="Q46">
        <v>0.04</v>
      </c>
      <c r="R46">
        <v>0.04</v>
      </c>
      <c r="S46">
        <v>0.05</v>
      </c>
      <c r="T46">
        <v>0.05</v>
      </c>
      <c r="U46">
        <v>0.04</v>
      </c>
      <c r="V46">
        <v>0.03</v>
      </c>
      <c r="W46">
        <v>0.03</v>
      </c>
      <c r="X46">
        <v>0.03</v>
      </c>
      <c r="Y46">
        <v>0.03</v>
      </c>
      <c r="Z46">
        <v>0.04</v>
      </c>
      <c r="AA46">
        <v>0.04</v>
      </c>
      <c r="AB46">
        <v>0.04</v>
      </c>
      <c r="AC46">
        <v>0.04</v>
      </c>
      <c r="AD46">
        <v>0.04</v>
      </c>
      <c r="AE46">
        <v>0.04</v>
      </c>
      <c r="AF46">
        <v>0.04</v>
      </c>
      <c r="AG46">
        <v>0.04</v>
      </c>
      <c r="AH46">
        <v>0.04</v>
      </c>
      <c r="AI46">
        <v>0.04</v>
      </c>
      <c r="AJ46">
        <v>0.03</v>
      </c>
      <c r="AK46">
        <v>0.02</v>
      </c>
      <c r="AL46">
        <v>0.01</v>
      </c>
      <c r="AM46">
        <v>0.03</v>
      </c>
      <c r="AN46">
        <v>0.03</v>
      </c>
      <c r="AO46">
        <v>0.03</v>
      </c>
      <c r="AP46">
        <v>0.03</v>
      </c>
      <c r="AQ46">
        <v>0.03</v>
      </c>
      <c r="AR46">
        <v>0.03</v>
      </c>
      <c r="AS46">
        <v>0.01</v>
      </c>
      <c r="AT46">
        <v>0</v>
      </c>
      <c r="AU46">
        <v>0.02</v>
      </c>
      <c r="AV46">
        <v>0.03</v>
      </c>
      <c r="AW46">
        <v>0.04</v>
      </c>
      <c r="AX46">
        <v>0.04</v>
      </c>
      <c r="AY46">
        <v>0.04</v>
      </c>
      <c r="AZ46">
        <v>0.05</v>
      </c>
      <c r="BA46">
        <v>0.04</v>
      </c>
      <c r="BB46">
        <v>0.05</v>
      </c>
      <c r="BC46">
        <v>0.05</v>
      </c>
      <c r="BD46">
        <v>0.04</v>
      </c>
      <c r="BE46">
        <v>0.05</v>
      </c>
      <c r="BF46">
        <v>0.05</v>
      </c>
      <c r="BG46">
        <v>0.04</v>
      </c>
      <c r="BH46">
        <v>0.03</v>
      </c>
      <c r="BI46">
        <v>0.03</v>
      </c>
      <c r="BJ46">
        <v>0.03</v>
      </c>
      <c r="BK46">
        <v>0.03</v>
      </c>
      <c r="BL46">
        <v>0.04</v>
      </c>
      <c r="BM46">
        <v>0.04</v>
      </c>
      <c r="BN46">
        <v>0.04</v>
      </c>
      <c r="BO46">
        <v>0.04</v>
      </c>
      <c r="BP46">
        <v>0.04</v>
      </c>
      <c r="BQ46">
        <v>0.04</v>
      </c>
      <c r="BR46">
        <v>0.04</v>
      </c>
      <c r="BS46">
        <v>0.04</v>
      </c>
      <c r="BT46">
        <v>0.04</v>
      </c>
      <c r="BU46">
        <v>0.04</v>
      </c>
      <c r="BV46">
        <v>0.03</v>
      </c>
      <c r="BW46">
        <v>0.02</v>
      </c>
      <c r="BX46">
        <v>0.01</v>
      </c>
      <c r="BY46">
        <v>0.03</v>
      </c>
      <c r="BZ46">
        <v>0.03</v>
      </c>
      <c r="CA46">
        <v>0.03</v>
      </c>
      <c r="CB46">
        <v>0.03</v>
      </c>
      <c r="CC46">
        <v>0.03</v>
      </c>
      <c r="CD46">
        <v>0.04</v>
      </c>
      <c r="CE46">
        <v>0.04</v>
      </c>
      <c r="CF46">
        <v>0.04</v>
      </c>
      <c r="CG46">
        <v>0.04</v>
      </c>
      <c r="CH46">
        <v>0.04</v>
      </c>
      <c r="CI46">
        <v>0.04</v>
      </c>
      <c r="CJ46">
        <v>0.04</v>
      </c>
      <c r="CK46">
        <v>0.04</v>
      </c>
      <c r="CL46">
        <v>0.04</v>
      </c>
      <c r="CM46">
        <v>0.04</v>
      </c>
      <c r="CN46">
        <v>0.04</v>
      </c>
      <c r="CO46">
        <v>0.04</v>
      </c>
      <c r="CP46">
        <v>0.04</v>
      </c>
      <c r="CQ46">
        <v>0.05</v>
      </c>
      <c r="CR46">
        <v>0.05</v>
      </c>
      <c r="CS46">
        <v>0.04</v>
      </c>
      <c r="CT46">
        <v>0.05</v>
      </c>
      <c r="CU46">
        <v>0.06</v>
      </c>
      <c r="CV46">
        <v>0.04</v>
      </c>
      <c r="CW46">
        <v>0.04</v>
      </c>
      <c r="CX46">
        <v>0.04</v>
      </c>
      <c r="CY46">
        <v>0.04</v>
      </c>
      <c r="CZ46">
        <v>0.04</v>
      </c>
      <c r="DA46">
        <v>0.04</v>
      </c>
      <c r="DB46">
        <v>0.04</v>
      </c>
      <c r="DC46">
        <v>0.04</v>
      </c>
      <c r="DD46">
        <v>0.04</v>
      </c>
      <c r="DE46">
        <v>0.04</v>
      </c>
      <c r="DF46">
        <v>0.04</v>
      </c>
      <c r="DG46">
        <v>0.04</v>
      </c>
      <c r="DH46">
        <v>0.04</v>
      </c>
      <c r="DI46">
        <v>0.04</v>
      </c>
      <c r="DJ46">
        <v>0.04</v>
      </c>
      <c r="DK46">
        <v>0.04</v>
      </c>
      <c r="DL46">
        <v>0.04</v>
      </c>
      <c r="DM46">
        <v>0.04</v>
      </c>
      <c r="DN46">
        <v>0.04</v>
      </c>
      <c r="DO46">
        <v>0.04</v>
      </c>
      <c r="DP46">
        <v>0.04</v>
      </c>
      <c r="DQ46">
        <v>0.04</v>
      </c>
      <c r="DR46">
        <v>0.05</v>
      </c>
      <c r="DS46">
        <v>0.04</v>
      </c>
      <c r="DT46">
        <v>0.04</v>
      </c>
      <c r="DU46">
        <v>0.04</v>
      </c>
      <c r="DV46">
        <v>0.03</v>
      </c>
      <c r="DW46">
        <v>0.03</v>
      </c>
      <c r="DX46">
        <v>0.03</v>
      </c>
      <c r="DY46">
        <v>0.02</v>
      </c>
      <c r="DZ46">
        <v>0.02</v>
      </c>
      <c r="EA46">
        <v>0.03</v>
      </c>
      <c r="EB46">
        <v>0.03</v>
      </c>
      <c r="EC46">
        <v>0.03</v>
      </c>
      <c r="ED46">
        <v>0.03</v>
      </c>
      <c r="EE46">
        <v>0.03</v>
      </c>
      <c r="EF46">
        <v>0.03</v>
      </c>
      <c r="EG46">
        <v>0.03</v>
      </c>
      <c r="EH46">
        <v>0.03</v>
      </c>
      <c r="EI46">
        <v>0.03</v>
      </c>
      <c r="EJ46">
        <v>0.03</v>
      </c>
      <c r="EK46">
        <v>0.11</v>
      </c>
      <c r="EL46">
        <v>0.04</v>
      </c>
      <c r="EM46">
        <v>0.03</v>
      </c>
      <c r="EN46">
        <v>0.04</v>
      </c>
      <c r="EO46">
        <v>0.03</v>
      </c>
      <c r="EP46">
        <v>0.03</v>
      </c>
      <c r="EQ46">
        <v>0.05</v>
      </c>
      <c r="ER46">
        <v>0.04</v>
      </c>
      <c r="ES46">
        <v>0.04</v>
      </c>
    </row>
    <row r="47" spans="1:149" x14ac:dyDescent="0.25">
      <c r="A47" t="s">
        <v>98</v>
      </c>
      <c r="B47">
        <v>0.01</v>
      </c>
      <c r="C47">
        <v>0</v>
      </c>
      <c r="D47">
        <v>0.02</v>
      </c>
      <c r="E47">
        <v>0.01</v>
      </c>
      <c r="F47">
        <v>0.01</v>
      </c>
      <c r="G47">
        <v>0.02</v>
      </c>
      <c r="H47">
        <v>0.02</v>
      </c>
      <c r="I47">
        <v>0</v>
      </c>
      <c r="J47">
        <v>0.01</v>
      </c>
      <c r="K47">
        <v>0.02</v>
      </c>
      <c r="L47">
        <v>0.02</v>
      </c>
      <c r="M47">
        <v>0.02</v>
      </c>
      <c r="N47">
        <v>0.02</v>
      </c>
      <c r="O47">
        <v>0.02</v>
      </c>
      <c r="P47">
        <v>0.03</v>
      </c>
      <c r="Q47">
        <v>0.03</v>
      </c>
      <c r="R47">
        <v>0.02</v>
      </c>
      <c r="S47">
        <v>0.03</v>
      </c>
      <c r="T47">
        <v>0.02</v>
      </c>
      <c r="U47">
        <v>0.03</v>
      </c>
      <c r="V47">
        <v>0.02</v>
      </c>
      <c r="W47">
        <v>0.03</v>
      </c>
      <c r="X47">
        <v>0.02</v>
      </c>
      <c r="Y47">
        <v>0.01</v>
      </c>
      <c r="Z47">
        <v>0.02</v>
      </c>
      <c r="AA47">
        <v>0.02</v>
      </c>
      <c r="AB47">
        <v>0.02</v>
      </c>
      <c r="AC47">
        <v>0.02</v>
      </c>
      <c r="AD47">
        <v>0.02</v>
      </c>
      <c r="AE47">
        <v>0.02</v>
      </c>
      <c r="AF47">
        <v>0.04</v>
      </c>
      <c r="AG47">
        <v>0.04</v>
      </c>
      <c r="AH47">
        <v>0.01</v>
      </c>
      <c r="AI47">
        <v>0.02</v>
      </c>
      <c r="AJ47">
        <v>0.02</v>
      </c>
      <c r="AK47">
        <v>0.04</v>
      </c>
      <c r="AL47">
        <v>0.02</v>
      </c>
      <c r="AM47">
        <v>0.01</v>
      </c>
      <c r="AN47">
        <v>0.01</v>
      </c>
      <c r="AO47">
        <v>0.01</v>
      </c>
      <c r="AP47">
        <v>0.01</v>
      </c>
      <c r="AQ47">
        <v>0.01</v>
      </c>
      <c r="AR47">
        <v>0.01</v>
      </c>
      <c r="AS47">
        <v>0.02</v>
      </c>
      <c r="AT47">
        <v>0.02</v>
      </c>
      <c r="AU47">
        <v>0</v>
      </c>
      <c r="AV47">
        <v>0.01</v>
      </c>
      <c r="AW47">
        <v>0.02</v>
      </c>
      <c r="AX47">
        <v>0.02</v>
      </c>
      <c r="AY47">
        <v>0.02</v>
      </c>
      <c r="AZ47">
        <v>0.02</v>
      </c>
      <c r="BA47">
        <v>0.02</v>
      </c>
      <c r="BB47">
        <v>0.03</v>
      </c>
      <c r="BC47">
        <v>0.03</v>
      </c>
      <c r="BD47">
        <v>0.02</v>
      </c>
      <c r="BE47">
        <v>0.03</v>
      </c>
      <c r="BF47">
        <v>0.02</v>
      </c>
      <c r="BG47">
        <v>0.03</v>
      </c>
      <c r="BH47">
        <v>0.02</v>
      </c>
      <c r="BI47">
        <v>0.03</v>
      </c>
      <c r="BJ47">
        <v>0.02</v>
      </c>
      <c r="BK47">
        <v>0.01</v>
      </c>
      <c r="BL47">
        <v>0.02</v>
      </c>
      <c r="BM47">
        <v>0.02</v>
      </c>
      <c r="BN47">
        <v>0.02</v>
      </c>
      <c r="BO47">
        <v>0.02</v>
      </c>
      <c r="BP47">
        <v>0.02</v>
      </c>
      <c r="BQ47">
        <v>0.02</v>
      </c>
      <c r="BR47">
        <v>0.04</v>
      </c>
      <c r="BS47">
        <v>0.04</v>
      </c>
      <c r="BT47">
        <v>0.01</v>
      </c>
      <c r="BU47">
        <v>0.02</v>
      </c>
      <c r="BV47">
        <v>0.02</v>
      </c>
      <c r="BW47">
        <v>0.04</v>
      </c>
      <c r="BX47">
        <v>0.02</v>
      </c>
      <c r="BY47">
        <v>0.01</v>
      </c>
      <c r="BZ47">
        <v>0.01</v>
      </c>
      <c r="CA47">
        <v>0.01</v>
      </c>
      <c r="CB47">
        <v>0.01</v>
      </c>
      <c r="CC47">
        <v>0.01</v>
      </c>
      <c r="CD47">
        <v>0.02</v>
      </c>
      <c r="CE47">
        <v>0.02</v>
      </c>
      <c r="CF47">
        <v>0.02</v>
      </c>
      <c r="CG47">
        <v>0.02</v>
      </c>
      <c r="CH47">
        <v>0.02</v>
      </c>
      <c r="CI47">
        <v>0.02</v>
      </c>
      <c r="CJ47">
        <v>0.02</v>
      </c>
      <c r="CK47">
        <v>0.02</v>
      </c>
      <c r="CL47">
        <v>0.02</v>
      </c>
      <c r="CM47">
        <v>0.02</v>
      </c>
      <c r="CN47">
        <v>0.02</v>
      </c>
      <c r="CO47">
        <v>0.02</v>
      </c>
      <c r="CP47">
        <v>0.02</v>
      </c>
      <c r="CQ47">
        <v>0.02</v>
      </c>
      <c r="CR47">
        <v>0.02</v>
      </c>
      <c r="CS47">
        <v>0.02</v>
      </c>
      <c r="CT47">
        <v>0.02</v>
      </c>
      <c r="CU47">
        <v>0.03</v>
      </c>
      <c r="CV47">
        <v>0.02</v>
      </c>
      <c r="CW47">
        <v>0.02</v>
      </c>
      <c r="CX47">
        <v>0.02</v>
      </c>
      <c r="CY47">
        <v>0.02</v>
      </c>
      <c r="CZ47">
        <v>0.02</v>
      </c>
      <c r="DA47">
        <v>0.02</v>
      </c>
      <c r="DB47">
        <v>0.02</v>
      </c>
      <c r="DC47">
        <v>0.02</v>
      </c>
      <c r="DD47">
        <v>0.02</v>
      </c>
      <c r="DE47">
        <v>0.02</v>
      </c>
      <c r="DF47">
        <v>0.02</v>
      </c>
      <c r="DG47">
        <v>0.02</v>
      </c>
      <c r="DH47">
        <v>0.02</v>
      </c>
      <c r="DI47">
        <v>0.02</v>
      </c>
      <c r="DJ47">
        <v>0.02</v>
      </c>
      <c r="DK47">
        <v>0.02</v>
      </c>
      <c r="DL47">
        <v>0.02</v>
      </c>
      <c r="DM47">
        <v>0.02</v>
      </c>
      <c r="DN47">
        <v>0.02</v>
      </c>
      <c r="DO47">
        <v>0.02</v>
      </c>
      <c r="DP47">
        <v>0.02</v>
      </c>
      <c r="DQ47">
        <v>0.02</v>
      </c>
      <c r="DR47">
        <v>0.02</v>
      </c>
      <c r="DS47">
        <v>0.02</v>
      </c>
      <c r="DT47">
        <v>0.02</v>
      </c>
      <c r="DU47">
        <v>0.02</v>
      </c>
      <c r="DV47">
        <v>0.02</v>
      </c>
      <c r="DW47">
        <v>0.02</v>
      </c>
      <c r="DX47">
        <v>0.01</v>
      </c>
      <c r="DY47">
        <v>0</v>
      </c>
      <c r="DZ47">
        <v>0.01</v>
      </c>
      <c r="EA47">
        <v>0.02</v>
      </c>
      <c r="EB47">
        <v>0.01</v>
      </c>
      <c r="EC47">
        <v>0.01</v>
      </c>
      <c r="ED47">
        <v>0.01</v>
      </c>
      <c r="EE47">
        <v>0.01</v>
      </c>
      <c r="EF47">
        <v>0.01</v>
      </c>
      <c r="EG47">
        <v>0.03</v>
      </c>
      <c r="EH47">
        <v>0.02</v>
      </c>
      <c r="EI47">
        <v>0.02</v>
      </c>
      <c r="EJ47">
        <v>0.01</v>
      </c>
      <c r="EK47">
        <v>0.13</v>
      </c>
      <c r="EL47">
        <v>0.03</v>
      </c>
      <c r="EM47">
        <v>0.02</v>
      </c>
      <c r="EN47">
        <v>0.03</v>
      </c>
      <c r="EO47">
        <v>0.02</v>
      </c>
      <c r="EP47">
        <v>0.01</v>
      </c>
      <c r="EQ47">
        <v>0.04</v>
      </c>
      <c r="ER47">
        <v>0.03</v>
      </c>
      <c r="ES47">
        <v>0.03</v>
      </c>
    </row>
    <row r="48" spans="1:149" x14ac:dyDescent="0.25">
      <c r="A48" t="s">
        <v>133</v>
      </c>
      <c r="B48">
        <v>0</v>
      </c>
      <c r="C48">
        <v>0.02</v>
      </c>
      <c r="D48">
        <v>0.02</v>
      </c>
      <c r="E48">
        <v>0</v>
      </c>
      <c r="F48">
        <v>0.01</v>
      </c>
      <c r="G48">
        <v>0.03</v>
      </c>
      <c r="H48">
        <v>0.03</v>
      </c>
      <c r="I48">
        <v>0.01</v>
      </c>
      <c r="J48">
        <v>0</v>
      </c>
      <c r="K48">
        <v>0.02</v>
      </c>
      <c r="L48">
        <v>0.02</v>
      </c>
      <c r="M48">
        <v>0.02</v>
      </c>
      <c r="N48">
        <v>0.02</v>
      </c>
      <c r="O48">
        <v>0.02</v>
      </c>
      <c r="P48">
        <v>0.02</v>
      </c>
      <c r="Q48">
        <v>0.02</v>
      </c>
      <c r="R48">
        <v>0.02</v>
      </c>
      <c r="S48">
        <v>0.02</v>
      </c>
      <c r="T48">
        <v>0.02</v>
      </c>
      <c r="U48">
        <v>0.04</v>
      </c>
      <c r="V48">
        <v>0.02</v>
      </c>
      <c r="W48">
        <v>0.04</v>
      </c>
      <c r="X48">
        <v>0.03</v>
      </c>
      <c r="Y48">
        <v>0</v>
      </c>
      <c r="Z48">
        <v>0.01</v>
      </c>
      <c r="AA48">
        <v>0.01</v>
      </c>
      <c r="AB48">
        <v>0.01</v>
      </c>
      <c r="AC48">
        <v>0.01</v>
      </c>
      <c r="AD48">
        <v>0.01</v>
      </c>
      <c r="AE48">
        <v>0.01</v>
      </c>
      <c r="AF48">
        <v>0.03</v>
      </c>
      <c r="AG48">
        <v>0.04</v>
      </c>
      <c r="AH48">
        <v>0.02</v>
      </c>
      <c r="AI48">
        <v>0.02</v>
      </c>
      <c r="AJ48">
        <v>0.01</v>
      </c>
      <c r="AK48">
        <v>0.06</v>
      </c>
      <c r="AL48">
        <v>0.03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0.01</v>
      </c>
      <c r="AS48">
        <v>0.03</v>
      </c>
      <c r="AT48">
        <v>0.03</v>
      </c>
      <c r="AU48">
        <v>0.01</v>
      </c>
      <c r="AV48">
        <v>0</v>
      </c>
      <c r="AW48">
        <v>0.02</v>
      </c>
      <c r="AX48">
        <v>0.02</v>
      </c>
      <c r="AY48">
        <v>0.02</v>
      </c>
      <c r="AZ48">
        <v>0.02</v>
      </c>
      <c r="BA48">
        <v>0.02</v>
      </c>
      <c r="BB48">
        <v>0.02</v>
      </c>
      <c r="BC48">
        <v>0.02</v>
      </c>
      <c r="BD48">
        <v>0.02</v>
      </c>
      <c r="BE48">
        <v>0.02</v>
      </c>
      <c r="BF48">
        <v>0.02</v>
      </c>
      <c r="BG48">
        <v>0.04</v>
      </c>
      <c r="BH48">
        <v>0.02</v>
      </c>
      <c r="BI48">
        <v>0.04</v>
      </c>
      <c r="BJ48">
        <v>0.03</v>
      </c>
      <c r="BK48">
        <v>0</v>
      </c>
      <c r="BL48">
        <v>0.01</v>
      </c>
      <c r="BM48">
        <v>0.01</v>
      </c>
      <c r="BN48">
        <v>0.01</v>
      </c>
      <c r="BO48">
        <v>0.01</v>
      </c>
      <c r="BP48">
        <v>0.01</v>
      </c>
      <c r="BQ48">
        <v>0.01</v>
      </c>
      <c r="BR48">
        <v>0.03</v>
      </c>
      <c r="BS48">
        <v>0.04</v>
      </c>
      <c r="BT48">
        <v>0.02</v>
      </c>
      <c r="BU48">
        <v>0.02</v>
      </c>
      <c r="BV48">
        <v>0.01</v>
      </c>
      <c r="BW48">
        <v>0.06</v>
      </c>
      <c r="BX48">
        <v>0.03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0.01</v>
      </c>
      <c r="CE48">
        <v>0.01</v>
      </c>
      <c r="CF48">
        <v>0.01</v>
      </c>
      <c r="CG48">
        <v>0.01</v>
      </c>
      <c r="CH48">
        <v>0.01</v>
      </c>
      <c r="CI48">
        <v>0.01</v>
      </c>
      <c r="CJ48">
        <v>0.01</v>
      </c>
      <c r="CK48">
        <v>0.01</v>
      </c>
      <c r="CL48">
        <v>0.01</v>
      </c>
      <c r="CM48">
        <v>0.01</v>
      </c>
      <c r="CN48">
        <v>0.01</v>
      </c>
      <c r="CO48">
        <v>0.01</v>
      </c>
      <c r="CP48">
        <v>0.01</v>
      </c>
      <c r="CQ48">
        <v>0.02</v>
      </c>
      <c r="CR48">
        <v>0.02</v>
      </c>
      <c r="CS48">
        <v>0.02</v>
      </c>
      <c r="CT48">
        <v>0.02</v>
      </c>
      <c r="CU48">
        <v>0.03</v>
      </c>
      <c r="CV48">
        <v>0.01</v>
      </c>
      <c r="CW48">
        <v>0.02</v>
      </c>
      <c r="CX48">
        <v>0.01</v>
      </c>
      <c r="CY48">
        <v>0.01</v>
      </c>
      <c r="CZ48">
        <v>0</v>
      </c>
      <c r="DA48">
        <v>0</v>
      </c>
      <c r="DB48">
        <v>0.01</v>
      </c>
      <c r="DC48">
        <v>0</v>
      </c>
      <c r="DD48">
        <v>0.01</v>
      </c>
      <c r="DE48">
        <v>0.01</v>
      </c>
      <c r="DF48">
        <v>0.01</v>
      </c>
      <c r="DG48">
        <v>0.01</v>
      </c>
      <c r="DH48">
        <v>0</v>
      </c>
      <c r="DI48">
        <v>0</v>
      </c>
      <c r="DJ48">
        <v>0.01</v>
      </c>
      <c r="DK48">
        <v>0</v>
      </c>
      <c r="DL48">
        <v>0</v>
      </c>
      <c r="DM48">
        <v>0.01</v>
      </c>
      <c r="DN48">
        <v>0.01</v>
      </c>
      <c r="DO48">
        <v>0.01</v>
      </c>
      <c r="DP48">
        <v>0.01</v>
      </c>
      <c r="DQ48">
        <v>0</v>
      </c>
      <c r="DR48">
        <v>0.01</v>
      </c>
      <c r="DS48">
        <v>0.01</v>
      </c>
      <c r="DT48">
        <v>0.01</v>
      </c>
      <c r="DU48">
        <v>0.01</v>
      </c>
      <c r="DV48">
        <v>0</v>
      </c>
      <c r="DW48">
        <v>0</v>
      </c>
      <c r="DX48">
        <v>0.01</v>
      </c>
      <c r="DY48">
        <v>0.01</v>
      </c>
      <c r="DZ48">
        <v>0.01</v>
      </c>
      <c r="EA48">
        <v>0.01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0.04</v>
      </c>
      <c r="EH48">
        <v>0.02</v>
      </c>
      <c r="EI48">
        <v>0.03</v>
      </c>
      <c r="EJ48">
        <v>0.03</v>
      </c>
      <c r="EK48">
        <v>0.14000000000000001</v>
      </c>
      <c r="EL48">
        <v>0.04</v>
      </c>
      <c r="EM48">
        <v>0.03</v>
      </c>
      <c r="EN48">
        <v>0.04</v>
      </c>
      <c r="EO48">
        <v>0.03</v>
      </c>
      <c r="EP48">
        <v>0</v>
      </c>
      <c r="EQ48">
        <v>0.04</v>
      </c>
      <c r="ER48">
        <v>0.02</v>
      </c>
      <c r="ES48">
        <v>0.02</v>
      </c>
    </row>
    <row r="49" spans="1:149" x14ac:dyDescent="0.25">
      <c r="A49" t="s">
        <v>99</v>
      </c>
      <c r="B49">
        <v>0.02</v>
      </c>
      <c r="C49">
        <v>0.03</v>
      </c>
      <c r="D49">
        <v>0.03</v>
      </c>
      <c r="E49">
        <v>0.03</v>
      </c>
      <c r="F49">
        <v>0.02</v>
      </c>
      <c r="G49">
        <v>0.04</v>
      </c>
      <c r="H49">
        <v>0.04</v>
      </c>
      <c r="I49">
        <v>0.02</v>
      </c>
      <c r="J49">
        <v>0.02</v>
      </c>
      <c r="K49">
        <v>0</v>
      </c>
      <c r="L49">
        <v>0.02</v>
      </c>
      <c r="M49">
        <v>0.02</v>
      </c>
      <c r="N49">
        <v>0.01</v>
      </c>
      <c r="O49">
        <v>0.01</v>
      </c>
      <c r="P49">
        <v>0.01</v>
      </c>
      <c r="Q49">
        <v>0.02</v>
      </c>
      <c r="R49">
        <v>0.03</v>
      </c>
      <c r="S49">
        <v>0.02</v>
      </c>
      <c r="T49">
        <v>0.01</v>
      </c>
      <c r="U49">
        <v>0.04</v>
      </c>
      <c r="V49">
        <v>0.04</v>
      </c>
      <c r="W49">
        <v>0.04</v>
      </c>
      <c r="X49">
        <v>0.04</v>
      </c>
      <c r="Y49">
        <v>0.03</v>
      </c>
      <c r="Z49">
        <v>0.02</v>
      </c>
      <c r="AA49">
        <v>0.02</v>
      </c>
      <c r="AB49">
        <v>0.02</v>
      </c>
      <c r="AC49">
        <v>0.02</v>
      </c>
      <c r="AD49">
        <v>0.02</v>
      </c>
      <c r="AE49">
        <v>0.02</v>
      </c>
      <c r="AF49">
        <v>0.03</v>
      </c>
      <c r="AG49">
        <v>0.03</v>
      </c>
      <c r="AH49">
        <v>0.02</v>
      </c>
      <c r="AI49">
        <v>0.02</v>
      </c>
      <c r="AJ49">
        <v>0.02</v>
      </c>
      <c r="AK49">
        <v>0.05</v>
      </c>
      <c r="AL49">
        <v>0.04</v>
      </c>
      <c r="AM49">
        <v>0.02</v>
      </c>
      <c r="AN49">
        <v>0.02</v>
      </c>
      <c r="AO49">
        <v>0.02</v>
      </c>
      <c r="AP49">
        <v>0.02</v>
      </c>
      <c r="AQ49">
        <v>0.02</v>
      </c>
      <c r="AR49">
        <v>0.02</v>
      </c>
      <c r="AS49">
        <v>0.04</v>
      </c>
      <c r="AT49">
        <v>0.04</v>
      </c>
      <c r="AU49">
        <v>0.02</v>
      </c>
      <c r="AV49">
        <v>0.02</v>
      </c>
      <c r="AW49">
        <v>0</v>
      </c>
      <c r="AX49">
        <v>0.02</v>
      </c>
      <c r="AY49">
        <v>0.02</v>
      </c>
      <c r="AZ49">
        <v>0.01</v>
      </c>
      <c r="BA49">
        <v>0.01</v>
      </c>
      <c r="BB49">
        <v>0.01</v>
      </c>
      <c r="BC49">
        <v>0.02</v>
      </c>
      <c r="BD49">
        <v>0.03</v>
      </c>
      <c r="BE49">
        <v>0.02</v>
      </c>
      <c r="BF49">
        <v>0.01</v>
      </c>
      <c r="BG49">
        <v>0.04</v>
      </c>
      <c r="BH49">
        <v>0.04</v>
      </c>
      <c r="BI49">
        <v>0.04</v>
      </c>
      <c r="BJ49">
        <v>0.04</v>
      </c>
      <c r="BK49">
        <v>0.03</v>
      </c>
      <c r="BL49">
        <v>0.02</v>
      </c>
      <c r="BM49">
        <v>0.02</v>
      </c>
      <c r="BN49">
        <v>0.02</v>
      </c>
      <c r="BO49">
        <v>0.02</v>
      </c>
      <c r="BP49">
        <v>0.02</v>
      </c>
      <c r="BQ49">
        <v>0.02</v>
      </c>
      <c r="BR49">
        <v>0.03</v>
      </c>
      <c r="BS49">
        <v>0.03</v>
      </c>
      <c r="BT49">
        <v>0.02</v>
      </c>
      <c r="BU49">
        <v>0.02</v>
      </c>
      <c r="BV49">
        <v>0.02</v>
      </c>
      <c r="BW49">
        <v>0.05</v>
      </c>
      <c r="BX49">
        <v>0.04</v>
      </c>
      <c r="BY49">
        <v>0.02</v>
      </c>
      <c r="BZ49">
        <v>0.02</v>
      </c>
      <c r="CA49">
        <v>0.02</v>
      </c>
      <c r="CB49">
        <v>0.02</v>
      </c>
      <c r="CC49">
        <v>0.02</v>
      </c>
      <c r="CD49">
        <v>0.02</v>
      </c>
      <c r="CE49">
        <v>0.02</v>
      </c>
      <c r="CF49">
        <v>0.02</v>
      </c>
      <c r="CG49">
        <v>0.02</v>
      </c>
      <c r="CH49">
        <v>0.02</v>
      </c>
      <c r="CI49">
        <v>0.02</v>
      </c>
      <c r="CJ49">
        <v>0.02</v>
      </c>
      <c r="CK49">
        <v>0.02</v>
      </c>
      <c r="CL49">
        <v>0.02</v>
      </c>
      <c r="CM49">
        <v>0.02</v>
      </c>
      <c r="CN49">
        <v>0.02</v>
      </c>
      <c r="CO49">
        <v>0.02</v>
      </c>
      <c r="CP49">
        <v>0.02</v>
      </c>
      <c r="CQ49">
        <v>0.02</v>
      </c>
      <c r="CR49">
        <v>0.02</v>
      </c>
      <c r="CS49">
        <v>0.02</v>
      </c>
      <c r="CT49">
        <v>0.02</v>
      </c>
      <c r="CU49">
        <v>0.02</v>
      </c>
      <c r="CV49">
        <v>0.03</v>
      </c>
      <c r="CW49">
        <v>0.02</v>
      </c>
      <c r="CX49">
        <v>0.02</v>
      </c>
      <c r="CY49">
        <v>0.02</v>
      </c>
      <c r="CZ49">
        <v>0.02</v>
      </c>
      <c r="DA49">
        <v>0.02</v>
      </c>
      <c r="DB49">
        <v>0.02</v>
      </c>
      <c r="DC49">
        <v>0.02</v>
      </c>
      <c r="DD49">
        <v>0.02</v>
      </c>
      <c r="DE49">
        <v>0.02</v>
      </c>
      <c r="DF49">
        <v>0.02</v>
      </c>
      <c r="DG49">
        <v>0.02</v>
      </c>
      <c r="DH49">
        <v>0.02</v>
      </c>
      <c r="DI49">
        <v>0.02</v>
      </c>
      <c r="DJ49">
        <v>0.02</v>
      </c>
      <c r="DK49">
        <v>0.02</v>
      </c>
      <c r="DL49">
        <v>0.02</v>
      </c>
      <c r="DM49">
        <v>0.03</v>
      </c>
      <c r="DN49">
        <v>0.02</v>
      </c>
      <c r="DO49">
        <v>0.02</v>
      </c>
      <c r="DP49">
        <v>0.02</v>
      </c>
      <c r="DQ49">
        <v>0.02</v>
      </c>
      <c r="DR49">
        <v>0.02</v>
      </c>
      <c r="DS49">
        <v>0.03</v>
      </c>
      <c r="DT49">
        <v>0.02</v>
      </c>
      <c r="DU49">
        <v>0.03</v>
      </c>
      <c r="DV49">
        <v>0.02</v>
      </c>
      <c r="DW49">
        <v>0.03</v>
      </c>
      <c r="DX49">
        <v>0.02</v>
      </c>
      <c r="DY49">
        <v>0.02</v>
      </c>
      <c r="DZ49">
        <v>0.03</v>
      </c>
      <c r="EA49">
        <v>0.03</v>
      </c>
      <c r="EB49">
        <v>0.02</v>
      </c>
      <c r="EC49">
        <v>0.02</v>
      </c>
      <c r="ED49">
        <v>0.02</v>
      </c>
      <c r="EE49">
        <v>0.02</v>
      </c>
      <c r="EF49">
        <v>0.02</v>
      </c>
      <c r="EG49">
        <v>0.05</v>
      </c>
      <c r="EH49">
        <v>0.03</v>
      </c>
      <c r="EI49">
        <v>0.04</v>
      </c>
      <c r="EJ49">
        <v>0.04</v>
      </c>
      <c r="EK49">
        <v>0.15</v>
      </c>
      <c r="EL49">
        <v>0.05</v>
      </c>
      <c r="EM49">
        <v>0.04</v>
      </c>
      <c r="EN49">
        <v>0.04</v>
      </c>
      <c r="EO49">
        <v>0.04</v>
      </c>
      <c r="EP49">
        <v>0.03</v>
      </c>
      <c r="EQ49">
        <v>0.04</v>
      </c>
      <c r="ER49">
        <v>0.03</v>
      </c>
      <c r="ES49">
        <v>0.03</v>
      </c>
    </row>
    <row r="50" spans="1:149" x14ac:dyDescent="0.25">
      <c r="A50" t="s">
        <v>100</v>
      </c>
      <c r="B50">
        <v>0.02</v>
      </c>
      <c r="C50">
        <v>0.03</v>
      </c>
      <c r="D50">
        <v>0.03</v>
      </c>
      <c r="E50">
        <v>0.02</v>
      </c>
      <c r="F50">
        <v>0.02</v>
      </c>
      <c r="G50">
        <v>0.04</v>
      </c>
      <c r="H50">
        <v>0.04</v>
      </c>
      <c r="I50">
        <v>0.02</v>
      </c>
      <c r="J50">
        <v>0.02</v>
      </c>
      <c r="K50">
        <v>0.02</v>
      </c>
      <c r="L50">
        <v>0</v>
      </c>
      <c r="M50">
        <v>0.02</v>
      </c>
      <c r="N50">
        <v>0.01</v>
      </c>
      <c r="O50">
        <v>0.01</v>
      </c>
      <c r="P50">
        <v>0.02</v>
      </c>
      <c r="Q50">
        <v>0.01</v>
      </c>
      <c r="R50">
        <v>0.03</v>
      </c>
      <c r="S50">
        <v>0.02</v>
      </c>
      <c r="T50">
        <v>0.01</v>
      </c>
      <c r="U50">
        <v>0.04</v>
      </c>
      <c r="V50">
        <v>0.04</v>
      </c>
      <c r="W50">
        <v>0.04</v>
      </c>
      <c r="X50">
        <v>0.04</v>
      </c>
      <c r="Y50">
        <v>0.02</v>
      </c>
      <c r="Z50">
        <v>0.01</v>
      </c>
      <c r="AA50">
        <v>0.02</v>
      </c>
      <c r="AB50">
        <v>0.01</v>
      </c>
      <c r="AC50">
        <v>0.01</v>
      </c>
      <c r="AD50">
        <v>0.02</v>
      </c>
      <c r="AE50">
        <v>0.02</v>
      </c>
      <c r="AF50">
        <v>0.03</v>
      </c>
      <c r="AG50">
        <v>0.03</v>
      </c>
      <c r="AH50">
        <v>0.02</v>
      </c>
      <c r="AI50">
        <v>0.02</v>
      </c>
      <c r="AJ50">
        <v>0.02</v>
      </c>
      <c r="AK50">
        <v>0.05</v>
      </c>
      <c r="AL50">
        <v>0.04</v>
      </c>
      <c r="AM50">
        <v>0.02</v>
      </c>
      <c r="AN50">
        <v>0.02</v>
      </c>
      <c r="AO50">
        <v>0.02</v>
      </c>
      <c r="AP50">
        <v>0.02</v>
      </c>
      <c r="AQ50">
        <v>0.02</v>
      </c>
      <c r="AR50">
        <v>0.02</v>
      </c>
      <c r="AS50">
        <v>0.04</v>
      </c>
      <c r="AT50">
        <v>0.04</v>
      </c>
      <c r="AU50">
        <v>0.02</v>
      </c>
      <c r="AV50">
        <v>0.02</v>
      </c>
      <c r="AW50">
        <v>0.02</v>
      </c>
      <c r="AX50">
        <v>0</v>
      </c>
      <c r="AY50">
        <v>0.02</v>
      </c>
      <c r="AZ50">
        <v>0.01</v>
      </c>
      <c r="BA50">
        <v>0.01</v>
      </c>
      <c r="BB50">
        <v>0.02</v>
      </c>
      <c r="BC50">
        <v>0.01</v>
      </c>
      <c r="BD50">
        <v>0.03</v>
      </c>
      <c r="BE50">
        <v>0.02</v>
      </c>
      <c r="BF50">
        <v>0.01</v>
      </c>
      <c r="BG50">
        <v>0.04</v>
      </c>
      <c r="BH50">
        <v>0.04</v>
      </c>
      <c r="BI50">
        <v>0.04</v>
      </c>
      <c r="BJ50">
        <v>0.04</v>
      </c>
      <c r="BK50">
        <v>0.02</v>
      </c>
      <c r="BL50">
        <v>0.01</v>
      </c>
      <c r="BM50">
        <v>0.02</v>
      </c>
      <c r="BN50">
        <v>0.01</v>
      </c>
      <c r="BO50">
        <v>0.01</v>
      </c>
      <c r="BP50">
        <v>0.02</v>
      </c>
      <c r="BQ50">
        <v>0.02</v>
      </c>
      <c r="BR50">
        <v>0.03</v>
      </c>
      <c r="BS50">
        <v>0.03</v>
      </c>
      <c r="BT50">
        <v>0.02</v>
      </c>
      <c r="BU50">
        <v>0.02</v>
      </c>
      <c r="BV50">
        <v>0.02</v>
      </c>
      <c r="BW50">
        <v>0.05</v>
      </c>
      <c r="BX50">
        <v>0.04</v>
      </c>
      <c r="BY50">
        <v>0.02</v>
      </c>
      <c r="BZ50">
        <v>0.02</v>
      </c>
      <c r="CA50">
        <v>0.02</v>
      </c>
      <c r="CB50">
        <v>0.02</v>
      </c>
      <c r="CC50">
        <v>0.02</v>
      </c>
      <c r="CD50">
        <v>0.02</v>
      </c>
      <c r="CE50">
        <v>0.02</v>
      </c>
      <c r="CF50">
        <v>0.02</v>
      </c>
      <c r="CG50">
        <v>0.02</v>
      </c>
      <c r="CH50">
        <v>0.02</v>
      </c>
      <c r="CI50">
        <v>0.02</v>
      </c>
      <c r="CJ50">
        <v>0.02</v>
      </c>
      <c r="CK50">
        <v>0.02</v>
      </c>
      <c r="CL50">
        <v>0.02</v>
      </c>
      <c r="CM50">
        <v>0.02</v>
      </c>
      <c r="CN50">
        <v>0.02</v>
      </c>
      <c r="CO50">
        <v>0.02</v>
      </c>
      <c r="CP50">
        <v>0.02</v>
      </c>
      <c r="CQ50">
        <v>0.02</v>
      </c>
      <c r="CR50">
        <v>0.02</v>
      </c>
      <c r="CS50">
        <v>0.02</v>
      </c>
      <c r="CT50">
        <v>0.02</v>
      </c>
      <c r="CU50">
        <v>0.02</v>
      </c>
      <c r="CV50">
        <v>0.02</v>
      </c>
      <c r="CW50">
        <v>0.02</v>
      </c>
      <c r="CX50">
        <v>0.02</v>
      </c>
      <c r="CY50">
        <v>0.02</v>
      </c>
      <c r="CZ50">
        <v>0.02</v>
      </c>
      <c r="DA50">
        <v>0.02</v>
      </c>
      <c r="DB50">
        <v>0.02</v>
      </c>
      <c r="DC50">
        <v>0.02</v>
      </c>
      <c r="DD50">
        <v>0.02</v>
      </c>
      <c r="DE50">
        <v>0.02</v>
      </c>
      <c r="DF50">
        <v>0.02</v>
      </c>
      <c r="DG50">
        <v>0.02</v>
      </c>
      <c r="DH50">
        <v>0.02</v>
      </c>
      <c r="DI50">
        <v>0.02</v>
      </c>
      <c r="DJ50">
        <v>0.02</v>
      </c>
      <c r="DK50">
        <v>0.02</v>
      </c>
      <c r="DL50">
        <v>0.02</v>
      </c>
      <c r="DM50">
        <v>0.02</v>
      </c>
      <c r="DN50">
        <v>0.02</v>
      </c>
      <c r="DO50">
        <v>0.02</v>
      </c>
      <c r="DP50">
        <v>0.02</v>
      </c>
      <c r="DQ50">
        <v>0.02</v>
      </c>
      <c r="DR50">
        <v>0.02</v>
      </c>
      <c r="DS50">
        <v>0.03</v>
      </c>
      <c r="DT50">
        <v>0.02</v>
      </c>
      <c r="DU50">
        <v>0.02</v>
      </c>
      <c r="DV50">
        <v>0.02</v>
      </c>
      <c r="DW50">
        <v>0.02</v>
      </c>
      <c r="DX50">
        <v>0.02</v>
      </c>
      <c r="DY50">
        <v>0.02</v>
      </c>
      <c r="DZ50">
        <v>0.03</v>
      </c>
      <c r="EA50">
        <v>0.02</v>
      </c>
      <c r="EB50">
        <v>0.02</v>
      </c>
      <c r="EC50">
        <v>0.02</v>
      </c>
      <c r="ED50">
        <v>0.02</v>
      </c>
      <c r="EE50">
        <v>0.02</v>
      </c>
      <c r="EF50">
        <v>0.02</v>
      </c>
      <c r="EG50">
        <v>0.05</v>
      </c>
      <c r="EH50">
        <v>0.04</v>
      </c>
      <c r="EI50">
        <v>0.04</v>
      </c>
      <c r="EJ50">
        <v>0.04</v>
      </c>
      <c r="EK50">
        <v>0.15</v>
      </c>
      <c r="EL50">
        <v>0.05</v>
      </c>
      <c r="EM50">
        <v>0.04</v>
      </c>
      <c r="EN50">
        <v>0.04</v>
      </c>
      <c r="EO50">
        <v>0.04</v>
      </c>
      <c r="EP50">
        <v>0.02</v>
      </c>
      <c r="EQ50">
        <v>0.03</v>
      </c>
      <c r="ER50">
        <v>0.03</v>
      </c>
      <c r="ES50">
        <v>0.03</v>
      </c>
    </row>
    <row r="51" spans="1:149" x14ac:dyDescent="0.25">
      <c r="A51" t="s">
        <v>101</v>
      </c>
      <c r="B51">
        <v>0.02</v>
      </c>
      <c r="C51">
        <v>0.03</v>
      </c>
      <c r="D51">
        <v>0.02</v>
      </c>
      <c r="E51">
        <v>0.02</v>
      </c>
      <c r="F51">
        <v>0.02</v>
      </c>
      <c r="G51">
        <v>0.04</v>
      </c>
      <c r="H51">
        <v>0.04</v>
      </c>
      <c r="I51">
        <v>0.02</v>
      </c>
      <c r="J51">
        <v>0.02</v>
      </c>
      <c r="K51">
        <v>0.02</v>
      </c>
      <c r="L51">
        <v>0.02</v>
      </c>
      <c r="M51">
        <v>0</v>
      </c>
      <c r="N51">
        <v>0.01</v>
      </c>
      <c r="O51">
        <v>0.01</v>
      </c>
      <c r="P51">
        <v>0.02</v>
      </c>
      <c r="Q51">
        <v>0.03</v>
      </c>
      <c r="R51">
        <v>0.01</v>
      </c>
      <c r="S51">
        <v>0.02</v>
      </c>
      <c r="T51">
        <v>0.01</v>
      </c>
      <c r="U51">
        <v>0.04</v>
      </c>
      <c r="V51">
        <v>0.04</v>
      </c>
      <c r="W51">
        <v>0.04</v>
      </c>
      <c r="X51">
        <v>0.04</v>
      </c>
      <c r="Y51">
        <v>0.02</v>
      </c>
      <c r="Z51">
        <v>0.02</v>
      </c>
      <c r="AA51">
        <v>0.02</v>
      </c>
      <c r="AB51">
        <v>0.01</v>
      </c>
      <c r="AC51">
        <v>0.01</v>
      </c>
      <c r="AD51">
        <v>0.02</v>
      </c>
      <c r="AE51">
        <v>0.02</v>
      </c>
      <c r="AF51">
        <v>0.03</v>
      </c>
      <c r="AG51">
        <v>0.03</v>
      </c>
      <c r="AH51">
        <v>0.02</v>
      </c>
      <c r="AI51">
        <v>0.02</v>
      </c>
      <c r="AJ51">
        <v>0.02</v>
      </c>
      <c r="AK51">
        <v>0.05</v>
      </c>
      <c r="AL51">
        <v>0.04</v>
      </c>
      <c r="AM51">
        <v>0.02</v>
      </c>
      <c r="AN51">
        <v>0.02</v>
      </c>
      <c r="AO51">
        <v>0.02</v>
      </c>
      <c r="AP51">
        <v>0.02</v>
      </c>
      <c r="AQ51">
        <v>0.02</v>
      </c>
      <c r="AR51">
        <v>0.02</v>
      </c>
      <c r="AS51">
        <v>0.04</v>
      </c>
      <c r="AT51">
        <v>0.04</v>
      </c>
      <c r="AU51">
        <v>0.02</v>
      </c>
      <c r="AV51">
        <v>0.02</v>
      </c>
      <c r="AW51">
        <v>0.02</v>
      </c>
      <c r="AX51">
        <v>0.02</v>
      </c>
      <c r="AY51">
        <v>0</v>
      </c>
      <c r="AZ51">
        <v>0.01</v>
      </c>
      <c r="BA51">
        <v>0.01</v>
      </c>
      <c r="BB51">
        <v>0.02</v>
      </c>
      <c r="BC51">
        <v>0.03</v>
      </c>
      <c r="BD51">
        <v>0.01</v>
      </c>
      <c r="BE51">
        <v>0.02</v>
      </c>
      <c r="BF51">
        <v>0.01</v>
      </c>
      <c r="BG51">
        <v>0.04</v>
      </c>
      <c r="BH51">
        <v>0.04</v>
      </c>
      <c r="BI51">
        <v>0.04</v>
      </c>
      <c r="BJ51">
        <v>0.04</v>
      </c>
      <c r="BK51">
        <v>0.02</v>
      </c>
      <c r="BL51">
        <v>0.02</v>
      </c>
      <c r="BM51">
        <v>0.02</v>
      </c>
      <c r="BN51">
        <v>0.01</v>
      </c>
      <c r="BO51">
        <v>0.01</v>
      </c>
      <c r="BP51">
        <v>0.02</v>
      </c>
      <c r="BQ51">
        <v>0.02</v>
      </c>
      <c r="BR51">
        <v>0.03</v>
      </c>
      <c r="BS51">
        <v>0.03</v>
      </c>
      <c r="BT51">
        <v>0.02</v>
      </c>
      <c r="BU51">
        <v>0.02</v>
      </c>
      <c r="BV51">
        <v>0.02</v>
      </c>
      <c r="BW51">
        <v>0.05</v>
      </c>
      <c r="BX51">
        <v>0.04</v>
      </c>
      <c r="BY51">
        <v>0.02</v>
      </c>
      <c r="BZ51">
        <v>0.02</v>
      </c>
      <c r="CA51">
        <v>0.02</v>
      </c>
      <c r="CB51">
        <v>0.02</v>
      </c>
      <c r="CC51">
        <v>0.02</v>
      </c>
      <c r="CD51">
        <v>0.02</v>
      </c>
      <c r="CE51">
        <v>0.02</v>
      </c>
      <c r="CF51">
        <v>0.02</v>
      </c>
      <c r="CG51">
        <v>0.02</v>
      </c>
      <c r="CH51">
        <v>0.02</v>
      </c>
      <c r="CI51">
        <v>0.02</v>
      </c>
      <c r="CJ51">
        <v>0.02</v>
      </c>
      <c r="CK51">
        <v>0.02</v>
      </c>
      <c r="CL51">
        <v>0.02</v>
      </c>
      <c r="CM51">
        <v>0.02</v>
      </c>
      <c r="CN51">
        <v>0.02</v>
      </c>
      <c r="CO51">
        <v>0.02</v>
      </c>
      <c r="CP51">
        <v>0.02</v>
      </c>
      <c r="CQ51">
        <v>0.02</v>
      </c>
      <c r="CR51">
        <v>0.02</v>
      </c>
      <c r="CS51">
        <v>0.02</v>
      </c>
      <c r="CT51">
        <v>0.02</v>
      </c>
      <c r="CU51">
        <v>0.02</v>
      </c>
      <c r="CV51">
        <v>0.02</v>
      </c>
      <c r="CW51">
        <v>0.02</v>
      </c>
      <c r="CX51">
        <v>0.02</v>
      </c>
      <c r="CY51">
        <v>0.02</v>
      </c>
      <c r="CZ51">
        <v>0.02</v>
      </c>
      <c r="DA51">
        <v>0.02</v>
      </c>
      <c r="DB51">
        <v>0.02</v>
      </c>
      <c r="DC51">
        <v>0.02</v>
      </c>
      <c r="DD51">
        <v>0.02</v>
      </c>
      <c r="DE51">
        <v>0.02</v>
      </c>
      <c r="DF51">
        <v>0.02</v>
      </c>
      <c r="DG51">
        <v>0.02</v>
      </c>
      <c r="DH51">
        <v>0.02</v>
      </c>
      <c r="DI51">
        <v>0.02</v>
      </c>
      <c r="DJ51">
        <v>0.02</v>
      </c>
      <c r="DK51">
        <v>0.02</v>
      </c>
      <c r="DL51">
        <v>0.02</v>
      </c>
      <c r="DM51">
        <v>0.02</v>
      </c>
      <c r="DN51">
        <v>0.02</v>
      </c>
      <c r="DO51">
        <v>0.02</v>
      </c>
      <c r="DP51">
        <v>0.02</v>
      </c>
      <c r="DQ51">
        <v>0.02</v>
      </c>
      <c r="DR51">
        <v>0.02</v>
      </c>
      <c r="DS51">
        <v>0.02</v>
      </c>
      <c r="DT51">
        <v>0.02</v>
      </c>
      <c r="DU51">
        <v>0.02</v>
      </c>
      <c r="DV51">
        <v>0.02</v>
      </c>
      <c r="DW51">
        <v>0.02</v>
      </c>
      <c r="DX51">
        <v>0.02</v>
      </c>
      <c r="DY51">
        <v>0.02</v>
      </c>
      <c r="DZ51">
        <v>0.03</v>
      </c>
      <c r="EA51">
        <v>0.02</v>
      </c>
      <c r="EB51">
        <v>0.02</v>
      </c>
      <c r="EC51">
        <v>0.02</v>
      </c>
      <c r="ED51">
        <v>0.02</v>
      </c>
      <c r="EE51">
        <v>0.02</v>
      </c>
      <c r="EF51">
        <v>0.02</v>
      </c>
      <c r="EG51">
        <v>0.04</v>
      </c>
      <c r="EH51">
        <v>0.03</v>
      </c>
      <c r="EI51">
        <v>0.04</v>
      </c>
      <c r="EJ51">
        <v>0.04</v>
      </c>
      <c r="EK51">
        <v>0.15</v>
      </c>
      <c r="EL51">
        <v>0.05</v>
      </c>
      <c r="EM51">
        <v>0.04</v>
      </c>
      <c r="EN51">
        <v>0.04</v>
      </c>
      <c r="EO51">
        <v>0.04</v>
      </c>
      <c r="EP51">
        <v>0.02</v>
      </c>
      <c r="EQ51">
        <v>0.03</v>
      </c>
      <c r="ER51">
        <v>0.03</v>
      </c>
      <c r="ES51">
        <v>0.03</v>
      </c>
    </row>
    <row r="52" spans="1:149" x14ac:dyDescent="0.25">
      <c r="A52" t="s">
        <v>102</v>
      </c>
      <c r="B52">
        <v>0.02</v>
      </c>
      <c r="C52">
        <v>0.03</v>
      </c>
      <c r="D52">
        <v>0.03</v>
      </c>
      <c r="E52">
        <v>0.02</v>
      </c>
      <c r="F52">
        <v>0.02</v>
      </c>
      <c r="G52">
        <v>0.04</v>
      </c>
      <c r="H52">
        <v>0.05</v>
      </c>
      <c r="I52">
        <v>0.02</v>
      </c>
      <c r="J52">
        <v>0.02</v>
      </c>
      <c r="K52">
        <v>0.01</v>
      </c>
      <c r="L52">
        <v>0.01</v>
      </c>
      <c r="M52">
        <v>0.01</v>
      </c>
      <c r="N52">
        <v>0</v>
      </c>
      <c r="O52">
        <v>0</v>
      </c>
      <c r="P52">
        <v>0.02</v>
      </c>
      <c r="Q52">
        <v>0.02</v>
      </c>
      <c r="R52">
        <v>0.02</v>
      </c>
      <c r="S52">
        <v>0.01</v>
      </c>
      <c r="T52">
        <v>0</v>
      </c>
      <c r="U52">
        <v>0.04</v>
      </c>
      <c r="V52">
        <v>0.04</v>
      </c>
      <c r="W52">
        <v>0.04</v>
      </c>
      <c r="X52">
        <v>0.04</v>
      </c>
      <c r="Y52">
        <v>0.02</v>
      </c>
      <c r="Z52">
        <v>0.02</v>
      </c>
      <c r="AA52">
        <v>0.02</v>
      </c>
      <c r="AB52">
        <v>0.02</v>
      </c>
      <c r="AC52">
        <v>0.02</v>
      </c>
      <c r="AD52">
        <v>0.02</v>
      </c>
      <c r="AE52">
        <v>0.02</v>
      </c>
      <c r="AF52">
        <v>0.03</v>
      </c>
      <c r="AG52">
        <v>0.04</v>
      </c>
      <c r="AH52">
        <v>0.02</v>
      </c>
      <c r="AI52">
        <v>0.02</v>
      </c>
      <c r="AJ52">
        <v>0.02</v>
      </c>
      <c r="AK52">
        <v>0.06</v>
      </c>
      <c r="AL52">
        <v>0.04</v>
      </c>
      <c r="AM52">
        <v>0.02</v>
      </c>
      <c r="AN52">
        <v>0.02</v>
      </c>
      <c r="AO52">
        <v>0.02</v>
      </c>
      <c r="AP52">
        <v>0.02</v>
      </c>
      <c r="AQ52">
        <v>0.02</v>
      </c>
      <c r="AR52">
        <v>0.02</v>
      </c>
      <c r="AS52">
        <v>0.04</v>
      </c>
      <c r="AT52">
        <v>0.05</v>
      </c>
      <c r="AU52">
        <v>0.02</v>
      </c>
      <c r="AV52">
        <v>0.02</v>
      </c>
      <c r="AW52">
        <v>0.01</v>
      </c>
      <c r="AX52">
        <v>0.01</v>
      </c>
      <c r="AY52">
        <v>0.01</v>
      </c>
      <c r="AZ52">
        <v>0</v>
      </c>
      <c r="BA52">
        <v>0</v>
      </c>
      <c r="BB52">
        <v>0.01</v>
      </c>
      <c r="BC52">
        <v>0.02</v>
      </c>
      <c r="BD52">
        <v>0.02</v>
      </c>
      <c r="BE52">
        <v>0.01</v>
      </c>
      <c r="BF52">
        <v>0</v>
      </c>
      <c r="BG52">
        <v>0.04</v>
      </c>
      <c r="BH52">
        <v>0.04</v>
      </c>
      <c r="BI52">
        <v>0.04</v>
      </c>
      <c r="BJ52">
        <v>0.04</v>
      </c>
      <c r="BK52">
        <v>0.02</v>
      </c>
      <c r="BL52">
        <v>0.02</v>
      </c>
      <c r="BM52">
        <v>0.02</v>
      </c>
      <c r="BN52">
        <v>0.02</v>
      </c>
      <c r="BO52">
        <v>0.02</v>
      </c>
      <c r="BP52">
        <v>0.02</v>
      </c>
      <c r="BQ52">
        <v>0.02</v>
      </c>
      <c r="BR52">
        <v>0.03</v>
      </c>
      <c r="BS52">
        <v>0.04</v>
      </c>
      <c r="BT52">
        <v>0.02</v>
      </c>
      <c r="BU52">
        <v>0.02</v>
      </c>
      <c r="BV52">
        <v>0.02</v>
      </c>
      <c r="BW52">
        <v>0.06</v>
      </c>
      <c r="BX52">
        <v>0.04</v>
      </c>
      <c r="BY52">
        <v>0.02</v>
      </c>
      <c r="BZ52">
        <v>0.02</v>
      </c>
      <c r="CA52">
        <v>0.02</v>
      </c>
      <c r="CB52">
        <v>0.02</v>
      </c>
      <c r="CC52">
        <v>0.02</v>
      </c>
      <c r="CD52">
        <v>0.02</v>
      </c>
      <c r="CE52">
        <v>0.02</v>
      </c>
      <c r="CF52">
        <v>0.02</v>
      </c>
      <c r="CG52">
        <v>0.02</v>
      </c>
      <c r="CH52">
        <v>0.02</v>
      </c>
      <c r="CI52">
        <v>0.02</v>
      </c>
      <c r="CJ52">
        <v>0.02</v>
      </c>
      <c r="CK52">
        <v>0.02</v>
      </c>
      <c r="CL52">
        <v>0.02</v>
      </c>
      <c r="CM52">
        <v>0.02</v>
      </c>
      <c r="CN52">
        <v>0.02</v>
      </c>
      <c r="CO52">
        <v>0.02</v>
      </c>
      <c r="CP52">
        <v>0.02</v>
      </c>
      <c r="CQ52">
        <v>0.02</v>
      </c>
      <c r="CR52">
        <v>0.02</v>
      </c>
      <c r="CS52">
        <v>0.02</v>
      </c>
      <c r="CT52">
        <v>0.02</v>
      </c>
      <c r="CU52">
        <v>0.02</v>
      </c>
      <c r="CV52">
        <v>0.03</v>
      </c>
      <c r="CW52">
        <v>0.02</v>
      </c>
      <c r="CX52">
        <v>0.02</v>
      </c>
      <c r="CY52">
        <v>0.02</v>
      </c>
      <c r="CZ52">
        <v>0.02</v>
      </c>
      <c r="DA52">
        <v>0.02</v>
      </c>
      <c r="DB52">
        <v>0.02</v>
      </c>
      <c r="DC52">
        <v>0.02</v>
      </c>
      <c r="DD52">
        <v>0.02</v>
      </c>
      <c r="DE52">
        <v>0.02</v>
      </c>
      <c r="DF52">
        <v>0.02</v>
      </c>
      <c r="DG52">
        <v>0.02</v>
      </c>
      <c r="DH52">
        <v>0.02</v>
      </c>
      <c r="DI52">
        <v>0.02</v>
      </c>
      <c r="DJ52">
        <v>0.02</v>
      </c>
      <c r="DK52">
        <v>0.02</v>
      </c>
      <c r="DL52">
        <v>0.02</v>
      </c>
      <c r="DM52">
        <v>0.02</v>
      </c>
      <c r="DN52">
        <v>0.02</v>
      </c>
      <c r="DO52">
        <v>0.02</v>
      </c>
      <c r="DP52">
        <v>0.02</v>
      </c>
      <c r="DQ52">
        <v>0.02</v>
      </c>
      <c r="DR52">
        <v>0.02</v>
      </c>
      <c r="DS52">
        <v>0.03</v>
      </c>
      <c r="DT52">
        <v>0.02</v>
      </c>
      <c r="DU52">
        <v>0.02</v>
      </c>
      <c r="DV52">
        <v>0.02</v>
      </c>
      <c r="DW52">
        <v>0.02</v>
      </c>
      <c r="DX52">
        <v>0.02</v>
      </c>
      <c r="DY52">
        <v>0.02</v>
      </c>
      <c r="DZ52">
        <v>0.03</v>
      </c>
      <c r="EA52">
        <v>0.03</v>
      </c>
      <c r="EB52">
        <v>0.02</v>
      </c>
      <c r="EC52">
        <v>0.02</v>
      </c>
      <c r="ED52">
        <v>0.02</v>
      </c>
      <c r="EE52">
        <v>0.02</v>
      </c>
      <c r="EF52">
        <v>0.02</v>
      </c>
      <c r="EG52">
        <v>0.05</v>
      </c>
      <c r="EH52">
        <v>0.03</v>
      </c>
      <c r="EI52">
        <v>0.04</v>
      </c>
      <c r="EJ52">
        <v>0.04</v>
      </c>
      <c r="EK52">
        <v>0.15</v>
      </c>
      <c r="EL52">
        <v>0.05</v>
      </c>
      <c r="EM52">
        <v>0.04</v>
      </c>
      <c r="EN52">
        <v>0.04</v>
      </c>
      <c r="EO52">
        <v>0.04</v>
      </c>
      <c r="EP52">
        <v>0.03</v>
      </c>
      <c r="EQ52">
        <v>0.04</v>
      </c>
      <c r="ER52">
        <v>0.03</v>
      </c>
      <c r="ES52">
        <v>0.03</v>
      </c>
    </row>
    <row r="53" spans="1:149" x14ac:dyDescent="0.25">
      <c r="A53" t="s">
        <v>103</v>
      </c>
      <c r="B53">
        <v>0.02</v>
      </c>
      <c r="C53">
        <v>0.03</v>
      </c>
      <c r="D53">
        <v>0.03</v>
      </c>
      <c r="E53">
        <v>0.02</v>
      </c>
      <c r="F53">
        <v>0.02</v>
      </c>
      <c r="G53">
        <v>0.04</v>
      </c>
      <c r="H53">
        <v>0.04</v>
      </c>
      <c r="I53">
        <v>0.02</v>
      </c>
      <c r="J53">
        <v>0.02</v>
      </c>
      <c r="K53">
        <v>0.01</v>
      </c>
      <c r="L53">
        <v>0.01</v>
      </c>
      <c r="M53">
        <v>0.01</v>
      </c>
      <c r="N53">
        <v>0</v>
      </c>
      <c r="O53">
        <v>0</v>
      </c>
      <c r="P53">
        <v>0.01</v>
      </c>
      <c r="Q53">
        <v>0.02</v>
      </c>
      <c r="R53">
        <v>0.02</v>
      </c>
      <c r="S53">
        <v>0.01</v>
      </c>
      <c r="T53">
        <v>0</v>
      </c>
      <c r="U53">
        <v>0.04</v>
      </c>
      <c r="V53">
        <v>0.04</v>
      </c>
      <c r="W53">
        <v>0.04</v>
      </c>
      <c r="X53">
        <v>0.04</v>
      </c>
      <c r="Y53">
        <v>0.02</v>
      </c>
      <c r="Z53">
        <v>0.02</v>
      </c>
      <c r="AA53">
        <v>0.02</v>
      </c>
      <c r="AB53">
        <v>0.01</v>
      </c>
      <c r="AC53">
        <v>0.02</v>
      </c>
      <c r="AD53">
        <v>0.02</v>
      </c>
      <c r="AE53">
        <v>0.02</v>
      </c>
      <c r="AF53">
        <v>0.03</v>
      </c>
      <c r="AG53">
        <v>0.03</v>
      </c>
      <c r="AH53">
        <v>0.02</v>
      </c>
      <c r="AI53">
        <v>0.02</v>
      </c>
      <c r="AJ53">
        <v>0.02</v>
      </c>
      <c r="AK53">
        <v>0.06</v>
      </c>
      <c r="AL53">
        <v>0.04</v>
      </c>
      <c r="AM53">
        <v>0.02</v>
      </c>
      <c r="AN53">
        <v>0.02</v>
      </c>
      <c r="AO53">
        <v>0.02</v>
      </c>
      <c r="AP53">
        <v>0.02</v>
      </c>
      <c r="AQ53">
        <v>0.02</v>
      </c>
      <c r="AR53">
        <v>0.02</v>
      </c>
      <c r="AS53">
        <v>0.04</v>
      </c>
      <c r="AT53">
        <v>0.04</v>
      </c>
      <c r="AU53">
        <v>0.02</v>
      </c>
      <c r="AV53">
        <v>0.02</v>
      </c>
      <c r="AW53">
        <v>0.01</v>
      </c>
      <c r="AX53">
        <v>0.01</v>
      </c>
      <c r="AY53">
        <v>0.01</v>
      </c>
      <c r="AZ53">
        <v>0</v>
      </c>
      <c r="BA53">
        <v>0</v>
      </c>
      <c r="BB53">
        <v>0.01</v>
      </c>
      <c r="BC53">
        <v>0.01</v>
      </c>
      <c r="BD53">
        <v>0.03</v>
      </c>
      <c r="BE53">
        <v>0.01</v>
      </c>
      <c r="BF53">
        <v>0</v>
      </c>
      <c r="BG53">
        <v>0.04</v>
      </c>
      <c r="BH53">
        <v>0.04</v>
      </c>
      <c r="BI53">
        <v>0.04</v>
      </c>
      <c r="BJ53">
        <v>0.04</v>
      </c>
      <c r="BK53">
        <v>0.02</v>
      </c>
      <c r="BL53">
        <v>0.02</v>
      </c>
      <c r="BM53">
        <v>0.02</v>
      </c>
      <c r="BN53">
        <v>0.01</v>
      </c>
      <c r="BO53">
        <v>0.02</v>
      </c>
      <c r="BP53">
        <v>0.02</v>
      </c>
      <c r="BQ53">
        <v>0.02</v>
      </c>
      <c r="BR53">
        <v>0.03</v>
      </c>
      <c r="BS53">
        <v>0.03</v>
      </c>
      <c r="BT53">
        <v>0.02</v>
      </c>
      <c r="BU53">
        <v>0.02</v>
      </c>
      <c r="BV53">
        <v>0.02</v>
      </c>
      <c r="BW53">
        <v>0.06</v>
      </c>
      <c r="BX53">
        <v>0.04</v>
      </c>
      <c r="BY53">
        <v>0.02</v>
      </c>
      <c r="BZ53">
        <v>0.02</v>
      </c>
      <c r="CA53">
        <v>0.02</v>
      </c>
      <c r="CB53">
        <v>0.02</v>
      </c>
      <c r="CC53">
        <v>0.02</v>
      </c>
      <c r="CD53">
        <v>0.02</v>
      </c>
      <c r="CE53">
        <v>0.02</v>
      </c>
      <c r="CF53">
        <v>0.02</v>
      </c>
      <c r="CG53">
        <v>0.02</v>
      </c>
      <c r="CH53">
        <v>0.02</v>
      </c>
      <c r="CI53">
        <v>0.02</v>
      </c>
      <c r="CJ53">
        <v>0.02</v>
      </c>
      <c r="CK53">
        <v>0.02</v>
      </c>
      <c r="CL53">
        <v>0.02</v>
      </c>
      <c r="CM53">
        <v>0.02</v>
      </c>
      <c r="CN53">
        <v>0.02</v>
      </c>
      <c r="CO53">
        <v>0.02</v>
      </c>
      <c r="CP53">
        <v>0.02</v>
      </c>
      <c r="CQ53">
        <v>0.02</v>
      </c>
      <c r="CR53">
        <v>0.02</v>
      </c>
      <c r="CS53">
        <v>0.02</v>
      </c>
      <c r="CT53">
        <v>0.02</v>
      </c>
      <c r="CU53">
        <v>0.03</v>
      </c>
      <c r="CV53">
        <v>0.02</v>
      </c>
      <c r="CW53">
        <v>0.02</v>
      </c>
      <c r="CX53">
        <v>0.02</v>
      </c>
      <c r="CY53">
        <v>0.02</v>
      </c>
      <c r="CZ53">
        <v>0.02</v>
      </c>
      <c r="DA53">
        <v>0.02</v>
      </c>
      <c r="DB53">
        <v>0.02</v>
      </c>
      <c r="DC53">
        <v>0.02</v>
      </c>
      <c r="DD53">
        <v>0.02</v>
      </c>
      <c r="DE53">
        <v>0.02</v>
      </c>
      <c r="DF53">
        <v>0.02</v>
      </c>
      <c r="DG53">
        <v>0.02</v>
      </c>
      <c r="DH53">
        <v>0.02</v>
      </c>
      <c r="DI53">
        <v>0.02</v>
      </c>
      <c r="DJ53">
        <v>0.02</v>
      </c>
      <c r="DK53">
        <v>0.02</v>
      </c>
      <c r="DL53">
        <v>0.02</v>
      </c>
      <c r="DM53">
        <v>0.02</v>
      </c>
      <c r="DN53">
        <v>0.02</v>
      </c>
      <c r="DO53">
        <v>0.02</v>
      </c>
      <c r="DP53">
        <v>0.02</v>
      </c>
      <c r="DQ53">
        <v>0.02</v>
      </c>
      <c r="DR53">
        <v>0.02</v>
      </c>
      <c r="DS53">
        <v>0.03</v>
      </c>
      <c r="DT53">
        <v>0.02</v>
      </c>
      <c r="DU53">
        <v>0.02</v>
      </c>
      <c r="DV53">
        <v>0.02</v>
      </c>
      <c r="DW53">
        <v>0.02</v>
      </c>
      <c r="DX53">
        <v>0.02</v>
      </c>
      <c r="DY53">
        <v>0.02</v>
      </c>
      <c r="DZ53">
        <v>0.03</v>
      </c>
      <c r="EA53">
        <v>0.02</v>
      </c>
      <c r="EB53">
        <v>0.02</v>
      </c>
      <c r="EC53">
        <v>0.02</v>
      </c>
      <c r="ED53">
        <v>0.02</v>
      </c>
      <c r="EE53">
        <v>0.02</v>
      </c>
      <c r="EF53">
        <v>0.02</v>
      </c>
      <c r="EG53">
        <v>0.05</v>
      </c>
      <c r="EH53">
        <v>0.03</v>
      </c>
      <c r="EI53">
        <v>0.04</v>
      </c>
      <c r="EJ53">
        <v>0.04</v>
      </c>
      <c r="EK53">
        <v>0.15</v>
      </c>
      <c r="EL53">
        <v>0.05</v>
      </c>
      <c r="EM53">
        <v>0.04</v>
      </c>
      <c r="EN53">
        <v>0.04</v>
      </c>
      <c r="EO53">
        <v>0.04</v>
      </c>
      <c r="EP53">
        <v>0.02</v>
      </c>
      <c r="EQ53">
        <v>0.04</v>
      </c>
      <c r="ER53">
        <v>0.03</v>
      </c>
      <c r="ES53">
        <v>0.03</v>
      </c>
    </row>
    <row r="54" spans="1:149" x14ac:dyDescent="0.25">
      <c r="A54" t="s">
        <v>104</v>
      </c>
      <c r="B54">
        <v>0.02</v>
      </c>
      <c r="C54">
        <v>0.03</v>
      </c>
      <c r="D54">
        <v>0.03</v>
      </c>
      <c r="E54">
        <v>0.03</v>
      </c>
      <c r="F54">
        <v>0.02</v>
      </c>
      <c r="G54">
        <v>0.04</v>
      </c>
      <c r="H54">
        <v>0.05</v>
      </c>
      <c r="I54">
        <v>0.03</v>
      </c>
      <c r="J54">
        <v>0.02</v>
      </c>
      <c r="K54">
        <v>0.01</v>
      </c>
      <c r="L54">
        <v>0.02</v>
      </c>
      <c r="M54">
        <v>0.02</v>
      </c>
      <c r="N54">
        <v>0.02</v>
      </c>
      <c r="O54">
        <v>0.01</v>
      </c>
      <c r="P54">
        <v>0.01</v>
      </c>
      <c r="Q54">
        <v>0.03</v>
      </c>
      <c r="R54">
        <v>0.03</v>
      </c>
      <c r="S54">
        <v>0.03</v>
      </c>
      <c r="T54">
        <v>0.02</v>
      </c>
      <c r="U54">
        <v>0.04</v>
      </c>
      <c r="V54">
        <v>0.04</v>
      </c>
      <c r="W54">
        <v>0.04</v>
      </c>
      <c r="X54">
        <v>0.04</v>
      </c>
      <c r="Y54">
        <v>0.03</v>
      </c>
      <c r="Z54">
        <v>0.02</v>
      </c>
      <c r="AA54">
        <v>0.02</v>
      </c>
      <c r="AB54">
        <v>0.02</v>
      </c>
      <c r="AC54">
        <v>0.02</v>
      </c>
      <c r="AD54">
        <v>0.02</v>
      </c>
      <c r="AE54">
        <v>0.02</v>
      </c>
      <c r="AF54">
        <v>0.03</v>
      </c>
      <c r="AG54">
        <v>0.03</v>
      </c>
      <c r="AH54">
        <v>0.02</v>
      </c>
      <c r="AI54">
        <v>0.02</v>
      </c>
      <c r="AJ54">
        <v>0.02</v>
      </c>
      <c r="AK54">
        <v>0.05</v>
      </c>
      <c r="AL54">
        <v>0.04</v>
      </c>
      <c r="AM54">
        <v>0.03</v>
      </c>
      <c r="AN54">
        <v>0.02</v>
      </c>
      <c r="AO54">
        <v>0.02</v>
      </c>
      <c r="AP54">
        <v>0.02</v>
      </c>
      <c r="AQ54">
        <v>0.02</v>
      </c>
      <c r="AR54">
        <v>0.02</v>
      </c>
      <c r="AS54">
        <v>0.04</v>
      </c>
      <c r="AT54">
        <v>0.05</v>
      </c>
      <c r="AU54">
        <v>0.03</v>
      </c>
      <c r="AV54">
        <v>0.02</v>
      </c>
      <c r="AW54">
        <v>0.01</v>
      </c>
      <c r="AX54">
        <v>0.02</v>
      </c>
      <c r="AY54">
        <v>0.02</v>
      </c>
      <c r="AZ54">
        <v>0.01</v>
      </c>
      <c r="BA54">
        <v>0.01</v>
      </c>
      <c r="BB54">
        <v>0</v>
      </c>
      <c r="BC54">
        <v>0.02</v>
      </c>
      <c r="BD54">
        <v>0.03</v>
      </c>
      <c r="BE54">
        <v>0.03</v>
      </c>
      <c r="BF54">
        <v>0.02</v>
      </c>
      <c r="BG54">
        <v>0.04</v>
      </c>
      <c r="BH54">
        <v>0.04</v>
      </c>
      <c r="BI54">
        <v>0.04</v>
      </c>
      <c r="BJ54">
        <v>0.04</v>
      </c>
      <c r="BK54">
        <v>0.03</v>
      </c>
      <c r="BL54">
        <v>0.02</v>
      </c>
      <c r="BM54">
        <v>0.02</v>
      </c>
      <c r="BN54">
        <v>0.02</v>
      </c>
      <c r="BO54">
        <v>0.02</v>
      </c>
      <c r="BP54">
        <v>0.02</v>
      </c>
      <c r="BQ54">
        <v>0.02</v>
      </c>
      <c r="BR54">
        <v>0.03</v>
      </c>
      <c r="BS54">
        <v>0.03</v>
      </c>
      <c r="BT54">
        <v>0.02</v>
      </c>
      <c r="BU54">
        <v>0.02</v>
      </c>
      <c r="BV54">
        <v>0.02</v>
      </c>
      <c r="BW54">
        <v>0.05</v>
      </c>
      <c r="BX54">
        <v>0.04</v>
      </c>
      <c r="BY54">
        <v>0.03</v>
      </c>
      <c r="BZ54">
        <v>0.02</v>
      </c>
      <c r="CA54">
        <v>0.02</v>
      </c>
      <c r="CB54">
        <v>0.02</v>
      </c>
      <c r="CC54">
        <v>0.02</v>
      </c>
      <c r="CD54">
        <v>0.02</v>
      </c>
      <c r="CE54">
        <v>0.02</v>
      </c>
      <c r="CF54">
        <v>0.02</v>
      </c>
      <c r="CG54">
        <v>0.02</v>
      </c>
      <c r="CH54">
        <v>0.02</v>
      </c>
      <c r="CI54">
        <v>0.02</v>
      </c>
      <c r="CJ54">
        <v>0.02</v>
      </c>
      <c r="CK54">
        <v>0.02</v>
      </c>
      <c r="CL54">
        <v>0.02</v>
      </c>
      <c r="CM54">
        <v>0.02</v>
      </c>
      <c r="CN54">
        <v>0.02</v>
      </c>
      <c r="CO54">
        <v>0.02</v>
      </c>
      <c r="CP54">
        <v>0.02</v>
      </c>
      <c r="CQ54">
        <v>0.03</v>
      </c>
      <c r="CR54">
        <v>0.02</v>
      </c>
      <c r="CS54">
        <v>0.03</v>
      </c>
      <c r="CT54">
        <v>0.02</v>
      </c>
      <c r="CU54">
        <v>0.03</v>
      </c>
      <c r="CV54">
        <v>0.03</v>
      </c>
      <c r="CW54">
        <v>0.02</v>
      </c>
      <c r="CX54">
        <v>0.02</v>
      </c>
      <c r="CY54">
        <v>0.02</v>
      </c>
      <c r="CZ54">
        <v>0.02</v>
      </c>
      <c r="DA54">
        <v>0.02</v>
      </c>
      <c r="DB54">
        <v>0.02</v>
      </c>
      <c r="DC54">
        <v>0.02</v>
      </c>
      <c r="DD54">
        <v>0.02</v>
      </c>
      <c r="DE54">
        <v>0.02</v>
      </c>
      <c r="DF54">
        <v>0.02</v>
      </c>
      <c r="DG54">
        <v>0.02</v>
      </c>
      <c r="DH54">
        <v>0.02</v>
      </c>
      <c r="DI54">
        <v>0.02</v>
      </c>
      <c r="DJ54">
        <v>0.02</v>
      </c>
      <c r="DK54">
        <v>0.02</v>
      </c>
      <c r="DL54">
        <v>0.02</v>
      </c>
      <c r="DM54">
        <v>0.02</v>
      </c>
      <c r="DN54">
        <v>0.03</v>
      </c>
      <c r="DO54">
        <v>0.02</v>
      </c>
      <c r="DP54">
        <v>0.02</v>
      </c>
      <c r="DQ54">
        <v>0.02</v>
      </c>
      <c r="DR54">
        <v>0.03</v>
      </c>
      <c r="DS54">
        <v>0.03</v>
      </c>
      <c r="DT54">
        <v>0.02</v>
      </c>
      <c r="DU54">
        <v>0.03</v>
      </c>
      <c r="DV54">
        <v>0.03</v>
      </c>
      <c r="DW54">
        <v>0.02</v>
      </c>
      <c r="DX54">
        <v>0.02</v>
      </c>
      <c r="DY54">
        <v>0.03</v>
      </c>
      <c r="DZ54">
        <v>0.03</v>
      </c>
      <c r="EA54">
        <v>0.03</v>
      </c>
      <c r="EB54">
        <v>0.03</v>
      </c>
      <c r="EC54">
        <v>0.02</v>
      </c>
      <c r="ED54">
        <v>0.02</v>
      </c>
      <c r="EE54">
        <v>0.02</v>
      </c>
      <c r="EF54">
        <v>0.02</v>
      </c>
      <c r="EG54">
        <v>0.05</v>
      </c>
      <c r="EH54">
        <v>0.04</v>
      </c>
      <c r="EI54">
        <v>0.05</v>
      </c>
      <c r="EJ54">
        <v>0.04</v>
      </c>
      <c r="EK54">
        <v>0.15</v>
      </c>
      <c r="EL54">
        <v>0.05</v>
      </c>
      <c r="EM54">
        <v>0.05</v>
      </c>
      <c r="EN54">
        <v>0.04</v>
      </c>
      <c r="EO54">
        <v>0.04</v>
      </c>
      <c r="EP54">
        <v>0.03</v>
      </c>
      <c r="EQ54">
        <v>0.04</v>
      </c>
      <c r="ER54">
        <v>0.03</v>
      </c>
      <c r="ES54">
        <v>0.03</v>
      </c>
    </row>
    <row r="55" spans="1:149" x14ac:dyDescent="0.25">
      <c r="A55" t="s">
        <v>105</v>
      </c>
      <c r="B55">
        <v>0.02</v>
      </c>
      <c r="C55">
        <v>0.03</v>
      </c>
      <c r="D55">
        <v>0.03</v>
      </c>
      <c r="E55">
        <v>0.02</v>
      </c>
      <c r="F55">
        <v>0.02</v>
      </c>
      <c r="G55">
        <v>0.04</v>
      </c>
      <c r="H55">
        <v>0.05</v>
      </c>
      <c r="I55">
        <v>0.03</v>
      </c>
      <c r="J55">
        <v>0.02</v>
      </c>
      <c r="K55">
        <v>0.02</v>
      </c>
      <c r="L55">
        <v>0.01</v>
      </c>
      <c r="M55">
        <v>0.02</v>
      </c>
      <c r="N55">
        <v>0.02</v>
      </c>
      <c r="O55">
        <v>0.01</v>
      </c>
      <c r="P55">
        <v>0.03</v>
      </c>
      <c r="Q55">
        <v>0.01</v>
      </c>
      <c r="R55">
        <v>0.03</v>
      </c>
      <c r="S55">
        <v>0.03</v>
      </c>
      <c r="T55">
        <v>0.02</v>
      </c>
      <c r="U55">
        <v>0.04</v>
      </c>
      <c r="V55">
        <v>0.04</v>
      </c>
      <c r="W55">
        <v>0.04</v>
      </c>
      <c r="X55">
        <v>0.04</v>
      </c>
      <c r="Y55">
        <v>0.02</v>
      </c>
      <c r="Z55">
        <v>0.02</v>
      </c>
      <c r="AA55">
        <v>0.02</v>
      </c>
      <c r="AB55">
        <v>0.02</v>
      </c>
      <c r="AC55">
        <v>0.01</v>
      </c>
      <c r="AD55">
        <v>0.02</v>
      </c>
      <c r="AE55">
        <v>0.02</v>
      </c>
      <c r="AF55">
        <v>0.02</v>
      </c>
      <c r="AG55">
        <v>0.03</v>
      </c>
      <c r="AH55">
        <v>0.02</v>
      </c>
      <c r="AI55">
        <v>0.02</v>
      </c>
      <c r="AJ55">
        <v>0.02</v>
      </c>
      <c r="AK55">
        <v>0.05</v>
      </c>
      <c r="AL55">
        <v>0.04</v>
      </c>
      <c r="AM55">
        <v>0.02</v>
      </c>
      <c r="AN55">
        <v>0.02</v>
      </c>
      <c r="AO55">
        <v>0.02</v>
      </c>
      <c r="AP55">
        <v>0.02</v>
      </c>
      <c r="AQ55">
        <v>0.02</v>
      </c>
      <c r="AR55">
        <v>0.02</v>
      </c>
      <c r="AS55">
        <v>0.04</v>
      </c>
      <c r="AT55">
        <v>0.05</v>
      </c>
      <c r="AU55">
        <v>0.03</v>
      </c>
      <c r="AV55">
        <v>0.02</v>
      </c>
      <c r="AW55">
        <v>0.02</v>
      </c>
      <c r="AX55">
        <v>0.01</v>
      </c>
      <c r="AY55">
        <v>0.03</v>
      </c>
      <c r="AZ55">
        <v>0.02</v>
      </c>
      <c r="BA55">
        <v>0.01</v>
      </c>
      <c r="BB55">
        <v>0.02</v>
      </c>
      <c r="BC55">
        <v>0</v>
      </c>
      <c r="BD55">
        <v>0.04</v>
      </c>
      <c r="BE55">
        <v>0.03</v>
      </c>
      <c r="BF55">
        <v>0.02</v>
      </c>
      <c r="BG55">
        <v>0.04</v>
      </c>
      <c r="BH55">
        <v>0.04</v>
      </c>
      <c r="BI55">
        <v>0.04</v>
      </c>
      <c r="BJ55">
        <v>0.04</v>
      </c>
      <c r="BK55">
        <v>0.02</v>
      </c>
      <c r="BL55">
        <v>0.02</v>
      </c>
      <c r="BM55">
        <v>0.02</v>
      </c>
      <c r="BN55">
        <v>0.02</v>
      </c>
      <c r="BO55">
        <v>0.01</v>
      </c>
      <c r="BP55">
        <v>0.02</v>
      </c>
      <c r="BQ55">
        <v>0.02</v>
      </c>
      <c r="BR55">
        <v>0.02</v>
      </c>
      <c r="BS55">
        <v>0.03</v>
      </c>
      <c r="BT55">
        <v>0.02</v>
      </c>
      <c r="BU55">
        <v>0.02</v>
      </c>
      <c r="BV55">
        <v>0.02</v>
      </c>
      <c r="BW55">
        <v>0.05</v>
      </c>
      <c r="BX55">
        <v>0.04</v>
      </c>
      <c r="BY55">
        <v>0.02</v>
      </c>
      <c r="BZ55">
        <v>0.02</v>
      </c>
      <c r="CA55">
        <v>0.02</v>
      </c>
      <c r="CB55">
        <v>0.02</v>
      </c>
      <c r="CC55">
        <v>0.02</v>
      </c>
      <c r="CD55">
        <v>0.02</v>
      </c>
      <c r="CE55">
        <v>0.02</v>
      </c>
      <c r="CF55">
        <v>0.02</v>
      </c>
      <c r="CG55">
        <v>0.02</v>
      </c>
      <c r="CH55">
        <v>0.02</v>
      </c>
      <c r="CI55">
        <v>0.02</v>
      </c>
      <c r="CJ55">
        <v>0.02</v>
      </c>
      <c r="CK55">
        <v>0.02</v>
      </c>
      <c r="CL55">
        <v>0.02</v>
      </c>
      <c r="CM55">
        <v>0.02</v>
      </c>
      <c r="CN55">
        <v>0.02</v>
      </c>
      <c r="CO55">
        <v>0.02</v>
      </c>
      <c r="CP55">
        <v>0.02</v>
      </c>
      <c r="CQ55">
        <v>0.02</v>
      </c>
      <c r="CR55">
        <v>0.02</v>
      </c>
      <c r="CS55">
        <v>0.02</v>
      </c>
      <c r="CT55">
        <v>0.02</v>
      </c>
      <c r="CU55">
        <v>0.04</v>
      </c>
      <c r="CV55">
        <v>0.03</v>
      </c>
      <c r="CW55">
        <v>0.02</v>
      </c>
      <c r="CX55">
        <v>0.02</v>
      </c>
      <c r="CY55">
        <v>0.02</v>
      </c>
      <c r="CZ55">
        <v>0.02</v>
      </c>
      <c r="DA55">
        <v>0.02</v>
      </c>
      <c r="DB55">
        <v>0.02</v>
      </c>
      <c r="DC55">
        <v>0.02</v>
      </c>
      <c r="DD55">
        <v>0.02</v>
      </c>
      <c r="DE55">
        <v>0.02</v>
      </c>
      <c r="DF55">
        <v>0.02</v>
      </c>
      <c r="DG55">
        <v>0.02</v>
      </c>
      <c r="DH55">
        <v>0.02</v>
      </c>
      <c r="DI55">
        <v>0.02</v>
      </c>
      <c r="DJ55">
        <v>0.02</v>
      </c>
      <c r="DK55">
        <v>0.02</v>
      </c>
      <c r="DL55">
        <v>0.02</v>
      </c>
      <c r="DM55">
        <v>0.02</v>
      </c>
      <c r="DN55">
        <v>0.02</v>
      </c>
      <c r="DO55">
        <v>0.02</v>
      </c>
      <c r="DP55">
        <v>0.02</v>
      </c>
      <c r="DQ55">
        <v>0.02</v>
      </c>
      <c r="DR55">
        <v>0.02</v>
      </c>
      <c r="DS55">
        <v>0.03</v>
      </c>
      <c r="DT55">
        <v>0.02</v>
      </c>
      <c r="DU55">
        <v>0.02</v>
      </c>
      <c r="DV55">
        <v>0.02</v>
      </c>
      <c r="DW55">
        <v>0.02</v>
      </c>
      <c r="DX55">
        <v>0.02</v>
      </c>
      <c r="DY55">
        <v>0.03</v>
      </c>
      <c r="DZ55">
        <v>0.03</v>
      </c>
      <c r="EA55">
        <v>0.02</v>
      </c>
      <c r="EB55">
        <v>0.02</v>
      </c>
      <c r="EC55">
        <v>0.02</v>
      </c>
      <c r="ED55">
        <v>0.02</v>
      </c>
      <c r="EE55">
        <v>0.02</v>
      </c>
      <c r="EF55">
        <v>0.02</v>
      </c>
      <c r="EG55">
        <v>0.05</v>
      </c>
      <c r="EH55">
        <v>0.04</v>
      </c>
      <c r="EI55">
        <v>0.04</v>
      </c>
      <c r="EJ55">
        <v>0.04</v>
      </c>
      <c r="EK55">
        <v>0.15</v>
      </c>
      <c r="EL55">
        <v>0.05</v>
      </c>
      <c r="EM55">
        <v>0.04</v>
      </c>
      <c r="EN55">
        <v>0.04</v>
      </c>
      <c r="EO55">
        <v>0.04</v>
      </c>
      <c r="EP55">
        <v>0.02</v>
      </c>
      <c r="EQ55">
        <v>0.03</v>
      </c>
      <c r="ER55">
        <v>0.03</v>
      </c>
      <c r="ES55">
        <v>0.03</v>
      </c>
    </row>
    <row r="56" spans="1:149" x14ac:dyDescent="0.25">
      <c r="A56" t="s">
        <v>106</v>
      </c>
      <c r="B56">
        <v>0.02</v>
      </c>
      <c r="C56">
        <v>0.03</v>
      </c>
      <c r="D56">
        <v>0.02</v>
      </c>
      <c r="E56">
        <v>0.02</v>
      </c>
      <c r="F56">
        <v>0.02</v>
      </c>
      <c r="G56">
        <v>0.04</v>
      </c>
      <c r="H56">
        <v>0.04</v>
      </c>
      <c r="I56">
        <v>0.02</v>
      </c>
      <c r="J56">
        <v>0.02</v>
      </c>
      <c r="K56">
        <v>0.03</v>
      </c>
      <c r="L56">
        <v>0.03</v>
      </c>
      <c r="M56">
        <v>0.01</v>
      </c>
      <c r="N56">
        <v>0.02</v>
      </c>
      <c r="O56">
        <v>0.03</v>
      </c>
      <c r="P56">
        <v>0.03</v>
      </c>
      <c r="Q56">
        <v>0.04</v>
      </c>
      <c r="R56">
        <v>0</v>
      </c>
      <c r="S56">
        <v>0.02</v>
      </c>
      <c r="T56">
        <v>0.02</v>
      </c>
      <c r="U56">
        <v>0.04</v>
      </c>
      <c r="V56">
        <v>0.04</v>
      </c>
      <c r="W56">
        <v>0.04</v>
      </c>
      <c r="X56">
        <v>0.04</v>
      </c>
      <c r="Y56">
        <v>0.02</v>
      </c>
      <c r="Z56">
        <v>0.02</v>
      </c>
      <c r="AA56">
        <v>0.02</v>
      </c>
      <c r="AB56">
        <v>0.02</v>
      </c>
      <c r="AC56">
        <v>0.02</v>
      </c>
      <c r="AD56">
        <v>0.02</v>
      </c>
      <c r="AE56">
        <v>0.02</v>
      </c>
      <c r="AF56">
        <v>0.02</v>
      </c>
      <c r="AG56">
        <v>0.03</v>
      </c>
      <c r="AH56">
        <v>0.02</v>
      </c>
      <c r="AI56">
        <v>0.02</v>
      </c>
      <c r="AJ56">
        <v>0.02</v>
      </c>
      <c r="AK56">
        <v>0.04</v>
      </c>
      <c r="AL56">
        <v>0.03</v>
      </c>
      <c r="AM56">
        <v>0.02</v>
      </c>
      <c r="AN56">
        <v>0.02</v>
      </c>
      <c r="AO56">
        <v>0.02</v>
      </c>
      <c r="AP56">
        <v>0.02</v>
      </c>
      <c r="AQ56">
        <v>0.02</v>
      </c>
      <c r="AR56">
        <v>0.02</v>
      </c>
      <c r="AS56">
        <v>0.04</v>
      </c>
      <c r="AT56">
        <v>0.04</v>
      </c>
      <c r="AU56">
        <v>0.02</v>
      </c>
      <c r="AV56">
        <v>0.02</v>
      </c>
      <c r="AW56">
        <v>0.03</v>
      </c>
      <c r="AX56">
        <v>0.03</v>
      </c>
      <c r="AY56">
        <v>0.01</v>
      </c>
      <c r="AZ56">
        <v>0.02</v>
      </c>
      <c r="BA56">
        <v>0.03</v>
      </c>
      <c r="BB56">
        <v>0.03</v>
      </c>
      <c r="BC56">
        <v>0.04</v>
      </c>
      <c r="BD56">
        <v>0</v>
      </c>
      <c r="BE56">
        <v>0.02</v>
      </c>
      <c r="BF56">
        <v>0.02</v>
      </c>
      <c r="BG56">
        <v>0.04</v>
      </c>
      <c r="BH56">
        <v>0.04</v>
      </c>
      <c r="BI56">
        <v>0.04</v>
      </c>
      <c r="BJ56">
        <v>0.04</v>
      </c>
      <c r="BK56">
        <v>0.02</v>
      </c>
      <c r="BL56">
        <v>0.02</v>
      </c>
      <c r="BM56">
        <v>0.02</v>
      </c>
      <c r="BN56">
        <v>0.02</v>
      </c>
      <c r="BO56">
        <v>0.02</v>
      </c>
      <c r="BP56">
        <v>0.02</v>
      </c>
      <c r="BQ56">
        <v>0.02</v>
      </c>
      <c r="BR56">
        <v>0.02</v>
      </c>
      <c r="BS56">
        <v>0.03</v>
      </c>
      <c r="BT56">
        <v>0.02</v>
      </c>
      <c r="BU56">
        <v>0.02</v>
      </c>
      <c r="BV56">
        <v>0.02</v>
      </c>
      <c r="BW56">
        <v>0.04</v>
      </c>
      <c r="BX56">
        <v>0.03</v>
      </c>
      <c r="BY56">
        <v>0.02</v>
      </c>
      <c r="BZ56">
        <v>0.02</v>
      </c>
      <c r="CA56">
        <v>0.02</v>
      </c>
      <c r="CB56">
        <v>0.02</v>
      </c>
      <c r="CC56">
        <v>0.02</v>
      </c>
      <c r="CD56">
        <v>0.02</v>
      </c>
      <c r="CE56">
        <v>0.02</v>
      </c>
      <c r="CF56">
        <v>0.02</v>
      </c>
      <c r="CG56">
        <v>0.02</v>
      </c>
      <c r="CH56">
        <v>0.02</v>
      </c>
      <c r="CI56">
        <v>0.02</v>
      </c>
      <c r="CJ56">
        <v>0.02</v>
      </c>
      <c r="CK56">
        <v>0.02</v>
      </c>
      <c r="CL56">
        <v>0.02</v>
      </c>
      <c r="CM56">
        <v>0.02</v>
      </c>
      <c r="CN56">
        <v>0.02</v>
      </c>
      <c r="CO56">
        <v>0.02</v>
      </c>
      <c r="CP56">
        <v>0.02</v>
      </c>
      <c r="CQ56">
        <v>0.02</v>
      </c>
      <c r="CR56">
        <v>0.02</v>
      </c>
      <c r="CS56">
        <v>0.02</v>
      </c>
      <c r="CT56">
        <v>0.02</v>
      </c>
      <c r="CU56">
        <v>0.02</v>
      </c>
      <c r="CV56">
        <v>0.02</v>
      </c>
      <c r="CW56">
        <v>0.02</v>
      </c>
      <c r="CX56">
        <v>0.02</v>
      </c>
      <c r="CY56">
        <v>0.02</v>
      </c>
      <c r="CZ56">
        <v>0.02</v>
      </c>
      <c r="DA56">
        <v>0.02</v>
      </c>
      <c r="DB56">
        <v>0.02</v>
      </c>
      <c r="DC56">
        <v>0.02</v>
      </c>
      <c r="DD56">
        <v>0.02</v>
      </c>
      <c r="DE56">
        <v>0.02</v>
      </c>
      <c r="DF56">
        <v>0.02</v>
      </c>
      <c r="DG56">
        <v>0.02</v>
      </c>
      <c r="DH56">
        <v>0.02</v>
      </c>
      <c r="DI56">
        <v>0.02</v>
      </c>
      <c r="DJ56">
        <v>0.02</v>
      </c>
      <c r="DK56">
        <v>0.02</v>
      </c>
      <c r="DL56">
        <v>0.02</v>
      </c>
      <c r="DM56">
        <v>0.02</v>
      </c>
      <c r="DN56">
        <v>0.02</v>
      </c>
      <c r="DO56">
        <v>0.02</v>
      </c>
      <c r="DP56">
        <v>0.02</v>
      </c>
      <c r="DQ56">
        <v>0.02</v>
      </c>
      <c r="DR56">
        <v>0.02</v>
      </c>
      <c r="DS56">
        <v>0.03</v>
      </c>
      <c r="DT56">
        <v>0.02</v>
      </c>
      <c r="DU56">
        <v>0.02</v>
      </c>
      <c r="DV56">
        <v>0.02</v>
      </c>
      <c r="DW56">
        <v>0.02</v>
      </c>
      <c r="DX56">
        <v>0.02</v>
      </c>
      <c r="DY56">
        <v>0.02</v>
      </c>
      <c r="DZ56">
        <v>0.03</v>
      </c>
      <c r="EA56">
        <v>0.02</v>
      </c>
      <c r="EB56">
        <v>0.02</v>
      </c>
      <c r="EC56">
        <v>0.02</v>
      </c>
      <c r="ED56">
        <v>0.02</v>
      </c>
      <c r="EE56">
        <v>0.02</v>
      </c>
      <c r="EF56">
        <v>0.02</v>
      </c>
      <c r="EG56">
        <v>0.04</v>
      </c>
      <c r="EH56">
        <v>0.04</v>
      </c>
      <c r="EI56">
        <v>0.04</v>
      </c>
      <c r="EJ56">
        <v>0.04</v>
      </c>
      <c r="EK56">
        <v>0.14000000000000001</v>
      </c>
      <c r="EL56">
        <v>0.05</v>
      </c>
      <c r="EM56">
        <v>0.04</v>
      </c>
      <c r="EN56">
        <v>0.04</v>
      </c>
      <c r="EO56">
        <v>0.04</v>
      </c>
      <c r="EP56">
        <v>0.02</v>
      </c>
      <c r="EQ56">
        <v>0.03</v>
      </c>
      <c r="ER56">
        <v>0.03</v>
      </c>
      <c r="ES56">
        <v>0.03</v>
      </c>
    </row>
    <row r="57" spans="1:149" x14ac:dyDescent="0.25">
      <c r="A57" t="s">
        <v>107</v>
      </c>
      <c r="B57">
        <v>0.02</v>
      </c>
      <c r="C57">
        <v>0.03</v>
      </c>
      <c r="D57">
        <v>0.03</v>
      </c>
      <c r="E57">
        <v>0.02</v>
      </c>
      <c r="F57">
        <v>0.02</v>
      </c>
      <c r="G57">
        <v>0.04</v>
      </c>
      <c r="H57">
        <v>0.05</v>
      </c>
      <c r="I57">
        <v>0.03</v>
      </c>
      <c r="J57">
        <v>0.02</v>
      </c>
      <c r="K57">
        <v>0.03</v>
      </c>
      <c r="L57">
        <v>0.02</v>
      </c>
      <c r="M57">
        <v>0.02</v>
      </c>
      <c r="N57">
        <v>0.01</v>
      </c>
      <c r="O57">
        <v>0.02</v>
      </c>
      <c r="P57">
        <v>0.03</v>
      </c>
      <c r="Q57">
        <v>0.03</v>
      </c>
      <c r="R57">
        <v>0.02</v>
      </c>
      <c r="S57">
        <v>0</v>
      </c>
      <c r="T57">
        <v>0.01</v>
      </c>
      <c r="U57">
        <v>0.04</v>
      </c>
      <c r="V57">
        <v>0.04</v>
      </c>
      <c r="W57">
        <v>0.04</v>
      </c>
      <c r="X57">
        <v>0.04</v>
      </c>
      <c r="Y57">
        <v>0.02</v>
      </c>
      <c r="Z57">
        <v>0.02</v>
      </c>
      <c r="AA57">
        <v>0.02</v>
      </c>
      <c r="AB57">
        <v>0.02</v>
      </c>
      <c r="AC57">
        <v>0.01</v>
      </c>
      <c r="AD57">
        <v>0.02</v>
      </c>
      <c r="AE57">
        <v>0.02</v>
      </c>
      <c r="AF57">
        <v>0.03</v>
      </c>
      <c r="AG57">
        <v>0.03</v>
      </c>
      <c r="AH57">
        <v>0.02</v>
      </c>
      <c r="AI57">
        <v>0.02</v>
      </c>
      <c r="AJ57">
        <v>0.02</v>
      </c>
      <c r="AK57">
        <v>0.05</v>
      </c>
      <c r="AL57">
        <v>0.04</v>
      </c>
      <c r="AM57">
        <v>0.02</v>
      </c>
      <c r="AN57">
        <v>0.02</v>
      </c>
      <c r="AO57">
        <v>0.02</v>
      </c>
      <c r="AP57">
        <v>0.02</v>
      </c>
      <c r="AQ57">
        <v>0.02</v>
      </c>
      <c r="AR57">
        <v>0.02</v>
      </c>
      <c r="AS57">
        <v>0.04</v>
      </c>
      <c r="AT57">
        <v>0.05</v>
      </c>
      <c r="AU57">
        <v>0.03</v>
      </c>
      <c r="AV57">
        <v>0.02</v>
      </c>
      <c r="AW57">
        <v>0.02</v>
      </c>
      <c r="AX57">
        <v>0.02</v>
      </c>
      <c r="AY57">
        <v>0.02</v>
      </c>
      <c r="AZ57">
        <v>0.01</v>
      </c>
      <c r="BA57">
        <v>0.01</v>
      </c>
      <c r="BB57">
        <v>0.03</v>
      </c>
      <c r="BC57">
        <v>0.03</v>
      </c>
      <c r="BD57">
        <v>0.02</v>
      </c>
      <c r="BE57">
        <v>0</v>
      </c>
      <c r="BF57">
        <v>0.01</v>
      </c>
      <c r="BG57">
        <v>0.04</v>
      </c>
      <c r="BH57">
        <v>0.04</v>
      </c>
      <c r="BI57">
        <v>0.04</v>
      </c>
      <c r="BJ57">
        <v>0.04</v>
      </c>
      <c r="BK57">
        <v>0.02</v>
      </c>
      <c r="BL57">
        <v>0.02</v>
      </c>
      <c r="BM57">
        <v>0.02</v>
      </c>
      <c r="BN57">
        <v>0.02</v>
      </c>
      <c r="BO57">
        <v>0.01</v>
      </c>
      <c r="BP57">
        <v>0.02</v>
      </c>
      <c r="BQ57">
        <v>0.02</v>
      </c>
      <c r="BR57">
        <v>0.03</v>
      </c>
      <c r="BS57">
        <v>0.03</v>
      </c>
      <c r="BT57">
        <v>0.02</v>
      </c>
      <c r="BU57">
        <v>0.02</v>
      </c>
      <c r="BV57">
        <v>0.02</v>
      </c>
      <c r="BW57">
        <v>0.05</v>
      </c>
      <c r="BX57">
        <v>0.04</v>
      </c>
      <c r="BY57">
        <v>0.02</v>
      </c>
      <c r="BZ57">
        <v>0.02</v>
      </c>
      <c r="CA57">
        <v>0.02</v>
      </c>
      <c r="CB57">
        <v>0.02</v>
      </c>
      <c r="CC57">
        <v>0.02</v>
      </c>
      <c r="CD57">
        <v>0.02</v>
      </c>
      <c r="CE57">
        <v>0.02</v>
      </c>
      <c r="CF57">
        <v>0.02</v>
      </c>
      <c r="CG57">
        <v>0.02</v>
      </c>
      <c r="CH57">
        <v>0.02</v>
      </c>
      <c r="CI57">
        <v>0.02</v>
      </c>
      <c r="CJ57">
        <v>0.02</v>
      </c>
      <c r="CK57">
        <v>0.02</v>
      </c>
      <c r="CL57">
        <v>0.02</v>
      </c>
      <c r="CM57">
        <v>0.02</v>
      </c>
      <c r="CN57">
        <v>0.02</v>
      </c>
      <c r="CO57">
        <v>0.02</v>
      </c>
      <c r="CP57">
        <v>0.02</v>
      </c>
      <c r="CQ57">
        <v>0.02</v>
      </c>
      <c r="CR57">
        <v>0.02</v>
      </c>
      <c r="CS57">
        <v>0.02</v>
      </c>
      <c r="CT57">
        <v>0.02</v>
      </c>
      <c r="CU57">
        <v>0.02</v>
      </c>
      <c r="CV57">
        <v>0.03</v>
      </c>
      <c r="CW57">
        <v>0.02</v>
      </c>
      <c r="CX57">
        <v>0.02</v>
      </c>
      <c r="CY57">
        <v>0.02</v>
      </c>
      <c r="CZ57">
        <v>0.02</v>
      </c>
      <c r="DA57">
        <v>0.02</v>
      </c>
      <c r="DB57">
        <v>0.02</v>
      </c>
      <c r="DC57">
        <v>0.02</v>
      </c>
      <c r="DD57">
        <v>0.02</v>
      </c>
      <c r="DE57">
        <v>0.02</v>
      </c>
      <c r="DF57">
        <v>0.02</v>
      </c>
      <c r="DG57">
        <v>0.02</v>
      </c>
      <c r="DH57">
        <v>0.02</v>
      </c>
      <c r="DI57">
        <v>0.02</v>
      </c>
      <c r="DJ57">
        <v>0.02</v>
      </c>
      <c r="DK57">
        <v>0.02</v>
      </c>
      <c r="DL57">
        <v>0.02</v>
      </c>
      <c r="DM57">
        <v>0.02</v>
      </c>
      <c r="DN57">
        <v>0.02</v>
      </c>
      <c r="DO57">
        <v>0.02</v>
      </c>
      <c r="DP57">
        <v>0.02</v>
      </c>
      <c r="DQ57">
        <v>0.02</v>
      </c>
      <c r="DR57">
        <v>0.02</v>
      </c>
      <c r="DS57">
        <v>0.03</v>
      </c>
      <c r="DT57">
        <v>0.02</v>
      </c>
      <c r="DU57">
        <v>0.02</v>
      </c>
      <c r="DV57">
        <v>0.02</v>
      </c>
      <c r="DW57">
        <v>0.02</v>
      </c>
      <c r="DX57">
        <v>0.02</v>
      </c>
      <c r="DY57">
        <v>0.02</v>
      </c>
      <c r="DZ57">
        <v>0.03</v>
      </c>
      <c r="EA57">
        <v>0.02</v>
      </c>
      <c r="EB57">
        <v>0.02</v>
      </c>
      <c r="EC57">
        <v>0.02</v>
      </c>
      <c r="ED57">
        <v>0.02</v>
      </c>
      <c r="EE57">
        <v>0.02</v>
      </c>
      <c r="EF57">
        <v>0.02</v>
      </c>
      <c r="EG57">
        <v>0.05</v>
      </c>
      <c r="EH57">
        <v>0.04</v>
      </c>
      <c r="EI57">
        <v>0.04</v>
      </c>
      <c r="EJ57">
        <v>0.04</v>
      </c>
      <c r="EK57">
        <v>0.15</v>
      </c>
      <c r="EL57">
        <v>0.05</v>
      </c>
      <c r="EM57">
        <v>0.04</v>
      </c>
      <c r="EN57">
        <v>0.04</v>
      </c>
      <c r="EO57">
        <v>0.04</v>
      </c>
      <c r="EP57">
        <v>0.02</v>
      </c>
      <c r="EQ57">
        <v>0.03</v>
      </c>
      <c r="ER57">
        <v>0.03</v>
      </c>
      <c r="ES57">
        <v>0.03</v>
      </c>
    </row>
    <row r="58" spans="1:149" x14ac:dyDescent="0.25">
      <c r="A58" t="s">
        <v>108</v>
      </c>
      <c r="B58">
        <v>0.02</v>
      </c>
      <c r="C58">
        <v>0.03</v>
      </c>
      <c r="D58">
        <v>0.03</v>
      </c>
      <c r="E58">
        <v>0.02</v>
      </c>
      <c r="F58">
        <v>0.02</v>
      </c>
      <c r="G58">
        <v>0.04</v>
      </c>
      <c r="H58">
        <v>0.05</v>
      </c>
      <c r="I58">
        <v>0.02</v>
      </c>
      <c r="J58">
        <v>0.02</v>
      </c>
      <c r="K58">
        <v>0.01</v>
      </c>
      <c r="L58">
        <v>0.01</v>
      </c>
      <c r="M58">
        <v>0.01</v>
      </c>
      <c r="N58">
        <v>0</v>
      </c>
      <c r="O58">
        <v>0</v>
      </c>
      <c r="P58">
        <v>0.02</v>
      </c>
      <c r="Q58">
        <v>0.02</v>
      </c>
      <c r="R58">
        <v>0.02</v>
      </c>
      <c r="S58">
        <v>0.01</v>
      </c>
      <c r="T58">
        <v>0</v>
      </c>
      <c r="U58">
        <v>0.05</v>
      </c>
      <c r="V58">
        <v>0.04</v>
      </c>
      <c r="W58">
        <v>0.04</v>
      </c>
      <c r="X58">
        <v>0.04</v>
      </c>
      <c r="Y58">
        <v>0.02</v>
      </c>
      <c r="Z58">
        <v>0.02</v>
      </c>
      <c r="AA58">
        <v>0.02</v>
      </c>
      <c r="AB58">
        <v>0.01</v>
      </c>
      <c r="AC58">
        <v>0.01</v>
      </c>
      <c r="AD58">
        <v>0.02</v>
      </c>
      <c r="AE58">
        <v>0.02</v>
      </c>
      <c r="AF58">
        <v>0.03</v>
      </c>
      <c r="AG58">
        <v>0.03</v>
      </c>
      <c r="AH58">
        <v>0.02</v>
      </c>
      <c r="AI58">
        <v>0.02</v>
      </c>
      <c r="AJ58">
        <v>0.02</v>
      </c>
      <c r="AK58">
        <v>0.05</v>
      </c>
      <c r="AL58">
        <v>0.04</v>
      </c>
      <c r="AM58">
        <v>0.02</v>
      </c>
      <c r="AN58">
        <v>0.02</v>
      </c>
      <c r="AO58">
        <v>0.02</v>
      </c>
      <c r="AP58">
        <v>0.02</v>
      </c>
      <c r="AQ58">
        <v>0.02</v>
      </c>
      <c r="AR58">
        <v>0.02</v>
      </c>
      <c r="AS58">
        <v>0.04</v>
      </c>
      <c r="AT58">
        <v>0.05</v>
      </c>
      <c r="AU58">
        <v>0.02</v>
      </c>
      <c r="AV58">
        <v>0.02</v>
      </c>
      <c r="AW58">
        <v>0.01</v>
      </c>
      <c r="AX58">
        <v>0.01</v>
      </c>
      <c r="AY58">
        <v>0.01</v>
      </c>
      <c r="AZ58">
        <v>0</v>
      </c>
      <c r="BA58">
        <v>0</v>
      </c>
      <c r="BB58">
        <v>0.02</v>
      </c>
      <c r="BC58">
        <v>0.02</v>
      </c>
      <c r="BD58">
        <v>0.02</v>
      </c>
      <c r="BE58">
        <v>0.01</v>
      </c>
      <c r="BF58">
        <v>0</v>
      </c>
      <c r="BG58">
        <v>0.05</v>
      </c>
      <c r="BH58">
        <v>0.04</v>
      </c>
      <c r="BI58">
        <v>0.04</v>
      </c>
      <c r="BJ58">
        <v>0.04</v>
      </c>
      <c r="BK58">
        <v>0.02</v>
      </c>
      <c r="BL58">
        <v>0.02</v>
      </c>
      <c r="BM58">
        <v>0.02</v>
      </c>
      <c r="BN58">
        <v>0.01</v>
      </c>
      <c r="BO58">
        <v>0.01</v>
      </c>
      <c r="BP58">
        <v>0.02</v>
      </c>
      <c r="BQ58">
        <v>0.02</v>
      </c>
      <c r="BR58">
        <v>0.03</v>
      </c>
      <c r="BS58">
        <v>0.03</v>
      </c>
      <c r="BT58">
        <v>0.02</v>
      </c>
      <c r="BU58">
        <v>0.02</v>
      </c>
      <c r="BV58">
        <v>0.02</v>
      </c>
      <c r="BW58">
        <v>0.05</v>
      </c>
      <c r="BX58">
        <v>0.04</v>
      </c>
      <c r="BY58">
        <v>0.02</v>
      </c>
      <c r="BZ58">
        <v>0.02</v>
      </c>
      <c r="CA58">
        <v>0.02</v>
      </c>
      <c r="CB58">
        <v>0.02</v>
      </c>
      <c r="CC58">
        <v>0.02</v>
      </c>
      <c r="CD58">
        <v>0.02</v>
      </c>
      <c r="CE58">
        <v>0.02</v>
      </c>
      <c r="CF58">
        <v>0.02</v>
      </c>
      <c r="CG58">
        <v>0.02</v>
      </c>
      <c r="CH58">
        <v>0.02</v>
      </c>
      <c r="CI58">
        <v>0.02</v>
      </c>
      <c r="CJ58">
        <v>0.02</v>
      </c>
      <c r="CK58">
        <v>0.02</v>
      </c>
      <c r="CL58">
        <v>0.02</v>
      </c>
      <c r="CM58">
        <v>0.02</v>
      </c>
      <c r="CN58">
        <v>0.02</v>
      </c>
      <c r="CO58">
        <v>0.02</v>
      </c>
      <c r="CP58">
        <v>0.02</v>
      </c>
      <c r="CQ58">
        <v>0.02</v>
      </c>
      <c r="CR58">
        <v>0.02</v>
      </c>
      <c r="CS58">
        <v>0.02</v>
      </c>
      <c r="CT58">
        <v>0.02</v>
      </c>
      <c r="CU58">
        <v>0.02</v>
      </c>
      <c r="CV58">
        <v>0.03</v>
      </c>
      <c r="CW58">
        <v>0.02</v>
      </c>
      <c r="CX58">
        <v>0.02</v>
      </c>
      <c r="CY58">
        <v>0.02</v>
      </c>
      <c r="CZ58">
        <v>0.02</v>
      </c>
      <c r="DA58">
        <v>0.02</v>
      </c>
      <c r="DB58">
        <v>0.02</v>
      </c>
      <c r="DC58">
        <v>0.02</v>
      </c>
      <c r="DD58">
        <v>0.02</v>
      </c>
      <c r="DE58">
        <v>0.02</v>
      </c>
      <c r="DF58">
        <v>0.02</v>
      </c>
      <c r="DG58">
        <v>0.02</v>
      </c>
      <c r="DH58">
        <v>0.02</v>
      </c>
      <c r="DI58">
        <v>0.02</v>
      </c>
      <c r="DJ58">
        <v>0.02</v>
      </c>
      <c r="DK58">
        <v>0.02</v>
      </c>
      <c r="DL58">
        <v>0.02</v>
      </c>
      <c r="DM58">
        <v>0.02</v>
      </c>
      <c r="DN58">
        <v>0.02</v>
      </c>
      <c r="DO58">
        <v>0.02</v>
      </c>
      <c r="DP58">
        <v>0.02</v>
      </c>
      <c r="DQ58">
        <v>0.02</v>
      </c>
      <c r="DR58">
        <v>0.02</v>
      </c>
      <c r="DS58">
        <v>0.03</v>
      </c>
      <c r="DT58">
        <v>0.02</v>
      </c>
      <c r="DU58">
        <v>0.02</v>
      </c>
      <c r="DV58">
        <v>0.02</v>
      </c>
      <c r="DW58">
        <v>0.02</v>
      </c>
      <c r="DX58">
        <v>0.02</v>
      </c>
      <c r="DY58">
        <v>0.02</v>
      </c>
      <c r="DZ58">
        <v>0.03</v>
      </c>
      <c r="EA58">
        <v>0.03</v>
      </c>
      <c r="EB58">
        <v>0.02</v>
      </c>
      <c r="EC58">
        <v>0.02</v>
      </c>
      <c r="ED58">
        <v>0.02</v>
      </c>
      <c r="EE58">
        <v>0.02</v>
      </c>
      <c r="EF58">
        <v>0.02</v>
      </c>
      <c r="EG58">
        <v>0.05</v>
      </c>
      <c r="EH58">
        <v>0.04</v>
      </c>
      <c r="EI58">
        <v>0.04</v>
      </c>
      <c r="EJ58">
        <v>0.04</v>
      </c>
      <c r="EK58">
        <v>0.15</v>
      </c>
      <c r="EL58">
        <v>0.05</v>
      </c>
      <c r="EM58">
        <v>0.04</v>
      </c>
      <c r="EN58">
        <v>0.04</v>
      </c>
      <c r="EO58">
        <v>0.04</v>
      </c>
      <c r="EP58">
        <v>0.03</v>
      </c>
      <c r="EQ58">
        <v>0.04</v>
      </c>
      <c r="ER58">
        <v>0.03</v>
      </c>
      <c r="ES58">
        <v>0.03</v>
      </c>
    </row>
    <row r="59" spans="1:149" x14ac:dyDescent="0.25">
      <c r="A59" t="s">
        <v>109</v>
      </c>
      <c r="B59">
        <v>0.03</v>
      </c>
      <c r="C59">
        <v>0.03</v>
      </c>
      <c r="D59">
        <v>0.04</v>
      </c>
      <c r="E59">
        <v>0.03</v>
      </c>
      <c r="F59">
        <v>0.03</v>
      </c>
      <c r="G59">
        <v>0.03</v>
      </c>
      <c r="H59">
        <v>0.04</v>
      </c>
      <c r="I59">
        <v>0.03</v>
      </c>
      <c r="J59">
        <v>0.04</v>
      </c>
      <c r="K59">
        <v>0.04</v>
      </c>
      <c r="L59">
        <v>0.04</v>
      </c>
      <c r="M59">
        <v>0.04</v>
      </c>
      <c r="N59">
        <v>0.04</v>
      </c>
      <c r="O59">
        <v>0.04</v>
      </c>
      <c r="P59">
        <v>0.04</v>
      </c>
      <c r="Q59">
        <v>0.04</v>
      </c>
      <c r="R59">
        <v>0.04</v>
      </c>
      <c r="S59">
        <v>0.04</v>
      </c>
      <c r="T59">
        <v>0.04</v>
      </c>
      <c r="U59">
        <v>0</v>
      </c>
      <c r="V59">
        <v>0.03</v>
      </c>
      <c r="W59">
        <v>0.03</v>
      </c>
      <c r="X59">
        <v>0.01</v>
      </c>
      <c r="Y59">
        <v>0.03</v>
      </c>
      <c r="Z59">
        <v>0.04</v>
      </c>
      <c r="AA59">
        <v>0.04</v>
      </c>
      <c r="AB59">
        <v>0.04</v>
      </c>
      <c r="AC59">
        <v>0.04</v>
      </c>
      <c r="AD59">
        <v>0.04</v>
      </c>
      <c r="AE59">
        <v>0.04</v>
      </c>
      <c r="AF59">
        <v>0.05</v>
      </c>
      <c r="AG59">
        <v>0.05</v>
      </c>
      <c r="AH59">
        <v>0.04</v>
      </c>
      <c r="AI59">
        <v>0.04</v>
      </c>
      <c r="AJ59">
        <v>0.04</v>
      </c>
      <c r="AK59">
        <v>0.03</v>
      </c>
      <c r="AL59">
        <v>0.03</v>
      </c>
      <c r="AM59">
        <v>0.03</v>
      </c>
      <c r="AN59">
        <v>0.04</v>
      </c>
      <c r="AO59">
        <v>0.03</v>
      </c>
      <c r="AP59">
        <v>0.04</v>
      </c>
      <c r="AQ59">
        <v>0.04</v>
      </c>
      <c r="AR59">
        <v>0.03</v>
      </c>
      <c r="AS59">
        <v>0.03</v>
      </c>
      <c r="AT59">
        <v>0.04</v>
      </c>
      <c r="AU59">
        <v>0.03</v>
      </c>
      <c r="AV59">
        <v>0.04</v>
      </c>
      <c r="AW59">
        <v>0.04</v>
      </c>
      <c r="AX59">
        <v>0.04</v>
      </c>
      <c r="AY59">
        <v>0.04</v>
      </c>
      <c r="AZ59">
        <v>0.04</v>
      </c>
      <c r="BA59">
        <v>0.04</v>
      </c>
      <c r="BB59">
        <v>0.04</v>
      </c>
      <c r="BC59">
        <v>0.04</v>
      </c>
      <c r="BD59">
        <v>0.04</v>
      </c>
      <c r="BE59">
        <v>0.04</v>
      </c>
      <c r="BF59">
        <v>0.05</v>
      </c>
      <c r="BG59">
        <v>0</v>
      </c>
      <c r="BH59">
        <v>0.03</v>
      </c>
      <c r="BI59">
        <v>0.03</v>
      </c>
      <c r="BJ59">
        <v>0.01</v>
      </c>
      <c r="BK59">
        <v>0.03</v>
      </c>
      <c r="BL59">
        <v>0.04</v>
      </c>
      <c r="BM59">
        <v>0.04</v>
      </c>
      <c r="BN59">
        <v>0.04</v>
      </c>
      <c r="BO59">
        <v>0.04</v>
      </c>
      <c r="BP59">
        <v>0.04</v>
      </c>
      <c r="BQ59">
        <v>0.04</v>
      </c>
      <c r="BR59">
        <v>0.05</v>
      </c>
      <c r="BS59">
        <v>0.05</v>
      </c>
      <c r="BT59">
        <v>0.04</v>
      </c>
      <c r="BU59">
        <v>0.04</v>
      </c>
      <c r="BV59">
        <v>0.04</v>
      </c>
      <c r="BW59">
        <v>0.03</v>
      </c>
      <c r="BX59">
        <v>0.03</v>
      </c>
      <c r="BY59">
        <v>0.03</v>
      </c>
      <c r="BZ59">
        <v>0.04</v>
      </c>
      <c r="CA59">
        <v>0.03</v>
      </c>
      <c r="CB59">
        <v>0.04</v>
      </c>
      <c r="CC59">
        <v>0.04</v>
      </c>
      <c r="CD59">
        <v>0.04</v>
      </c>
      <c r="CE59">
        <v>0.04</v>
      </c>
      <c r="CF59">
        <v>0.04</v>
      </c>
      <c r="CG59">
        <v>0.04</v>
      </c>
      <c r="CH59">
        <v>0.05</v>
      </c>
      <c r="CI59">
        <v>0.05</v>
      </c>
      <c r="CJ59">
        <v>0.04</v>
      </c>
      <c r="CK59">
        <v>0.04</v>
      </c>
      <c r="CL59">
        <v>0.04</v>
      </c>
      <c r="CM59">
        <v>0.04</v>
      </c>
      <c r="CN59">
        <v>0.04</v>
      </c>
      <c r="CO59">
        <v>0.04</v>
      </c>
      <c r="CP59">
        <v>0.04</v>
      </c>
      <c r="CQ59">
        <v>0.05</v>
      </c>
      <c r="CR59">
        <v>0.05</v>
      </c>
      <c r="CS59">
        <v>0.04</v>
      </c>
      <c r="CT59">
        <v>0.05</v>
      </c>
      <c r="CU59">
        <v>0.06</v>
      </c>
      <c r="CV59">
        <v>0.04</v>
      </c>
      <c r="CW59">
        <v>0.05</v>
      </c>
      <c r="CX59">
        <v>0.04</v>
      </c>
      <c r="CY59">
        <v>0.05</v>
      </c>
      <c r="CZ59">
        <v>0.05</v>
      </c>
      <c r="DA59">
        <v>0.05</v>
      </c>
      <c r="DB59">
        <v>0.04</v>
      </c>
      <c r="DC59">
        <v>0.04</v>
      </c>
      <c r="DD59">
        <v>0.04</v>
      </c>
      <c r="DE59">
        <v>0.04</v>
      </c>
      <c r="DF59">
        <v>0.04</v>
      </c>
      <c r="DG59">
        <v>0.04</v>
      </c>
      <c r="DH59">
        <v>0.05</v>
      </c>
      <c r="DI59">
        <v>0.05</v>
      </c>
      <c r="DJ59">
        <v>0.04</v>
      </c>
      <c r="DK59">
        <v>0.04</v>
      </c>
      <c r="DL59">
        <v>0.05</v>
      </c>
      <c r="DM59">
        <v>0.04</v>
      </c>
      <c r="DN59">
        <v>0.04</v>
      </c>
      <c r="DO59">
        <v>0.05</v>
      </c>
      <c r="DP59">
        <v>0.04</v>
      </c>
      <c r="DQ59">
        <v>0.04</v>
      </c>
      <c r="DR59">
        <v>0.05</v>
      </c>
      <c r="DS59">
        <v>0.04</v>
      </c>
      <c r="DT59">
        <v>0.05</v>
      </c>
      <c r="DU59">
        <v>0.04</v>
      </c>
      <c r="DV59">
        <v>0.04</v>
      </c>
      <c r="DW59">
        <v>0.04</v>
      </c>
      <c r="DX59">
        <v>0.03</v>
      </c>
      <c r="DY59">
        <v>0.02</v>
      </c>
      <c r="DZ59">
        <v>0.02</v>
      </c>
      <c r="EA59">
        <v>0.03</v>
      </c>
      <c r="EB59">
        <v>0.03</v>
      </c>
      <c r="EC59">
        <v>0.04</v>
      </c>
      <c r="ED59">
        <v>0.03</v>
      </c>
      <c r="EE59">
        <v>0.04</v>
      </c>
      <c r="EF59">
        <v>0.04</v>
      </c>
      <c r="EG59">
        <v>0.01</v>
      </c>
      <c r="EH59">
        <v>0.04</v>
      </c>
      <c r="EI59">
        <v>0.04</v>
      </c>
      <c r="EJ59">
        <v>0.02</v>
      </c>
      <c r="EK59">
        <v>0.09</v>
      </c>
      <c r="EL59">
        <v>0</v>
      </c>
      <c r="EM59">
        <v>0.03</v>
      </c>
      <c r="EN59">
        <v>0.03</v>
      </c>
      <c r="EO59">
        <v>0.01</v>
      </c>
      <c r="EP59">
        <v>0.03</v>
      </c>
      <c r="EQ59">
        <v>0.05</v>
      </c>
      <c r="ER59">
        <v>0.04</v>
      </c>
      <c r="ES59">
        <v>0.04</v>
      </c>
    </row>
    <row r="60" spans="1:149" x14ac:dyDescent="0.25">
      <c r="A60" t="s">
        <v>110</v>
      </c>
      <c r="B60">
        <v>0.02</v>
      </c>
      <c r="C60">
        <v>0.02</v>
      </c>
      <c r="D60">
        <v>0.03</v>
      </c>
      <c r="E60">
        <v>0.02</v>
      </c>
      <c r="F60">
        <v>0.02</v>
      </c>
      <c r="G60">
        <v>0.03</v>
      </c>
      <c r="H60">
        <v>0.03</v>
      </c>
      <c r="I60">
        <v>0.02</v>
      </c>
      <c r="J60">
        <v>0.02</v>
      </c>
      <c r="K60">
        <v>0.04</v>
      </c>
      <c r="L60">
        <v>0.04</v>
      </c>
      <c r="M60">
        <v>0.04</v>
      </c>
      <c r="N60">
        <v>0.04</v>
      </c>
      <c r="O60">
        <v>0.03</v>
      </c>
      <c r="P60">
        <v>0.04</v>
      </c>
      <c r="Q60">
        <v>0.04</v>
      </c>
      <c r="R60">
        <v>0.04</v>
      </c>
      <c r="S60">
        <v>0.04</v>
      </c>
      <c r="T60">
        <v>0.04</v>
      </c>
      <c r="U60">
        <v>0.03</v>
      </c>
      <c r="V60">
        <v>0</v>
      </c>
      <c r="W60">
        <v>0.03</v>
      </c>
      <c r="X60">
        <v>0.01</v>
      </c>
      <c r="Y60">
        <v>0.02</v>
      </c>
      <c r="Z60">
        <v>0.03</v>
      </c>
      <c r="AA60">
        <v>0.03</v>
      </c>
      <c r="AB60">
        <v>0.03</v>
      </c>
      <c r="AC60">
        <v>0.03</v>
      </c>
      <c r="AD60">
        <v>0.03</v>
      </c>
      <c r="AE60">
        <v>0.03</v>
      </c>
      <c r="AF60">
        <v>0.04</v>
      </c>
      <c r="AG60">
        <v>0.04</v>
      </c>
      <c r="AH60">
        <v>0.03</v>
      </c>
      <c r="AI60">
        <v>0.03</v>
      </c>
      <c r="AJ60">
        <v>0.03</v>
      </c>
      <c r="AK60">
        <v>0.05</v>
      </c>
      <c r="AL60">
        <v>0.03</v>
      </c>
      <c r="AM60">
        <v>0.02</v>
      </c>
      <c r="AN60">
        <v>0.02</v>
      </c>
      <c r="AO60">
        <v>0.03</v>
      </c>
      <c r="AP60">
        <v>0.02</v>
      </c>
      <c r="AQ60">
        <v>0.03</v>
      </c>
      <c r="AR60">
        <v>0.02</v>
      </c>
      <c r="AS60">
        <v>0.03</v>
      </c>
      <c r="AT60">
        <v>0.03</v>
      </c>
      <c r="AU60">
        <v>0.02</v>
      </c>
      <c r="AV60">
        <v>0.02</v>
      </c>
      <c r="AW60">
        <v>0.04</v>
      </c>
      <c r="AX60">
        <v>0.04</v>
      </c>
      <c r="AY60">
        <v>0.04</v>
      </c>
      <c r="AZ60">
        <v>0.04</v>
      </c>
      <c r="BA60">
        <v>0.04</v>
      </c>
      <c r="BB60">
        <v>0.04</v>
      </c>
      <c r="BC60">
        <v>0.04</v>
      </c>
      <c r="BD60">
        <v>0.04</v>
      </c>
      <c r="BE60">
        <v>0.04</v>
      </c>
      <c r="BF60">
        <v>0.04</v>
      </c>
      <c r="BG60">
        <v>0.03</v>
      </c>
      <c r="BH60">
        <v>0</v>
      </c>
      <c r="BI60">
        <v>0.03</v>
      </c>
      <c r="BJ60">
        <v>0.01</v>
      </c>
      <c r="BK60">
        <v>0.02</v>
      </c>
      <c r="BL60">
        <v>0.03</v>
      </c>
      <c r="BM60">
        <v>0.03</v>
      </c>
      <c r="BN60">
        <v>0.03</v>
      </c>
      <c r="BO60">
        <v>0.03</v>
      </c>
      <c r="BP60">
        <v>0.03</v>
      </c>
      <c r="BQ60">
        <v>0.03</v>
      </c>
      <c r="BR60">
        <v>0.04</v>
      </c>
      <c r="BS60">
        <v>0.04</v>
      </c>
      <c r="BT60">
        <v>0.03</v>
      </c>
      <c r="BU60">
        <v>0.03</v>
      </c>
      <c r="BV60">
        <v>0.03</v>
      </c>
      <c r="BW60">
        <v>0.05</v>
      </c>
      <c r="BX60">
        <v>0.03</v>
      </c>
      <c r="BY60">
        <v>0.02</v>
      </c>
      <c r="BZ60">
        <v>0.02</v>
      </c>
      <c r="CA60">
        <v>0.03</v>
      </c>
      <c r="CB60">
        <v>0.02</v>
      </c>
      <c r="CC60">
        <v>0.03</v>
      </c>
      <c r="CD60">
        <v>0.03</v>
      </c>
      <c r="CE60">
        <v>0.03</v>
      </c>
      <c r="CF60">
        <v>0.03</v>
      </c>
      <c r="CG60">
        <v>0.03</v>
      </c>
      <c r="CH60">
        <v>0.03</v>
      </c>
      <c r="CI60">
        <v>0.03</v>
      </c>
      <c r="CJ60">
        <v>0.03</v>
      </c>
      <c r="CK60">
        <v>0.03</v>
      </c>
      <c r="CL60">
        <v>0.03</v>
      </c>
      <c r="CM60">
        <v>0.03</v>
      </c>
      <c r="CN60">
        <v>0.03</v>
      </c>
      <c r="CO60">
        <v>0.03</v>
      </c>
      <c r="CP60">
        <v>0.03</v>
      </c>
      <c r="CQ60">
        <v>0.03</v>
      </c>
      <c r="CR60">
        <v>0.03</v>
      </c>
      <c r="CS60">
        <v>0.03</v>
      </c>
      <c r="CT60">
        <v>0.03</v>
      </c>
      <c r="CU60">
        <v>0.05</v>
      </c>
      <c r="CV60">
        <v>0.03</v>
      </c>
      <c r="CW60">
        <v>0.03</v>
      </c>
      <c r="CX60">
        <v>0.03</v>
      </c>
      <c r="CY60">
        <v>0.03</v>
      </c>
      <c r="CZ60">
        <v>0.03</v>
      </c>
      <c r="DA60">
        <v>0.03</v>
      </c>
      <c r="DB60">
        <v>0.03</v>
      </c>
      <c r="DC60">
        <v>0.03</v>
      </c>
      <c r="DD60">
        <v>0.03</v>
      </c>
      <c r="DE60">
        <v>0.03</v>
      </c>
      <c r="DF60">
        <v>0.03</v>
      </c>
      <c r="DG60">
        <v>0.03</v>
      </c>
      <c r="DH60">
        <v>0.03</v>
      </c>
      <c r="DI60">
        <v>0.03</v>
      </c>
      <c r="DJ60">
        <v>0.03</v>
      </c>
      <c r="DK60">
        <v>0.03</v>
      </c>
      <c r="DL60">
        <v>0.03</v>
      </c>
      <c r="DM60">
        <v>0.03</v>
      </c>
      <c r="DN60">
        <v>0.03</v>
      </c>
      <c r="DO60">
        <v>0.03</v>
      </c>
      <c r="DP60">
        <v>0.03</v>
      </c>
      <c r="DQ60">
        <v>0.03</v>
      </c>
      <c r="DR60">
        <v>0.03</v>
      </c>
      <c r="DS60">
        <v>0.03</v>
      </c>
      <c r="DT60">
        <v>0.03</v>
      </c>
      <c r="DU60">
        <v>0.03</v>
      </c>
      <c r="DV60">
        <v>0.03</v>
      </c>
      <c r="DW60">
        <v>0.03</v>
      </c>
      <c r="DX60">
        <v>0.02</v>
      </c>
      <c r="DY60">
        <v>0.02</v>
      </c>
      <c r="DZ60">
        <v>0.01</v>
      </c>
      <c r="EA60">
        <v>0.02</v>
      </c>
      <c r="EB60">
        <v>0.02</v>
      </c>
      <c r="EC60">
        <v>0.02</v>
      </c>
      <c r="ED60">
        <v>0.03</v>
      </c>
      <c r="EE60">
        <v>0.02</v>
      </c>
      <c r="EF60">
        <v>0.03</v>
      </c>
      <c r="EG60">
        <v>0.03</v>
      </c>
      <c r="EH60">
        <v>0.01</v>
      </c>
      <c r="EI60">
        <v>0.03</v>
      </c>
      <c r="EJ60">
        <v>0.02</v>
      </c>
      <c r="EK60">
        <v>0.12</v>
      </c>
      <c r="EL60">
        <v>0.04</v>
      </c>
      <c r="EM60">
        <v>0.01</v>
      </c>
      <c r="EN60">
        <v>0.03</v>
      </c>
      <c r="EO60">
        <v>0.02</v>
      </c>
      <c r="EP60">
        <v>0.02</v>
      </c>
      <c r="EQ60">
        <v>0.04</v>
      </c>
      <c r="ER60">
        <v>0.03</v>
      </c>
      <c r="ES60">
        <v>0.03</v>
      </c>
    </row>
    <row r="61" spans="1:149" x14ac:dyDescent="0.25">
      <c r="A61" t="s">
        <v>111</v>
      </c>
      <c r="B61">
        <v>0.04</v>
      </c>
      <c r="C61">
        <v>0.03</v>
      </c>
      <c r="D61">
        <v>0.04</v>
      </c>
      <c r="E61">
        <v>0.03</v>
      </c>
      <c r="F61">
        <v>0.04</v>
      </c>
      <c r="G61">
        <v>0.03</v>
      </c>
      <c r="H61">
        <v>0.03</v>
      </c>
      <c r="I61">
        <v>0.03</v>
      </c>
      <c r="J61">
        <v>0.04</v>
      </c>
      <c r="K61">
        <v>0.04</v>
      </c>
      <c r="L61">
        <v>0.04</v>
      </c>
      <c r="M61">
        <v>0.04</v>
      </c>
      <c r="N61">
        <v>0.04</v>
      </c>
      <c r="O61">
        <v>0.04</v>
      </c>
      <c r="P61">
        <v>0.04</v>
      </c>
      <c r="Q61">
        <v>0.04</v>
      </c>
      <c r="R61">
        <v>0.04</v>
      </c>
      <c r="S61">
        <v>0.04</v>
      </c>
      <c r="T61">
        <v>0.04</v>
      </c>
      <c r="U61">
        <v>0.03</v>
      </c>
      <c r="V61">
        <v>0.03</v>
      </c>
      <c r="W61">
        <v>0</v>
      </c>
      <c r="X61">
        <v>0.02</v>
      </c>
      <c r="Y61">
        <v>0.03</v>
      </c>
      <c r="Z61">
        <v>0.04</v>
      </c>
      <c r="AA61">
        <v>0.04</v>
      </c>
      <c r="AB61">
        <v>0.04</v>
      </c>
      <c r="AC61">
        <v>0.04</v>
      </c>
      <c r="AD61">
        <v>0.04</v>
      </c>
      <c r="AE61">
        <v>0.04</v>
      </c>
      <c r="AF61">
        <v>0.05</v>
      </c>
      <c r="AG61">
        <v>0.05</v>
      </c>
      <c r="AH61">
        <v>0.03</v>
      </c>
      <c r="AI61">
        <v>0.03</v>
      </c>
      <c r="AJ61">
        <v>0.03</v>
      </c>
      <c r="AK61">
        <v>0.03</v>
      </c>
      <c r="AL61">
        <v>0.03</v>
      </c>
      <c r="AM61">
        <v>0.04</v>
      </c>
      <c r="AN61">
        <v>0.04</v>
      </c>
      <c r="AO61">
        <v>0.04</v>
      </c>
      <c r="AP61">
        <v>0.04</v>
      </c>
      <c r="AQ61">
        <v>0.04</v>
      </c>
      <c r="AR61">
        <v>0.04</v>
      </c>
      <c r="AS61">
        <v>0.03</v>
      </c>
      <c r="AT61">
        <v>0.03</v>
      </c>
      <c r="AU61">
        <v>0.03</v>
      </c>
      <c r="AV61">
        <v>0.04</v>
      </c>
      <c r="AW61">
        <v>0.04</v>
      </c>
      <c r="AX61">
        <v>0.04</v>
      </c>
      <c r="AY61">
        <v>0.04</v>
      </c>
      <c r="AZ61">
        <v>0.04</v>
      </c>
      <c r="BA61">
        <v>0.04</v>
      </c>
      <c r="BB61">
        <v>0.04</v>
      </c>
      <c r="BC61">
        <v>0.04</v>
      </c>
      <c r="BD61">
        <v>0.04</v>
      </c>
      <c r="BE61">
        <v>0.04</v>
      </c>
      <c r="BF61">
        <v>0.04</v>
      </c>
      <c r="BG61">
        <v>0.03</v>
      </c>
      <c r="BH61">
        <v>0.03</v>
      </c>
      <c r="BI61">
        <v>0</v>
      </c>
      <c r="BJ61">
        <v>0.02</v>
      </c>
      <c r="BK61">
        <v>0.03</v>
      </c>
      <c r="BL61">
        <v>0.04</v>
      </c>
      <c r="BM61">
        <v>0.04</v>
      </c>
      <c r="BN61">
        <v>0.04</v>
      </c>
      <c r="BO61">
        <v>0.04</v>
      </c>
      <c r="BP61">
        <v>0.04</v>
      </c>
      <c r="BQ61">
        <v>0.04</v>
      </c>
      <c r="BR61">
        <v>0.05</v>
      </c>
      <c r="BS61">
        <v>0.05</v>
      </c>
      <c r="BT61">
        <v>0.03</v>
      </c>
      <c r="BU61">
        <v>0.03</v>
      </c>
      <c r="BV61">
        <v>0.03</v>
      </c>
      <c r="BW61">
        <v>0.03</v>
      </c>
      <c r="BX61">
        <v>0.03</v>
      </c>
      <c r="BY61">
        <v>0.04</v>
      </c>
      <c r="BZ61">
        <v>0.04</v>
      </c>
      <c r="CA61">
        <v>0.04</v>
      </c>
      <c r="CB61">
        <v>0.04</v>
      </c>
      <c r="CC61">
        <v>0.04</v>
      </c>
      <c r="CD61">
        <v>0.05</v>
      </c>
      <c r="CE61">
        <v>0.05</v>
      </c>
      <c r="CF61">
        <v>0.04</v>
      </c>
      <c r="CG61">
        <v>0.05</v>
      </c>
      <c r="CH61">
        <v>0.05</v>
      </c>
      <c r="CI61">
        <v>0.05</v>
      </c>
      <c r="CJ61">
        <v>0.05</v>
      </c>
      <c r="CK61">
        <v>0.04</v>
      </c>
      <c r="CL61">
        <v>0.05</v>
      </c>
      <c r="CM61">
        <v>0.04</v>
      </c>
      <c r="CN61">
        <v>0.04</v>
      </c>
      <c r="CO61">
        <v>0.05</v>
      </c>
      <c r="CP61">
        <v>0.04</v>
      </c>
      <c r="CQ61">
        <v>0.05</v>
      </c>
      <c r="CR61">
        <v>0.04</v>
      </c>
      <c r="CS61">
        <v>0.04</v>
      </c>
      <c r="CT61">
        <v>0.04</v>
      </c>
      <c r="CU61">
        <v>0.05</v>
      </c>
      <c r="CV61">
        <v>0.04</v>
      </c>
      <c r="CW61">
        <v>0.05</v>
      </c>
      <c r="CX61">
        <v>0.05</v>
      </c>
      <c r="CY61">
        <v>0.05</v>
      </c>
      <c r="CZ61">
        <v>0.05</v>
      </c>
      <c r="DA61">
        <v>0.04</v>
      </c>
      <c r="DB61">
        <v>0.05</v>
      </c>
      <c r="DC61">
        <v>0.05</v>
      </c>
      <c r="DD61">
        <v>0.05</v>
      </c>
      <c r="DE61">
        <v>0.05</v>
      </c>
      <c r="DF61">
        <v>0.04</v>
      </c>
      <c r="DG61">
        <v>0.05</v>
      </c>
      <c r="DH61">
        <v>0.05</v>
      </c>
      <c r="DI61">
        <v>0.04</v>
      </c>
      <c r="DJ61">
        <v>0.05</v>
      </c>
      <c r="DK61">
        <v>0.05</v>
      </c>
      <c r="DL61">
        <v>0.05</v>
      </c>
      <c r="DM61">
        <v>0.04</v>
      </c>
      <c r="DN61">
        <v>0.04</v>
      </c>
      <c r="DO61">
        <v>0.04</v>
      </c>
      <c r="DP61">
        <v>0.05</v>
      </c>
      <c r="DQ61">
        <v>0.04</v>
      </c>
      <c r="DR61">
        <v>0.04</v>
      </c>
      <c r="DS61">
        <v>0.04</v>
      </c>
      <c r="DT61">
        <v>0.04</v>
      </c>
      <c r="DU61">
        <v>0.05</v>
      </c>
      <c r="DV61">
        <v>0.04</v>
      </c>
      <c r="DW61">
        <v>0.04</v>
      </c>
      <c r="DX61">
        <v>0.04</v>
      </c>
      <c r="DY61">
        <v>0.03</v>
      </c>
      <c r="DZ61">
        <v>0.02</v>
      </c>
      <c r="EA61">
        <v>0.03</v>
      </c>
      <c r="EB61">
        <v>0.04</v>
      </c>
      <c r="EC61">
        <v>0.04</v>
      </c>
      <c r="ED61">
        <v>0.04</v>
      </c>
      <c r="EE61">
        <v>0.04</v>
      </c>
      <c r="EF61">
        <v>0.04</v>
      </c>
      <c r="EG61">
        <v>0.04</v>
      </c>
      <c r="EH61">
        <v>0.03</v>
      </c>
      <c r="EI61">
        <v>0.01</v>
      </c>
      <c r="EJ61">
        <v>0.03</v>
      </c>
      <c r="EK61">
        <v>0.13</v>
      </c>
      <c r="EL61">
        <v>0.04</v>
      </c>
      <c r="EM61">
        <v>0.03</v>
      </c>
      <c r="EN61">
        <v>0</v>
      </c>
      <c r="EO61">
        <v>0.02</v>
      </c>
      <c r="EP61">
        <v>0.03</v>
      </c>
      <c r="EQ61">
        <v>0.05</v>
      </c>
      <c r="ER61">
        <v>0.04</v>
      </c>
      <c r="ES61">
        <v>0.04</v>
      </c>
    </row>
    <row r="62" spans="1:149" x14ac:dyDescent="0.25">
      <c r="A62" t="s">
        <v>112</v>
      </c>
      <c r="B62">
        <v>0.02</v>
      </c>
      <c r="C62">
        <v>0.02</v>
      </c>
      <c r="D62">
        <v>0.03</v>
      </c>
      <c r="E62">
        <v>0.02</v>
      </c>
      <c r="F62">
        <v>0.03</v>
      </c>
      <c r="G62">
        <v>0.03</v>
      </c>
      <c r="H62">
        <v>0.03</v>
      </c>
      <c r="I62">
        <v>0.02</v>
      </c>
      <c r="J62">
        <v>0.03</v>
      </c>
      <c r="K62">
        <v>0.04</v>
      </c>
      <c r="L62">
        <v>0.04</v>
      </c>
      <c r="M62">
        <v>0.04</v>
      </c>
      <c r="N62">
        <v>0.04</v>
      </c>
      <c r="O62">
        <v>0.04</v>
      </c>
      <c r="P62">
        <v>0.04</v>
      </c>
      <c r="Q62">
        <v>0.04</v>
      </c>
      <c r="R62">
        <v>0.04</v>
      </c>
      <c r="S62">
        <v>0.04</v>
      </c>
      <c r="T62">
        <v>0.04</v>
      </c>
      <c r="U62">
        <v>0.01</v>
      </c>
      <c r="V62">
        <v>0.01</v>
      </c>
      <c r="W62">
        <v>0.02</v>
      </c>
      <c r="X62">
        <v>0</v>
      </c>
      <c r="Y62">
        <v>0.02</v>
      </c>
      <c r="Z62">
        <v>0.03</v>
      </c>
      <c r="AA62">
        <v>0.03</v>
      </c>
      <c r="AB62">
        <v>0.03</v>
      </c>
      <c r="AC62">
        <v>0.03</v>
      </c>
      <c r="AD62">
        <v>0.03</v>
      </c>
      <c r="AE62">
        <v>0.03</v>
      </c>
      <c r="AF62">
        <v>0.04</v>
      </c>
      <c r="AG62">
        <v>0.05</v>
      </c>
      <c r="AH62">
        <v>0.03</v>
      </c>
      <c r="AI62">
        <v>0.03</v>
      </c>
      <c r="AJ62">
        <v>0.03</v>
      </c>
      <c r="AK62">
        <v>0.03</v>
      </c>
      <c r="AL62">
        <v>0.02</v>
      </c>
      <c r="AM62">
        <v>0.03</v>
      </c>
      <c r="AN62">
        <v>0.03</v>
      </c>
      <c r="AO62">
        <v>0.03</v>
      </c>
      <c r="AP62">
        <v>0.03</v>
      </c>
      <c r="AQ62">
        <v>0.03</v>
      </c>
      <c r="AR62">
        <v>0.03</v>
      </c>
      <c r="AS62">
        <v>0.03</v>
      </c>
      <c r="AT62">
        <v>0.03</v>
      </c>
      <c r="AU62">
        <v>0.02</v>
      </c>
      <c r="AV62">
        <v>0.03</v>
      </c>
      <c r="AW62">
        <v>0.04</v>
      </c>
      <c r="AX62">
        <v>0.04</v>
      </c>
      <c r="AY62">
        <v>0.04</v>
      </c>
      <c r="AZ62">
        <v>0.04</v>
      </c>
      <c r="BA62">
        <v>0.04</v>
      </c>
      <c r="BB62">
        <v>0.04</v>
      </c>
      <c r="BC62">
        <v>0.04</v>
      </c>
      <c r="BD62">
        <v>0.04</v>
      </c>
      <c r="BE62">
        <v>0.04</v>
      </c>
      <c r="BF62">
        <v>0.04</v>
      </c>
      <c r="BG62">
        <v>0.01</v>
      </c>
      <c r="BH62">
        <v>0.01</v>
      </c>
      <c r="BI62">
        <v>0.02</v>
      </c>
      <c r="BJ62">
        <v>0</v>
      </c>
      <c r="BK62">
        <v>0.02</v>
      </c>
      <c r="BL62">
        <v>0.03</v>
      </c>
      <c r="BM62">
        <v>0.03</v>
      </c>
      <c r="BN62">
        <v>0.03</v>
      </c>
      <c r="BO62">
        <v>0.03</v>
      </c>
      <c r="BP62">
        <v>0.03</v>
      </c>
      <c r="BQ62">
        <v>0.03</v>
      </c>
      <c r="BR62">
        <v>0.04</v>
      </c>
      <c r="BS62">
        <v>0.05</v>
      </c>
      <c r="BT62">
        <v>0.03</v>
      </c>
      <c r="BU62">
        <v>0.03</v>
      </c>
      <c r="BV62">
        <v>0.03</v>
      </c>
      <c r="BW62">
        <v>0.03</v>
      </c>
      <c r="BX62">
        <v>0.02</v>
      </c>
      <c r="BY62">
        <v>0.03</v>
      </c>
      <c r="BZ62">
        <v>0.03</v>
      </c>
      <c r="CA62">
        <v>0.03</v>
      </c>
      <c r="CB62">
        <v>0.03</v>
      </c>
      <c r="CC62">
        <v>0.03</v>
      </c>
      <c r="CD62">
        <v>0.03</v>
      </c>
      <c r="CE62">
        <v>0.03</v>
      </c>
      <c r="CF62">
        <v>0.03</v>
      </c>
      <c r="CG62">
        <v>0.04</v>
      </c>
      <c r="CH62">
        <v>0.04</v>
      </c>
      <c r="CI62">
        <v>0.04</v>
      </c>
      <c r="CJ62">
        <v>0.04</v>
      </c>
      <c r="CK62">
        <v>0.03</v>
      </c>
      <c r="CL62">
        <v>0.04</v>
      </c>
      <c r="CM62">
        <v>0.04</v>
      </c>
      <c r="CN62">
        <v>0.03</v>
      </c>
      <c r="CO62">
        <v>0.04</v>
      </c>
      <c r="CP62">
        <v>0.03</v>
      </c>
      <c r="CQ62">
        <v>0.04</v>
      </c>
      <c r="CR62">
        <v>0.04</v>
      </c>
      <c r="CS62">
        <v>0.03</v>
      </c>
      <c r="CT62">
        <v>0.04</v>
      </c>
      <c r="CU62">
        <v>0.05</v>
      </c>
      <c r="CV62">
        <v>0.04</v>
      </c>
      <c r="CW62">
        <v>0.04</v>
      </c>
      <c r="CX62">
        <v>0.04</v>
      </c>
      <c r="CY62">
        <v>0.04</v>
      </c>
      <c r="CZ62">
        <v>0.04</v>
      </c>
      <c r="DA62">
        <v>0.04</v>
      </c>
      <c r="DB62">
        <v>0.04</v>
      </c>
      <c r="DC62">
        <v>0.04</v>
      </c>
      <c r="DD62">
        <v>0.04</v>
      </c>
      <c r="DE62">
        <v>0.04</v>
      </c>
      <c r="DF62">
        <v>0.04</v>
      </c>
      <c r="DG62">
        <v>0.04</v>
      </c>
      <c r="DH62">
        <v>0.04</v>
      </c>
      <c r="DI62">
        <v>0.04</v>
      </c>
      <c r="DJ62">
        <v>0.04</v>
      </c>
      <c r="DK62">
        <v>0.04</v>
      </c>
      <c r="DL62">
        <v>0.04</v>
      </c>
      <c r="DM62">
        <v>0.03</v>
      </c>
      <c r="DN62">
        <v>0.03</v>
      </c>
      <c r="DO62">
        <v>0.04</v>
      </c>
      <c r="DP62">
        <v>0.03</v>
      </c>
      <c r="DQ62">
        <v>0.04</v>
      </c>
      <c r="DR62">
        <v>0.04</v>
      </c>
      <c r="DS62">
        <v>0.03</v>
      </c>
      <c r="DT62">
        <v>0.04</v>
      </c>
      <c r="DU62">
        <v>0.03</v>
      </c>
      <c r="DV62">
        <v>0.03</v>
      </c>
      <c r="DW62">
        <v>0.03</v>
      </c>
      <c r="DX62">
        <v>0.03</v>
      </c>
      <c r="DY62">
        <v>0.02</v>
      </c>
      <c r="DZ62">
        <v>0.01</v>
      </c>
      <c r="EA62">
        <v>0.02</v>
      </c>
      <c r="EB62">
        <v>0.02</v>
      </c>
      <c r="EC62">
        <v>0.03</v>
      </c>
      <c r="ED62">
        <v>0.03</v>
      </c>
      <c r="EE62">
        <v>0.03</v>
      </c>
      <c r="EF62">
        <v>0.03</v>
      </c>
      <c r="EG62">
        <v>0.02</v>
      </c>
      <c r="EH62">
        <v>0.02</v>
      </c>
      <c r="EI62">
        <v>0.02</v>
      </c>
      <c r="EJ62">
        <v>0.01</v>
      </c>
      <c r="EK62">
        <v>0.11</v>
      </c>
      <c r="EL62">
        <v>0.02</v>
      </c>
      <c r="EM62">
        <v>0.01</v>
      </c>
      <c r="EN62">
        <v>0.02</v>
      </c>
      <c r="EO62">
        <v>0</v>
      </c>
      <c r="EP62">
        <v>0.02</v>
      </c>
      <c r="EQ62">
        <v>0.04</v>
      </c>
      <c r="ER62">
        <v>0.04</v>
      </c>
      <c r="ES62">
        <v>0.03</v>
      </c>
    </row>
    <row r="63" spans="1:149" x14ac:dyDescent="0.25">
      <c r="A63" t="s">
        <v>113</v>
      </c>
      <c r="B63">
        <v>0</v>
      </c>
      <c r="C63">
        <v>0.02</v>
      </c>
      <c r="D63">
        <v>0.01</v>
      </c>
      <c r="E63">
        <v>0</v>
      </c>
      <c r="F63">
        <v>0.01</v>
      </c>
      <c r="G63">
        <v>0.03</v>
      </c>
      <c r="H63">
        <v>0.03</v>
      </c>
      <c r="I63">
        <v>0.01</v>
      </c>
      <c r="J63">
        <v>0</v>
      </c>
      <c r="K63">
        <v>0.03</v>
      </c>
      <c r="L63">
        <v>0.02</v>
      </c>
      <c r="M63">
        <v>0.02</v>
      </c>
      <c r="N63">
        <v>0.02</v>
      </c>
      <c r="O63">
        <v>0.02</v>
      </c>
      <c r="P63">
        <v>0.03</v>
      </c>
      <c r="Q63">
        <v>0.02</v>
      </c>
      <c r="R63">
        <v>0.02</v>
      </c>
      <c r="S63">
        <v>0.02</v>
      </c>
      <c r="T63">
        <v>0.02</v>
      </c>
      <c r="U63">
        <v>0.03</v>
      </c>
      <c r="V63">
        <v>0.02</v>
      </c>
      <c r="W63">
        <v>0.03</v>
      </c>
      <c r="X63">
        <v>0.02</v>
      </c>
      <c r="Y63">
        <v>0</v>
      </c>
      <c r="Z63">
        <v>0.02</v>
      </c>
      <c r="AA63">
        <v>0.02</v>
      </c>
      <c r="AB63">
        <v>0.01</v>
      </c>
      <c r="AC63">
        <v>0.02</v>
      </c>
      <c r="AD63">
        <v>0.02</v>
      </c>
      <c r="AE63">
        <v>0.01</v>
      </c>
      <c r="AF63">
        <v>0.03</v>
      </c>
      <c r="AG63">
        <v>0.04</v>
      </c>
      <c r="AH63">
        <v>0.02</v>
      </c>
      <c r="AI63">
        <v>0.02</v>
      </c>
      <c r="AJ63">
        <v>0.02</v>
      </c>
      <c r="AK63">
        <v>0.05</v>
      </c>
      <c r="AL63">
        <v>0.03</v>
      </c>
      <c r="AM63">
        <v>0</v>
      </c>
      <c r="AN63">
        <v>0.01</v>
      </c>
      <c r="AO63">
        <v>0</v>
      </c>
      <c r="AP63">
        <v>0</v>
      </c>
      <c r="AQ63">
        <v>0</v>
      </c>
      <c r="AR63">
        <v>0.01</v>
      </c>
      <c r="AS63">
        <v>0.03</v>
      </c>
      <c r="AT63">
        <v>0.03</v>
      </c>
      <c r="AU63">
        <v>0.01</v>
      </c>
      <c r="AV63">
        <v>0</v>
      </c>
      <c r="AW63">
        <v>0.03</v>
      </c>
      <c r="AX63">
        <v>0.02</v>
      </c>
      <c r="AY63">
        <v>0.02</v>
      </c>
      <c r="AZ63">
        <v>0.02</v>
      </c>
      <c r="BA63">
        <v>0.02</v>
      </c>
      <c r="BB63">
        <v>0.03</v>
      </c>
      <c r="BC63">
        <v>0.02</v>
      </c>
      <c r="BD63">
        <v>0.02</v>
      </c>
      <c r="BE63">
        <v>0.02</v>
      </c>
      <c r="BF63">
        <v>0.02</v>
      </c>
      <c r="BG63">
        <v>0.03</v>
      </c>
      <c r="BH63">
        <v>0.02</v>
      </c>
      <c r="BI63">
        <v>0.03</v>
      </c>
      <c r="BJ63">
        <v>0.02</v>
      </c>
      <c r="BK63">
        <v>0</v>
      </c>
      <c r="BL63">
        <v>0.02</v>
      </c>
      <c r="BM63">
        <v>0.02</v>
      </c>
      <c r="BN63">
        <v>0.01</v>
      </c>
      <c r="BO63">
        <v>0.02</v>
      </c>
      <c r="BP63">
        <v>0.02</v>
      </c>
      <c r="BQ63">
        <v>0.01</v>
      </c>
      <c r="BR63">
        <v>0.03</v>
      </c>
      <c r="BS63">
        <v>0.04</v>
      </c>
      <c r="BT63">
        <v>0.02</v>
      </c>
      <c r="BU63">
        <v>0.02</v>
      </c>
      <c r="BV63">
        <v>0.02</v>
      </c>
      <c r="BW63">
        <v>0.05</v>
      </c>
      <c r="BX63">
        <v>0.03</v>
      </c>
      <c r="BY63">
        <v>0</v>
      </c>
      <c r="BZ63">
        <v>0.01</v>
      </c>
      <c r="CA63">
        <v>0</v>
      </c>
      <c r="CB63">
        <v>0</v>
      </c>
      <c r="CC63">
        <v>0</v>
      </c>
      <c r="CD63">
        <v>0.01</v>
      </c>
      <c r="CE63">
        <v>0.01</v>
      </c>
      <c r="CF63">
        <v>0.01</v>
      </c>
      <c r="CG63">
        <v>0.01</v>
      </c>
      <c r="CH63">
        <v>0.01</v>
      </c>
      <c r="CI63">
        <v>0.01</v>
      </c>
      <c r="CJ63">
        <v>0.01</v>
      </c>
      <c r="CK63">
        <v>0.01</v>
      </c>
      <c r="CL63">
        <v>0.01</v>
      </c>
      <c r="CM63">
        <v>0.01</v>
      </c>
      <c r="CN63">
        <v>0.01</v>
      </c>
      <c r="CO63">
        <v>0.01</v>
      </c>
      <c r="CP63">
        <v>0.01</v>
      </c>
      <c r="CQ63">
        <v>0.02</v>
      </c>
      <c r="CR63">
        <v>0.02</v>
      </c>
      <c r="CS63">
        <v>0.02</v>
      </c>
      <c r="CT63">
        <v>0.02</v>
      </c>
      <c r="CU63">
        <v>0.03</v>
      </c>
      <c r="CV63">
        <v>0.02</v>
      </c>
      <c r="CW63">
        <v>0.02</v>
      </c>
      <c r="CX63">
        <v>0.01</v>
      </c>
      <c r="CY63">
        <v>0.01</v>
      </c>
      <c r="CZ63">
        <v>0.01</v>
      </c>
      <c r="DA63">
        <v>0.01</v>
      </c>
      <c r="DB63">
        <v>0.01</v>
      </c>
      <c r="DC63">
        <v>0.01</v>
      </c>
      <c r="DD63">
        <v>0.01</v>
      </c>
      <c r="DE63">
        <v>0.01</v>
      </c>
      <c r="DF63">
        <v>0.01</v>
      </c>
      <c r="DG63">
        <v>0.01</v>
      </c>
      <c r="DH63">
        <v>0.01</v>
      </c>
      <c r="DI63">
        <v>0.01</v>
      </c>
      <c r="DJ63">
        <v>0.01</v>
      </c>
      <c r="DK63">
        <v>0.01</v>
      </c>
      <c r="DL63">
        <v>0.01</v>
      </c>
      <c r="DM63">
        <v>0.01</v>
      </c>
      <c r="DN63">
        <v>0.01</v>
      </c>
      <c r="DO63">
        <v>0.01</v>
      </c>
      <c r="DP63">
        <v>0.01</v>
      </c>
      <c r="DQ63">
        <v>0.01</v>
      </c>
      <c r="DR63">
        <v>0.02</v>
      </c>
      <c r="DS63">
        <v>0.01</v>
      </c>
      <c r="DT63">
        <v>0.01</v>
      </c>
      <c r="DU63">
        <v>0.01</v>
      </c>
      <c r="DV63">
        <v>0</v>
      </c>
      <c r="DW63">
        <v>0</v>
      </c>
      <c r="DX63">
        <v>0.01</v>
      </c>
      <c r="DY63">
        <v>0.01</v>
      </c>
      <c r="DZ63">
        <v>0.01</v>
      </c>
      <c r="EA63">
        <v>0</v>
      </c>
      <c r="EB63">
        <v>0</v>
      </c>
      <c r="EC63">
        <v>0.01</v>
      </c>
      <c r="ED63">
        <v>0</v>
      </c>
      <c r="EE63">
        <v>0</v>
      </c>
      <c r="EF63">
        <v>0</v>
      </c>
      <c r="EG63">
        <v>0.04</v>
      </c>
      <c r="EH63">
        <v>0.02</v>
      </c>
      <c r="EI63">
        <v>0.03</v>
      </c>
      <c r="EJ63">
        <v>0.02</v>
      </c>
      <c r="EK63">
        <v>0.14000000000000001</v>
      </c>
      <c r="EL63">
        <v>0.04</v>
      </c>
      <c r="EM63">
        <v>0.02</v>
      </c>
      <c r="EN63">
        <v>0.04</v>
      </c>
      <c r="EO63">
        <v>0.03</v>
      </c>
      <c r="EP63">
        <v>0</v>
      </c>
      <c r="EQ63">
        <v>0.03</v>
      </c>
      <c r="ER63">
        <v>0.02</v>
      </c>
      <c r="ES63">
        <v>0.02</v>
      </c>
    </row>
    <row r="64" spans="1:149" x14ac:dyDescent="0.25">
      <c r="A64" t="s">
        <v>114</v>
      </c>
      <c r="B64">
        <v>0.01</v>
      </c>
      <c r="C64">
        <v>0.02</v>
      </c>
      <c r="D64">
        <v>0.03</v>
      </c>
      <c r="E64">
        <v>0.02</v>
      </c>
      <c r="F64">
        <v>0.01</v>
      </c>
      <c r="G64">
        <v>0.04</v>
      </c>
      <c r="H64">
        <v>0.04</v>
      </c>
      <c r="I64">
        <v>0.02</v>
      </c>
      <c r="J64">
        <v>0.01</v>
      </c>
      <c r="K64">
        <v>0.02</v>
      </c>
      <c r="L64">
        <v>0.01</v>
      </c>
      <c r="M64">
        <v>0.02</v>
      </c>
      <c r="N64">
        <v>0.02</v>
      </c>
      <c r="O64">
        <v>0.02</v>
      </c>
      <c r="P64">
        <v>0.02</v>
      </c>
      <c r="Q64">
        <v>0.02</v>
      </c>
      <c r="R64">
        <v>0.02</v>
      </c>
      <c r="S64">
        <v>0.02</v>
      </c>
      <c r="T64">
        <v>0.02</v>
      </c>
      <c r="U64">
        <v>0.04</v>
      </c>
      <c r="V64">
        <v>0.03</v>
      </c>
      <c r="W64">
        <v>0.04</v>
      </c>
      <c r="X64">
        <v>0.03</v>
      </c>
      <c r="Y64">
        <v>0.02</v>
      </c>
      <c r="Z64">
        <v>0</v>
      </c>
      <c r="AA64">
        <v>0.01</v>
      </c>
      <c r="AB64">
        <v>0.01</v>
      </c>
      <c r="AC64">
        <v>0.02</v>
      </c>
      <c r="AD64">
        <v>0.02</v>
      </c>
      <c r="AE64">
        <v>0.01</v>
      </c>
      <c r="AF64">
        <v>0.03</v>
      </c>
      <c r="AG64">
        <v>0.04</v>
      </c>
      <c r="AH64">
        <v>0.02</v>
      </c>
      <c r="AI64">
        <v>0.02</v>
      </c>
      <c r="AJ64">
        <v>0.01</v>
      </c>
      <c r="AK64">
        <v>0.06</v>
      </c>
      <c r="AL64">
        <v>0.04</v>
      </c>
      <c r="AM64">
        <v>0.02</v>
      </c>
      <c r="AN64">
        <v>0.01</v>
      </c>
      <c r="AO64">
        <v>0.01</v>
      </c>
      <c r="AP64">
        <v>0.01</v>
      </c>
      <c r="AQ64">
        <v>0.01</v>
      </c>
      <c r="AR64">
        <v>0.01</v>
      </c>
      <c r="AS64">
        <v>0.04</v>
      </c>
      <c r="AT64">
        <v>0.04</v>
      </c>
      <c r="AU64">
        <v>0.02</v>
      </c>
      <c r="AV64">
        <v>0.01</v>
      </c>
      <c r="AW64">
        <v>0.02</v>
      </c>
      <c r="AX64">
        <v>0.01</v>
      </c>
      <c r="AY64">
        <v>0.02</v>
      </c>
      <c r="AZ64">
        <v>0.02</v>
      </c>
      <c r="BA64">
        <v>0.02</v>
      </c>
      <c r="BB64">
        <v>0.02</v>
      </c>
      <c r="BC64">
        <v>0.02</v>
      </c>
      <c r="BD64">
        <v>0.02</v>
      </c>
      <c r="BE64">
        <v>0.02</v>
      </c>
      <c r="BF64">
        <v>0.02</v>
      </c>
      <c r="BG64">
        <v>0.04</v>
      </c>
      <c r="BH64">
        <v>0.03</v>
      </c>
      <c r="BI64">
        <v>0.04</v>
      </c>
      <c r="BJ64">
        <v>0.03</v>
      </c>
      <c r="BK64">
        <v>0.02</v>
      </c>
      <c r="BL64">
        <v>0</v>
      </c>
      <c r="BM64">
        <v>0.01</v>
      </c>
      <c r="BN64">
        <v>0.01</v>
      </c>
      <c r="BO64">
        <v>0.02</v>
      </c>
      <c r="BP64">
        <v>0.02</v>
      </c>
      <c r="BQ64">
        <v>0.01</v>
      </c>
      <c r="BR64">
        <v>0.03</v>
      </c>
      <c r="BS64">
        <v>0.04</v>
      </c>
      <c r="BT64">
        <v>0.02</v>
      </c>
      <c r="BU64">
        <v>0.02</v>
      </c>
      <c r="BV64">
        <v>0.01</v>
      </c>
      <c r="BW64">
        <v>0.06</v>
      </c>
      <c r="BX64">
        <v>0.04</v>
      </c>
      <c r="BY64">
        <v>0.02</v>
      </c>
      <c r="BZ64">
        <v>0.01</v>
      </c>
      <c r="CA64">
        <v>0.01</v>
      </c>
      <c r="CB64">
        <v>0.01</v>
      </c>
      <c r="CC64">
        <v>0.01</v>
      </c>
      <c r="CD64">
        <v>0.01</v>
      </c>
      <c r="CE64">
        <v>0.01</v>
      </c>
      <c r="CF64">
        <v>0.01</v>
      </c>
      <c r="CG64">
        <v>0.01</v>
      </c>
      <c r="CH64">
        <v>0.01</v>
      </c>
      <c r="CI64">
        <v>0.01</v>
      </c>
      <c r="CJ64">
        <v>0.01</v>
      </c>
      <c r="CK64">
        <v>0.01</v>
      </c>
      <c r="CL64">
        <v>0.01</v>
      </c>
      <c r="CM64">
        <v>0.01</v>
      </c>
      <c r="CN64">
        <v>0.01</v>
      </c>
      <c r="CO64">
        <v>0.01</v>
      </c>
      <c r="CP64">
        <v>0.01</v>
      </c>
      <c r="CQ64">
        <v>0.01</v>
      </c>
      <c r="CR64">
        <v>0.02</v>
      </c>
      <c r="CS64">
        <v>0.01</v>
      </c>
      <c r="CT64">
        <v>0.01</v>
      </c>
      <c r="CU64">
        <v>0.03</v>
      </c>
      <c r="CV64">
        <v>0.02</v>
      </c>
      <c r="CW64">
        <v>0.01</v>
      </c>
      <c r="CX64">
        <v>0.02</v>
      </c>
      <c r="CY64">
        <v>0.01</v>
      </c>
      <c r="CZ64">
        <v>0.01</v>
      </c>
      <c r="DA64">
        <v>0.01</v>
      </c>
      <c r="DB64">
        <v>0.01</v>
      </c>
      <c r="DC64">
        <v>0.01</v>
      </c>
      <c r="DD64">
        <v>0.01</v>
      </c>
      <c r="DE64">
        <v>0.01</v>
      </c>
      <c r="DF64">
        <v>0.01</v>
      </c>
      <c r="DG64">
        <v>0.01</v>
      </c>
      <c r="DH64">
        <v>0.01</v>
      </c>
      <c r="DI64">
        <v>0.01</v>
      </c>
      <c r="DJ64">
        <v>0.01</v>
      </c>
      <c r="DK64">
        <v>0.01</v>
      </c>
      <c r="DL64">
        <v>0.01</v>
      </c>
      <c r="DM64">
        <v>0.01</v>
      </c>
      <c r="DN64">
        <v>0.02</v>
      </c>
      <c r="DO64">
        <v>0.01</v>
      </c>
      <c r="DP64">
        <v>0.01</v>
      </c>
      <c r="DQ64">
        <v>0.01</v>
      </c>
      <c r="DR64">
        <v>0.02</v>
      </c>
      <c r="DS64">
        <v>0.02</v>
      </c>
      <c r="DT64">
        <v>0.01</v>
      </c>
      <c r="DU64">
        <v>0.02</v>
      </c>
      <c r="DV64">
        <v>0.01</v>
      </c>
      <c r="DW64">
        <v>0.02</v>
      </c>
      <c r="DX64">
        <v>0.01</v>
      </c>
      <c r="DY64">
        <v>0.02</v>
      </c>
      <c r="DZ64">
        <v>0.02</v>
      </c>
      <c r="EA64">
        <v>0.02</v>
      </c>
      <c r="EB64">
        <v>0.02</v>
      </c>
      <c r="EC64">
        <v>0.01</v>
      </c>
      <c r="ED64">
        <v>0.01</v>
      </c>
      <c r="EE64">
        <v>0.01</v>
      </c>
      <c r="EF64">
        <v>0.01</v>
      </c>
      <c r="EG64">
        <v>0.05</v>
      </c>
      <c r="EH64">
        <v>0.03</v>
      </c>
      <c r="EI64">
        <v>0.04</v>
      </c>
      <c r="EJ64">
        <v>0.03</v>
      </c>
      <c r="EK64">
        <v>0.14000000000000001</v>
      </c>
      <c r="EL64">
        <v>0.05</v>
      </c>
      <c r="EM64">
        <v>0.03</v>
      </c>
      <c r="EN64">
        <v>0.04</v>
      </c>
      <c r="EO64">
        <v>0.03</v>
      </c>
      <c r="EP64">
        <v>0.02</v>
      </c>
      <c r="EQ64">
        <v>0.04</v>
      </c>
      <c r="ER64">
        <v>0.03</v>
      </c>
      <c r="ES64">
        <v>0.03</v>
      </c>
    </row>
    <row r="65" spans="1:149" x14ac:dyDescent="0.25">
      <c r="A65" t="s">
        <v>115</v>
      </c>
      <c r="B65">
        <v>0.01</v>
      </c>
      <c r="C65">
        <v>0.03</v>
      </c>
      <c r="D65">
        <v>0.02</v>
      </c>
      <c r="E65">
        <v>0.02</v>
      </c>
      <c r="F65">
        <v>0.01</v>
      </c>
      <c r="G65">
        <v>0.05</v>
      </c>
      <c r="H65">
        <v>0.04</v>
      </c>
      <c r="I65">
        <v>0.02</v>
      </c>
      <c r="J65">
        <v>0.01</v>
      </c>
      <c r="K65">
        <v>0.02</v>
      </c>
      <c r="L65">
        <v>0.02</v>
      </c>
      <c r="M65">
        <v>0.02</v>
      </c>
      <c r="N65">
        <v>0.02</v>
      </c>
      <c r="O65">
        <v>0.02</v>
      </c>
      <c r="P65">
        <v>0.02</v>
      </c>
      <c r="Q65">
        <v>0.02</v>
      </c>
      <c r="R65">
        <v>0.02</v>
      </c>
      <c r="S65">
        <v>0.02</v>
      </c>
      <c r="T65">
        <v>0.02</v>
      </c>
      <c r="U65">
        <v>0.04</v>
      </c>
      <c r="V65">
        <v>0.03</v>
      </c>
      <c r="W65">
        <v>0.04</v>
      </c>
      <c r="X65">
        <v>0.03</v>
      </c>
      <c r="Y65">
        <v>0.02</v>
      </c>
      <c r="Z65">
        <v>0.01</v>
      </c>
      <c r="AA65">
        <v>0</v>
      </c>
      <c r="AB65">
        <v>0.01</v>
      </c>
      <c r="AC65">
        <v>0.01</v>
      </c>
      <c r="AD65">
        <v>0.02</v>
      </c>
      <c r="AE65">
        <v>0.01</v>
      </c>
      <c r="AF65">
        <v>0.03</v>
      </c>
      <c r="AG65">
        <v>0.04</v>
      </c>
      <c r="AH65">
        <v>0.02</v>
      </c>
      <c r="AI65">
        <v>0.01</v>
      </c>
      <c r="AJ65">
        <v>0.01</v>
      </c>
      <c r="AK65">
        <v>7.0000000000000007E-2</v>
      </c>
      <c r="AL65">
        <v>0.04</v>
      </c>
      <c r="AM65">
        <v>0.02</v>
      </c>
      <c r="AN65">
        <v>0.01</v>
      </c>
      <c r="AO65">
        <v>0.01</v>
      </c>
      <c r="AP65">
        <v>0.01</v>
      </c>
      <c r="AQ65">
        <v>0.01</v>
      </c>
      <c r="AR65">
        <v>0.01</v>
      </c>
      <c r="AS65">
        <v>0.05</v>
      </c>
      <c r="AT65">
        <v>0.04</v>
      </c>
      <c r="AU65">
        <v>0.02</v>
      </c>
      <c r="AV65">
        <v>0.01</v>
      </c>
      <c r="AW65">
        <v>0.02</v>
      </c>
      <c r="AX65">
        <v>0.02</v>
      </c>
      <c r="AY65">
        <v>0.02</v>
      </c>
      <c r="AZ65">
        <v>0.02</v>
      </c>
      <c r="BA65">
        <v>0.02</v>
      </c>
      <c r="BB65">
        <v>0.02</v>
      </c>
      <c r="BC65">
        <v>0.02</v>
      </c>
      <c r="BD65">
        <v>0.02</v>
      </c>
      <c r="BE65">
        <v>0.02</v>
      </c>
      <c r="BF65">
        <v>0.02</v>
      </c>
      <c r="BG65">
        <v>0.04</v>
      </c>
      <c r="BH65">
        <v>0.03</v>
      </c>
      <c r="BI65">
        <v>0.04</v>
      </c>
      <c r="BJ65">
        <v>0.03</v>
      </c>
      <c r="BK65">
        <v>0.02</v>
      </c>
      <c r="BL65">
        <v>0.01</v>
      </c>
      <c r="BM65">
        <v>0</v>
      </c>
      <c r="BN65">
        <v>0.01</v>
      </c>
      <c r="BO65">
        <v>0.01</v>
      </c>
      <c r="BP65">
        <v>0.02</v>
      </c>
      <c r="BQ65">
        <v>0.01</v>
      </c>
      <c r="BR65">
        <v>0.03</v>
      </c>
      <c r="BS65">
        <v>0.04</v>
      </c>
      <c r="BT65">
        <v>0.02</v>
      </c>
      <c r="BU65">
        <v>0.01</v>
      </c>
      <c r="BV65">
        <v>0.01</v>
      </c>
      <c r="BW65">
        <v>7.0000000000000007E-2</v>
      </c>
      <c r="BX65">
        <v>0.04</v>
      </c>
      <c r="BY65">
        <v>0.02</v>
      </c>
      <c r="BZ65">
        <v>0.01</v>
      </c>
      <c r="CA65">
        <v>0.01</v>
      </c>
      <c r="CB65">
        <v>0.01</v>
      </c>
      <c r="CC65">
        <v>0.01</v>
      </c>
      <c r="CD65">
        <v>0.01</v>
      </c>
      <c r="CE65">
        <v>0.01</v>
      </c>
      <c r="CF65">
        <v>0.01</v>
      </c>
      <c r="CG65">
        <v>0.01</v>
      </c>
      <c r="CH65">
        <v>0.01</v>
      </c>
      <c r="CI65">
        <v>0.01</v>
      </c>
      <c r="CJ65">
        <v>0.01</v>
      </c>
      <c r="CK65">
        <v>0.01</v>
      </c>
      <c r="CL65">
        <v>0.01</v>
      </c>
      <c r="CM65">
        <v>0.01</v>
      </c>
      <c r="CN65">
        <v>0.01</v>
      </c>
      <c r="CO65">
        <v>0.01</v>
      </c>
      <c r="CP65">
        <v>0.01</v>
      </c>
      <c r="CQ65">
        <v>0.01</v>
      </c>
      <c r="CR65">
        <v>0.01</v>
      </c>
      <c r="CS65">
        <v>0.01</v>
      </c>
      <c r="CT65">
        <v>0.01</v>
      </c>
      <c r="CU65">
        <v>0.03</v>
      </c>
      <c r="CV65">
        <v>0.02</v>
      </c>
      <c r="CW65">
        <v>0.01</v>
      </c>
      <c r="CX65">
        <v>0.01</v>
      </c>
      <c r="CY65">
        <v>0.01</v>
      </c>
      <c r="CZ65">
        <v>0.01</v>
      </c>
      <c r="DA65">
        <v>0.01</v>
      </c>
      <c r="DB65">
        <v>0.01</v>
      </c>
      <c r="DC65">
        <v>0.01</v>
      </c>
      <c r="DD65">
        <v>0.01</v>
      </c>
      <c r="DE65">
        <v>0.01</v>
      </c>
      <c r="DF65">
        <v>0.01</v>
      </c>
      <c r="DG65">
        <v>0.01</v>
      </c>
      <c r="DH65">
        <v>0.01</v>
      </c>
      <c r="DI65">
        <v>0.01</v>
      </c>
      <c r="DJ65">
        <v>0.01</v>
      </c>
      <c r="DK65">
        <v>0.01</v>
      </c>
      <c r="DL65">
        <v>0.01</v>
      </c>
      <c r="DM65">
        <v>0.01</v>
      </c>
      <c r="DN65">
        <v>0.02</v>
      </c>
      <c r="DO65">
        <v>0.01</v>
      </c>
      <c r="DP65">
        <v>0.01</v>
      </c>
      <c r="DQ65">
        <v>0.01</v>
      </c>
      <c r="DR65">
        <v>0.02</v>
      </c>
      <c r="DS65">
        <v>0.02</v>
      </c>
      <c r="DT65">
        <v>0.01</v>
      </c>
      <c r="DU65">
        <v>0.02</v>
      </c>
      <c r="DV65">
        <v>0.01</v>
      </c>
      <c r="DW65">
        <v>0.01</v>
      </c>
      <c r="DX65">
        <v>0.01</v>
      </c>
      <c r="DY65">
        <v>0.02</v>
      </c>
      <c r="DZ65">
        <v>0.02</v>
      </c>
      <c r="EA65">
        <v>0.02</v>
      </c>
      <c r="EB65">
        <v>0.02</v>
      </c>
      <c r="EC65">
        <v>0.01</v>
      </c>
      <c r="ED65">
        <v>0.01</v>
      </c>
      <c r="EE65">
        <v>0.01</v>
      </c>
      <c r="EF65">
        <v>0.01</v>
      </c>
      <c r="EG65">
        <v>0.05</v>
      </c>
      <c r="EH65">
        <v>0.03</v>
      </c>
      <c r="EI65">
        <v>0.04</v>
      </c>
      <c r="EJ65">
        <v>0.03</v>
      </c>
      <c r="EK65">
        <v>0.14000000000000001</v>
      </c>
      <c r="EL65">
        <v>0.05</v>
      </c>
      <c r="EM65">
        <v>0.04</v>
      </c>
      <c r="EN65">
        <v>0.04</v>
      </c>
      <c r="EO65">
        <v>0.04</v>
      </c>
      <c r="EP65">
        <v>0.02</v>
      </c>
      <c r="EQ65">
        <v>0.03</v>
      </c>
      <c r="ER65">
        <v>0.03</v>
      </c>
      <c r="ES65">
        <v>0.03</v>
      </c>
    </row>
    <row r="66" spans="1:149" x14ac:dyDescent="0.25">
      <c r="A66" t="s">
        <v>116</v>
      </c>
      <c r="B66">
        <v>0.01</v>
      </c>
      <c r="C66">
        <v>0.02</v>
      </c>
      <c r="D66">
        <v>0.02</v>
      </c>
      <c r="E66">
        <v>0.01</v>
      </c>
      <c r="F66">
        <v>0.01</v>
      </c>
      <c r="G66">
        <v>0.04</v>
      </c>
      <c r="H66">
        <v>0.04</v>
      </c>
      <c r="I66">
        <v>0.02</v>
      </c>
      <c r="J66">
        <v>0.01</v>
      </c>
      <c r="K66">
        <v>0.02</v>
      </c>
      <c r="L66">
        <v>0.01</v>
      </c>
      <c r="M66">
        <v>0.01</v>
      </c>
      <c r="N66">
        <v>0.01</v>
      </c>
      <c r="O66">
        <v>0.01</v>
      </c>
      <c r="P66">
        <v>0.02</v>
      </c>
      <c r="Q66">
        <v>0.02</v>
      </c>
      <c r="R66">
        <v>0.02</v>
      </c>
      <c r="S66">
        <v>0.02</v>
      </c>
      <c r="T66">
        <v>0.01</v>
      </c>
      <c r="U66">
        <v>0.04</v>
      </c>
      <c r="V66">
        <v>0.03</v>
      </c>
      <c r="W66">
        <v>0.04</v>
      </c>
      <c r="X66">
        <v>0.03</v>
      </c>
      <c r="Y66">
        <v>0.01</v>
      </c>
      <c r="Z66">
        <v>0.01</v>
      </c>
      <c r="AA66">
        <v>0.01</v>
      </c>
      <c r="AB66">
        <v>0</v>
      </c>
      <c r="AC66">
        <v>0.01</v>
      </c>
      <c r="AD66">
        <v>0.01</v>
      </c>
      <c r="AE66">
        <v>0.01</v>
      </c>
      <c r="AF66">
        <v>0.03</v>
      </c>
      <c r="AG66">
        <v>0.03</v>
      </c>
      <c r="AH66">
        <v>0.01</v>
      </c>
      <c r="AI66">
        <v>0.01</v>
      </c>
      <c r="AJ66">
        <v>0.02</v>
      </c>
      <c r="AK66">
        <v>0.06</v>
      </c>
      <c r="AL66">
        <v>0.04</v>
      </c>
      <c r="AM66">
        <v>0.01</v>
      </c>
      <c r="AN66">
        <v>0.01</v>
      </c>
      <c r="AO66">
        <v>0.01</v>
      </c>
      <c r="AP66">
        <v>0.01</v>
      </c>
      <c r="AQ66">
        <v>0.01</v>
      </c>
      <c r="AR66">
        <v>0.01</v>
      </c>
      <c r="AS66">
        <v>0.04</v>
      </c>
      <c r="AT66">
        <v>0.04</v>
      </c>
      <c r="AU66">
        <v>0.02</v>
      </c>
      <c r="AV66">
        <v>0.01</v>
      </c>
      <c r="AW66">
        <v>0.02</v>
      </c>
      <c r="AX66">
        <v>0.01</v>
      </c>
      <c r="AY66">
        <v>0.01</v>
      </c>
      <c r="AZ66">
        <v>0.02</v>
      </c>
      <c r="BA66">
        <v>0.01</v>
      </c>
      <c r="BB66">
        <v>0.02</v>
      </c>
      <c r="BC66">
        <v>0.02</v>
      </c>
      <c r="BD66">
        <v>0.02</v>
      </c>
      <c r="BE66">
        <v>0.02</v>
      </c>
      <c r="BF66">
        <v>0.01</v>
      </c>
      <c r="BG66">
        <v>0.04</v>
      </c>
      <c r="BH66">
        <v>0.03</v>
      </c>
      <c r="BI66">
        <v>0.04</v>
      </c>
      <c r="BJ66">
        <v>0.03</v>
      </c>
      <c r="BK66">
        <v>0.01</v>
      </c>
      <c r="BL66">
        <v>0.01</v>
      </c>
      <c r="BM66">
        <v>0.01</v>
      </c>
      <c r="BN66">
        <v>0</v>
      </c>
      <c r="BO66">
        <v>0.01</v>
      </c>
      <c r="BP66">
        <v>0.01</v>
      </c>
      <c r="BQ66">
        <v>0.01</v>
      </c>
      <c r="BR66">
        <v>0.03</v>
      </c>
      <c r="BS66">
        <v>0.03</v>
      </c>
      <c r="BT66">
        <v>0.01</v>
      </c>
      <c r="BU66">
        <v>0.01</v>
      </c>
      <c r="BV66">
        <v>0.02</v>
      </c>
      <c r="BW66">
        <v>0.06</v>
      </c>
      <c r="BX66">
        <v>0.04</v>
      </c>
      <c r="BY66">
        <v>0.01</v>
      </c>
      <c r="BZ66">
        <v>0.01</v>
      </c>
      <c r="CA66">
        <v>0.01</v>
      </c>
      <c r="CB66">
        <v>0.01</v>
      </c>
      <c r="CC66">
        <v>0.01</v>
      </c>
      <c r="CD66">
        <v>0.01</v>
      </c>
      <c r="CE66">
        <v>0.01</v>
      </c>
      <c r="CF66">
        <v>0.01</v>
      </c>
      <c r="CG66">
        <v>0.01</v>
      </c>
      <c r="CH66">
        <v>0.01</v>
      </c>
      <c r="CI66">
        <v>0.01</v>
      </c>
      <c r="CJ66">
        <v>0.01</v>
      </c>
      <c r="CK66">
        <v>0.01</v>
      </c>
      <c r="CL66">
        <v>0.01</v>
      </c>
      <c r="CM66">
        <v>0.01</v>
      </c>
      <c r="CN66">
        <v>0.01</v>
      </c>
      <c r="CO66">
        <v>0.01</v>
      </c>
      <c r="CP66">
        <v>0.01</v>
      </c>
      <c r="CQ66">
        <v>0.02</v>
      </c>
      <c r="CR66">
        <v>0.02</v>
      </c>
      <c r="CS66">
        <v>0.02</v>
      </c>
      <c r="CT66">
        <v>0.01</v>
      </c>
      <c r="CU66">
        <v>0.03</v>
      </c>
      <c r="CV66">
        <v>0.02</v>
      </c>
      <c r="CW66">
        <v>0.01</v>
      </c>
      <c r="CX66">
        <v>0.01</v>
      </c>
      <c r="CY66">
        <v>0.01</v>
      </c>
      <c r="CZ66">
        <v>0.01</v>
      </c>
      <c r="DA66">
        <v>0.01</v>
      </c>
      <c r="DB66">
        <v>0.01</v>
      </c>
      <c r="DC66">
        <v>0.01</v>
      </c>
      <c r="DD66">
        <v>0.01</v>
      </c>
      <c r="DE66">
        <v>0.01</v>
      </c>
      <c r="DF66">
        <v>0.01</v>
      </c>
      <c r="DG66">
        <v>0.01</v>
      </c>
      <c r="DH66">
        <v>0.01</v>
      </c>
      <c r="DI66">
        <v>0.01</v>
      </c>
      <c r="DJ66">
        <v>0.01</v>
      </c>
      <c r="DK66">
        <v>0.01</v>
      </c>
      <c r="DL66">
        <v>0.01</v>
      </c>
      <c r="DM66">
        <v>0.01</v>
      </c>
      <c r="DN66">
        <v>0.02</v>
      </c>
      <c r="DO66">
        <v>0.01</v>
      </c>
      <c r="DP66">
        <v>0.01</v>
      </c>
      <c r="DQ66">
        <v>0.01</v>
      </c>
      <c r="DR66">
        <v>0.02</v>
      </c>
      <c r="DS66">
        <v>0.02</v>
      </c>
      <c r="DT66">
        <v>0.01</v>
      </c>
      <c r="DU66">
        <v>0.02</v>
      </c>
      <c r="DV66">
        <v>0.01</v>
      </c>
      <c r="DW66">
        <v>0.01</v>
      </c>
      <c r="DX66">
        <v>0.01</v>
      </c>
      <c r="DY66">
        <v>0.02</v>
      </c>
      <c r="DZ66">
        <v>0.02</v>
      </c>
      <c r="EA66">
        <v>0.02</v>
      </c>
      <c r="EB66">
        <v>0.01</v>
      </c>
      <c r="EC66">
        <v>0.01</v>
      </c>
      <c r="ED66">
        <v>0.01</v>
      </c>
      <c r="EE66">
        <v>0.01</v>
      </c>
      <c r="EF66">
        <v>0.01</v>
      </c>
      <c r="EG66">
        <v>0.05</v>
      </c>
      <c r="EH66">
        <v>0.03</v>
      </c>
      <c r="EI66">
        <v>0.04</v>
      </c>
      <c r="EJ66">
        <v>0.03</v>
      </c>
      <c r="EK66">
        <v>0.14000000000000001</v>
      </c>
      <c r="EL66">
        <v>0.05</v>
      </c>
      <c r="EM66">
        <v>0.03</v>
      </c>
      <c r="EN66">
        <v>0.04</v>
      </c>
      <c r="EO66">
        <v>0.03</v>
      </c>
      <c r="EP66">
        <v>0.02</v>
      </c>
      <c r="EQ66">
        <v>0.03</v>
      </c>
      <c r="ER66">
        <v>0.03</v>
      </c>
      <c r="ES66">
        <v>0.03</v>
      </c>
    </row>
    <row r="67" spans="1:149" x14ac:dyDescent="0.25">
      <c r="A67" t="s">
        <v>117</v>
      </c>
      <c r="B67">
        <v>0.02</v>
      </c>
      <c r="C67">
        <v>0.02</v>
      </c>
      <c r="D67">
        <v>0.02</v>
      </c>
      <c r="E67">
        <v>0.02</v>
      </c>
      <c r="F67">
        <v>0.01</v>
      </c>
      <c r="G67">
        <v>0.04</v>
      </c>
      <c r="H67">
        <v>0.04</v>
      </c>
      <c r="I67">
        <v>0.02</v>
      </c>
      <c r="J67">
        <v>0.01</v>
      </c>
      <c r="K67">
        <v>0.02</v>
      </c>
      <c r="L67">
        <v>0.01</v>
      </c>
      <c r="M67">
        <v>0.01</v>
      </c>
      <c r="N67">
        <v>0.02</v>
      </c>
      <c r="O67">
        <v>0.02</v>
      </c>
      <c r="P67">
        <v>0.02</v>
      </c>
      <c r="Q67">
        <v>0.01</v>
      </c>
      <c r="R67">
        <v>0.02</v>
      </c>
      <c r="S67">
        <v>0.01</v>
      </c>
      <c r="T67">
        <v>0.01</v>
      </c>
      <c r="U67">
        <v>0.04</v>
      </c>
      <c r="V67">
        <v>0.03</v>
      </c>
      <c r="W67">
        <v>0.04</v>
      </c>
      <c r="X67">
        <v>0.03</v>
      </c>
      <c r="Y67">
        <v>0.02</v>
      </c>
      <c r="Z67">
        <v>0.02</v>
      </c>
      <c r="AA67">
        <v>0.01</v>
      </c>
      <c r="AB67">
        <v>0.01</v>
      </c>
      <c r="AC67">
        <v>0</v>
      </c>
      <c r="AD67">
        <v>0.02</v>
      </c>
      <c r="AE67">
        <v>0.01</v>
      </c>
      <c r="AF67">
        <v>0.03</v>
      </c>
      <c r="AG67">
        <v>0.04</v>
      </c>
      <c r="AH67">
        <v>0.01</v>
      </c>
      <c r="AI67">
        <v>0.01</v>
      </c>
      <c r="AJ67">
        <v>0.02</v>
      </c>
      <c r="AK67">
        <v>0.06</v>
      </c>
      <c r="AL67">
        <v>0.04</v>
      </c>
      <c r="AM67">
        <v>0.02</v>
      </c>
      <c r="AN67">
        <v>0.01</v>
      </c>
      <c r="AO67">
        <v>0.02</v>
      </c>
      <c r="AP67">
        <v>0.01</v>
      </c>
      <c r="AQ67">
        <v>0.02</v>
      </c>
      <c r="AR67">
        <v>0.01</v>
      </c>
      <c r="AS67">
        <v>0.04</v>
      </c>
      <c r="AT67">
        <v>0.04</v>
      </c>
      <c r="AU67">
        <v>0.02</v>
      </c>
      <c r="AV67">
        <v>0.01</v>
      </c>
      <c r="AW67">
        <v>0.02</v>
      </c>
      <c r="AX67">
        <v>0.01</v>
      </c>
      <c r="AY67">
        <v>0.01</v>
      </c>
      <c r="AZ67">
        <v>0.02</v>
      </c>
      <c r="BA67">
        <v>0.02</v>
      </c>
      <c r="BB67">
        <v>0.02</v>
      </c>
      <c r="BC67">
        <v>0.01</v>
      </c>
      <c r="BD67">
        <v>0.02</v>
      </c>
      <c r="BE67">
        <v>0.01</v>
      </c>
      <c r="BF67">
        <v>0.01</v>
      </c>
      <c r="BG67">
        <v>0.04</v>
      </c>
      <c r="BH67">
        <v>0.03</v>
      </c>
      <c r="BI67">
        <v>0.04</v>
      </c>
      <c r="BJ67">
        <v>0.03</v>
      </c>
      <c r="BK67">
        <v>0.02</v>
      </c>
      <c r="BL67">
        <v>0.02</v>
      </c>
      <c r="BM67">
        <v>0.01</v>
      </c>
      <c r="BN67">
        <v>0.01</v>
      </c>
      <c r="BO67">
        <v>0</v>
      </c>
      <c r="BP67">
        <v>0.02</v>
      </c>
      <c r="BQ67">
        <v>0.01</v>
      </c>
      <c r="BR67">
        <v>0.03</v>
      </c>
      <c r="BS67">
        <v>0.04</v>
      </c>
      <c r="BT67">
        <v>0.01</v>
      </c>
      <c r="BU67">
        <v>0.01</v>
      </c>
      <c r="BV67">
        <v>0.02</v>
      </c>
      <c r="BW67">
        <v>0.06</v>
      </c>
      <c r="BX67">
        <v>0.04</v>
      </c>
      <c r="BY67">
        <v>0.02</v>
      </c>
      <c r="BZ67">
        <v>0.01</v>
      </c>
      <c r="CA67">
        <v>0.02</v>
      </c>
      <c r="CB67">
        <v>0.01</v>
      </c>
      <c r="CC67">
        <v>0.02</v>
      </c>
      <c r="CD67">
        <v>0.01</v>
      </c>
      <c r="CE67">
        <v>0.01</v>
      </c>
      <c r="CF67">
        <v>0.01</v>
      </c>
      <c r="CG67">
        <v>0.01</v>
      </c>
      <c r="CH67">
        <v>0.01</v>
      </c>
      <c r="CI67">
        <v>0.01</v>
      </c>
      <c r="CJ67">
        <v>0.01</v>
      </c>
      <c r="CK67">
        <v>0.01</v>
      </c>
      <c r="CL67">
        <v>0.01</v>
      </c>
      <c r="CM67">
        <v>0.01</v>
      </c>
      <c r="CN67">
        <v>0.01</v>
      </c>
      <c r="CO67">
        <v>0.01</v>
      </c>
      <c r="CP67">
        <v>0.01</v>
      </c>
      <c r="CQ67">
        <v>0.02</v>
      </c>
      <c r="CR67">
        <v>0.02</v>
      </c>
      <c r="CS67">
        <v>0.02</v>
      </c>
      <c r="CT67">
        <v>0.02</v>
      </c>
      <c r="CU67">
        <v>0.03</v>
      </c>
      <c r="CV67">
        <v>0.02</v>
      </c>
      <c r="CW67">
        <v>0.01</v>
      </c>
      <c r="CX67">
        <v>0.02</v>
      </c>
      <c r="CY67">
        <v>0.01</v>
      </c>
      <c r="CZ67">
        <v>0.02</v>
      </c>
      <c r="DA67">
        <v>0.02</v>
      </c>
      <c r="DB67">
        <v>0.01</v>
      </c>
      <c r="DC67">
        <v>0.01</v>
      </c>
      <c r="DD67">
        <v>0.01</v>
      </c>
      <c r="DE67">
        <v>0.01</v>
      </c>
      <c r="DF67">
        <v>0.01</v>
      </c>
      <c r="DG67">
        <v>0.01</v>
      </c>
      <c r="DH67">
        <v>0.01</v>
      </c>
      <c r="DI67">
        <v>0.02</v>
      </c>
      <c r="DJ67">
        <v>0.01</v>
      </c>
      <c r="DK67">
        <v>0.02</v>
      </c>
      <c r="DL67">
        <v>0.01</v>
      </c>
      <c r="DM67">
        <v>0.02</v>
      </c>
      <c r="DN67">
        <v>0.02</v>
      </c>
      <c r="DO67">
        <v>0.01</v>
      </c>
      <c r="DP67">
        <v>0.02</v>
      </c>
      <c r="DQ67">
        <v>0.01</v>
      </c>
      <c r="DR67">
        <v>0.02</v>
      </c>
      <c r="DS67">
        <v>0.02</v>
      </c>
      <c r="DT67">
        <v>0.02</v>
      </c>
      <c r="DU67">
        <v>0.02</v>
      </c>
      <c r="DV67">
        <v>0.02</v>
      </c>
      <c r="DW67">
        <v>0.02</v>
      </c>
      <c r="DX67">
        <v>0.02</v>
      </c>
      <c r="DY67">
        <v>0.02</v>
      </c>
      <c r="DZ67">
        <v>0.02</v>
      </c>
      <c r="EA67">
        <v>0.02</v>
      </c>
      <c r="EB67">
        <v>0.02</v>
      </c>
      <c r="EC67">
        <v>0.01</v>
      </c>
      <c r="ED67">
        <v>0.02</v>
      </c>
      <c r="EE67">
        <v>0.02</v>
      </c>
      <c r="EF67">
        <v>0.02</v>
      </c>
      <c r="EG67">
        <v>0.05</v>
      </c>
      <c r="EH67">
        <v>0.03</v>
      </c>
      <c r="EI67">
        <v>0.04</v>
      </c>
      <c r="EJ67">
        <v>0.04</v>
      </c>
      <c r="EK67">
        <v>0.13</v>
      </c>
      <c r="EL67">
        <v>0.05</v>
      </c>
      <c r="EM67">
        <v>0.04</v>
      </c>
      <c r="EN67">
        <v>0.04</v>
      </c>
      <c r="EO67">
        <v>0.04</v>
      </c>
      <c r="EP67">
        <v>0.02</v>
      </c>
      <c r="EQ67">
        <v>0.03</v>
      </c>
      <c r="ER67">
        <v>0.03</v>
      </c>
      <c r="ES67">
        <v>0.03</v>
      </c>
    </row>
    <row r="68" spans="1:149" x14ac:dyDescent="0.25">
      <c r="A68" t="s">
        <v>118</v>
      </c>
      <c r="B68">
        <v>0.02</v>
      </c>
      <c r="C68">
        <v>0.02</v>
      </c>
      <c r="D68">
        <v>0.02</v>
      </c>
      <c r="E68">
        <v>0.02</v>
      </c>
      <c r="F68">
        <v>0.01</v>
      </c>
      <c r="G68">
        <v>0.04</v>
      </c>
      <c r="H68">
        <v>0.04</v>
      </c>
      <c r="I68">
        <v>0.02</v>
      </c>
      <c r="J68">
        <v>0.01</v>
      </c>
      <c r="K68">
        <v>0.02</v>
      </c>
      <c r="L68">
        <v>0.02</v>
      </c>
      <c r="M68">
        <v>0.02</v>
      </c>
      <c r="N68">
        <v>0.02</v>
      </c>
      <c r="O68">
        <v>0.02</v>
      </c>
      <c r="P68">
        <v>0.02</v>
      </c>
      <c r="Q68">
        <v>0.02</v>
      </c>
      <c r="R68">
        <v>0.02</v>
      </c>
      <c r="S68">
        <v>0.02</v>
      </c>
      <c r="T68">
        <v>0.02</v>
      </c>
      <c r="U68">
        <v>0.04</v>
      </c>
      <c r="V68">
        <v>0.03</v>
      </c>
      <c r="W68">
        <v>0.04</v>
      </c>
      <c r="X68">
        <v>0.03</v>
      </c>
      <c r="Y68">
        <v>0.02</v>
      </c>
      <c r="Z68">
        <v>0.02</v>
      </c>
      <c r="AA68">
        <v>0.02</v>
      </c>
      <c r="AB68">
        <v>0.01</v>
      </c>
      <c r="AC68">
        <v>0.02</v>
      </c>
      <c r="AD68">
        <v>0</v>
      </c>
      <c r="AE68">
        <v>0.01</v>
      </c>
      <c r="AF68">
        <v>0.03</v>
      </c>
      <c r="AG68">
        <v>0.03</v>
      </c>
      <c r="AH68">
        <v>0.02</v>
      </c>
      <c r="AI68">
        <v>0.01</v>
      </c>
      <c r="AJ68">
        <v>0.02</v>
      </c>
      <c r="AK68">
        <v>0.06</v>
      </c>
      <c r="AL68">
        <v>0.04</v>
      </c>
      <c r="AM68">
        <v>0.02</v>
      </c>
      <c r="AN68">
        <v>0.01</v>
      </c>
      <c r="AO68">
        <v>0.02</v>
      </c>
      <c r="AP68">
        <v>0.01</v>
      </c>
      <c r="AQ68">
        <v>0.02</v>
      </c>
      <c r="AR68">
        <v>0.01</v>
      </c>
      <c r="AS68">
        <v>0.04</v>
      </c>
      <c r="AT68">
        <v>0.04</v>
      </c>
      <c r="AU68">
        <v>0.02</v>
      </c>
      <c r="AV68">
        <v>0.01</v>
      </c>
      <c r="AW68">
        <v>0.02</v>
      </c>
      <c r="AX68">
        <v>0.02</v>
      </c>
      <c r="AY68">
        <v>0.02</v>
      </c>
      <c r="AZ68">
        <v>0.02</v>
      </c>
      <c r="BA68">
        <v>0.02</v>
      </c>
      <c r="BB68">
        <v>0.02</v>
      </c>
      <c r="BC68">
        <v>0.02</v>
      </c>
      <c r="BD68">
        <v>0.02</v>
      </c>
      <c r="BE68">
        <v>0.02</v>
      </c>
      <c r="BF68">
        <v>0.02</v>
      </c>
      <c r="BG68">
        <v>0.04</v>
      </c>
      <c r="BH68">
        <v>0.03</v>
      </c>
      <c r="BI68">
        <v>0.04</v>
      </c>
      <c r="BJ68">
        <v>0.03</v>
      </c>
      <c r="BK68">
        <v>0.02</v>
      </c>
      <c r="BL68">
        <v>0.02</v>
      </c>
      <c r="BM68">
        <v>0.02</v>
      </c>
      <c r="BN68">
        <v>0.01</v>
      </c>
      <c r="BO68">
        <v>0.02</v>
      </c>
      <c r="BP68">
        <v>0</v>
      </c>
      <c r="BQ68">
        <v>0.01</v>
      </c>
      <c r="BR68">
        <v>0.03</v>
      </c>
      <c r="BS68">
        <v>0.03</v>
      </c>
      <c r="BT68">
        <v>0.02</v>
      </c>
      <c r="BU68">
        <v>0.01</v>
      </c>
      <c r="BV68">
        <v>0.02</v>
      </c>
      <c r="BW68">
        <v>0.06</v>
      </c>
      <c r="BX68">
        <v>0.04</v>
      </c>
      <c r="BY68">
        <v>0.02</v>
      </c>
      <c r="BZ68">
        <v>0.01</v>
      </c>
      <c r="CA68">
        <v>0.02</v>
      </c>
      <c r="CB68">
        <v>0.01</v>
      </c>
      <c r="CC68">
        <v>0.02</v>
      </c>
      <c r="CD68">
        <v>0.01</v>
      </c>
      <c r="CE68">
        <v>0.01</v>
      </c>
      <c r="CF68">
        <v>0.01</v>
      </c>
      <c r="CG68">
        <v>0.01</v>
      </c>
      <c r="CH68">
        <v>0.01</v>
      </c>
      <c r="CI68">
        <v>0.01</v>
      </c>
      <c r="CJ68">
        <v>0.01</v>
      </c>
      <c r="CK68">
        <v>0.01</v>
      </c>
      <c r="CL68">
        <v>0.01</v>
      </c>
      <c r="CM68">
        <v>0.01</v>
      </c>
      <c r="CN68">
        <v>0.01</v>
      </c>
      <c r="CO68">
        <v>0.01</v>
      </c>
      <c r="CP68">
        <v>0.01</v>
      </c>
      <c r="CQ68">
        <v>0.02</v>
      </c>
      <c r="CR68">
        <v>0.02</v>
      </c>
      <c r="CS68">
        <v>0.02</v>
      </c>
      <c r="CT68">
        <v>0.01</v>
      </c>
      <c r="CU68">
        <v>0.03</v>
      </c>
      <c r="CV68">
        <v>0.02</v>
      </c>
      <c r="CW68">
        <v>0.02</v>
      </c>
      <c r="CX68">
        <v>0.02</v>
      </c>
      <c r="CY68">
        <v>0.01</v>
      </c>
      <c r="CZ68">
        <v>0.01</v>
      </c>
      <c r="DA68">
        <v>0.02</v>
      </c>
      <c r="DB68">
        <v>0.01</v>
      </c>
      <c r="DC68">
        <v>0.02</v>
      </c>
      <c r="DD68">
        <v>0.01</v>
      </c>
      <c r="DE68">
        <v>0.01</v>
      </c>
      <c r="DF68">
        <v>0.01</v>
      </c>
      <c r="DG68">
        <v>0.01</v>
      </c>
      <c r="DH68">
        <v>0.01</v>
      </c>
      <c r="DI68">
        <v>0.02</v>
      </c>
      <c r="DJ68">
        <v>0.01</v>
      </c>
      <c r="DK68">
        <v>0.02</v>
      </c>
      <c r="DL68">
        <v>0.01</v>
      </c>
      <c r="DM68">
        <v>0.02</v>
      </c>
      <c r="DN68">
        <v>0.02</v>
      </c>
      <c r="DO68">
        <v>0.01</v>
      </c>
      <c r="DP68">
        <v>0.02</v>
      </c>
      <c r="DQ68">
        <v>0.01</v>
      </c>
      <c r="DR68">
        <v>0.02</v>
      </c>
      <c r="DS68">
        <v>0.02</v>
      </c>
      <c r="DT68">
        <v>0.02</v>
      </c>
      <c r="DU68">
        <v>0.02</v>
      </c>
      <c r="DV68">
        <v>0.02</v>
      </c>
      <c r="DW68">
        <v>0.02</v>
      </c>
      <c r="DX68">
        <v>0.01</v>
      </c>
      <c r="DY68">
        <v>0.02</v>
      </c>
      <c r="DZ68">
        <v>0.02</v>
      </c>
      <c r="EA68">
        <v>0.02</v>
      </c>
      <c r="EB68">
        <v>0.02</v>
      </c>
      <c r="EC68">
        <v>0.01</v>
      </c>
      <c r="ED68">
        <v>0.02</v>
      </c>
      <c r="EE68">
        <v>0.01</v>
      </c>
      <c r="EF68">
        <v>0.02</v>
      </c>
      <c r="EG68">
        <v>0.04</v>
      </c>
      <c r="EH68">
        <v>0.03</v>
      </c>
      <c r="EI68">
        <v>0.04</v>
      </c>
      <c r="EJ68">
        <v>0.03</v>
      </c>
      <c r="EK68">
        <v>0.12</v>
      </c>
      <c r="EL68">
        <v>0.05</v>
      </c>
      <c r="EM68">
        <v>0.03</v>
      </c>
      <c r="EN68">
        <v>0.04</v>
      </c>
      <c r="EO68">
        <v>0.04</v>
      </c>
      <c r="EP68">
        <v>0.02</v>
      </c>
      <c r="EQ68">
        <v>0.03</v>
      </c>
      <c r="ER68">
        <v>0.03</v>
      </c>
      <c r="ES68">
        <v>0.03</v>
      </c>
    </row>
    <row r="69" spans="1:149" x14ac:dyDescent="0.25">
      <c r="A69" t="s">
        <v>119</v>
      </c>
      <c r="B69">
        <v>0.01</v>
      </c>
      <c r="C69">
        <v>0.02</v>
      </c>
      <c r="D69">
        <v>0.02</v>
      </c>
      <c r="E69">
        <v>0.02</v>
      </c>
      <c r="F69">
        <v>0.01</v>
      </c>
      <c r="G69">
        <v>0.04</v>
      </c>
      <c r="H69">
        <v>0.04</v>
      </c>
      <c r="I69">
        <v>0.02</v>
      </c>
      <c r="J69">
        <v>0.01</v>
      </c>
      <c r="K69">
        <v>0.02</v>
      </c>
      <c r="L69">
        <v>0.01</v>
      </c>
      <c r="M69">
        <v>0.02</v>
      </c>
      <c r="N69">
        <v>0.02</v>
      </c>
      <c r="O69">
        <v>0.02</v>
      </c>
      <c r="P69">
        <v>0.02</v>
      </c>
      <c r="Q69">
        <v>0.02</v>
      </c>
      <c r="R69">
        <v>0.02</v>
      </c>
      <c r="S69">
        <v>0.02</v>
      </c>
      <c r="T69">
        <v>0.02</v>
      </c>
      <c r="U69">
        <v>0.04</v>
      </c>
      <c r="V69">
        <v>0.03</v>
      </c>
      <c r="W69">
        <v>0.04</v>
      </c>
      <c r="X69">
        <v>0.03</v>
      </c>
      <c r="Y69">
        <v>0.01</v>
      </c>
      <c r="Z69">
        <v>0.01</v>
      </c>
      <c r="AA69">
        <v>0.01</v>
      </c>
      <c r="AB69">
        <v>0.01</v>
      </c>
      <c r="AC69">
        <v>0.01</v>
      </c>
      <c r="AD69">
        <v>0.01</v>
      </c>
      <c r="AE69">
        <v>0</v>
      </c>
      <c r="AF69">
        <v>0.03</v>
      </c>
      <c r="AG69">
        <v>0.03</v>
      </c>
      <c r="AH69">
        <v>0.01</v>
      </c>
      <c r="AI69">
        <v>0.01</v>
      </c>
      <c r="AJ69">
        <v>0.01</v>
      </c>
      <c r="AK69">
        <v>0.06</v>
      </c>
      <c r="AL69">
        <v>0.04</v>
      </c>
      <c r="AM69">
        <v>0.01</v>
      </c>
      <c r="AN69">
        <v>0.01</v>
      </c>
      <c r="AO69">
        <v>0.01</v>
      </c>
      <c r="AP69">
        <v>0.01</v>
      </c>
      <c r="AQ69">
        <v>0.01</v>
      </c>
      <c r="AR69">
        <v>0.01</v>
      </c>
      <c r="AS69">
        <v>0.04</v>
      </c>
      <c r="AT69">
        <v>0.04</v>
      </c>
      <c r="AU69">
        <v>0.02</v>
      </c>
      <c r="AV69">
        <v>0.01</v>
      </c>
      <c r="AW69">
        <v>0.02</v>
      </c>
      <c r="AX69">
        <v>0.02</v>
      </c>
      <c r="AY69">
        <v>0.02</v>
      </c>
      <c r="AZ69">
        <v>0.02</v>
      </c>
      <c r="BA69">
        <v>0.02</v>
      </c>
      <c r="BB69">
        <v>0.02</v>
      </c>
      <c r="BC69">
        <v>0.02</v>
      </c>
      <c r="BD69">
        <v>0.02</v>
      </c>
      <c r="BE69">
        <v>0.02</v>
      </c>
      <c r="BF69">
        <v>0.02</v>
      </c>
      <c r="BG69">
        <v>0.04</v>
      </c>
      <c r="BH69">
        <v>0.03</v>
      </c>
      <c r="BI69">
        <v>0.04</v>
      </c>
      <c r="BJ69">
        <v>0.03</v>
      </c>
      <c r="BK69">
        <v>0.01</v>
      </c>
      <c r="BL69">
        <v>0.01</v>
      </c>
      <c r="BM69">
        <v>0.01</v>
      </c>
      <c r="BN69">
        <v>0.01</v>
      </c>
      <c r="BO69">
        <v>0.01</v>
      </c>
      <c r="BP69">
        <v>0.01</v>
      </c>
      <c r="BQ69">
        <v>0</v>
      </c>
      <c r="BR69">
        <v>0.03</v>
      </c>
      <c r="BS69">
        <v>0.03</v>
      </c>
      <c r="BT69">
        <v>0.01</v>
      </c>
      <c r="BU69">
        <v>0.01</v>
      </c>
      <c r="BV69">
        <v>0.01</v>
      </c>
      <c r="BW69">
        <v>0.06</v>
      </c>
      <c r="BX69">
        <v>0.04</v>
      </c>
      <c r="BY69">
        <v>0.01</v>
      </c>
      <c r="BZ69">
        <v>0.01</v>
      </c>
      <c r="CA69">
        <v>0.01</v>
      </c>
      <c r="CB69">
        <v>0.01</v>
      </c>
      <c r="CC69">
        <v>0.01</v>
      </c>
      <c r="CD69">
        <v>0.01</v>
      </c>
      <c r="CE69">
        <v>0.01</v>
      </c>
      <c r="CF69">
        <v>0.01</v>
      </c>
      <c r="CG69">
        <v>0.01</v>
      </c>
      <c r="CH69">
        <v>0.01</v>
      </c>
      <c r="CI69">
        <v>0.01</v>
      </c>
      <c r="CJ69">
        <v>0.01</v>
      </c>
      <c r="CK69">
        <v>0.01</v>
      </c>
      <c r="CL69">
        <v>0.01</v>
      </c>
      <c r="CM69">
        <v>0.01</v>
      </c>
      <c r="CN69">
        <v>0.01</v>
      </c>
      <c r="CO69">
        <v>0.01</v>
      </c>
      <c r="CP69">
        <v>0.01</v>
      </c>
      <c r="CQ69">
        <v>0.02</v>
      </c>
      <c r="CR69">
        <v>0.02</v>
      </c>
      <c r="CS69">
        <v>0.01</v>
      </c>
      <c r="CT69">
        <v>0.01</v>
      </c>
      <c r="CU69">
        <v>0.03</v>
      </c>
      <c r="CV69">
        <v>0.02</v>
      </c>
      <c r="CW69">
        <v>0.01</v>
      </c>
      <c r="CX69">
        <v>0.01</v>
      </c>
      <c r="CY69">
        <v>0.01</v>
      </c>
      <c r="CZ69">
        <v>0.01</v>
      </c>
      <c r="DA69">
        <v>0.01</v>
      </c>
      <c r="DB69">
        <v>0.01</v>
      </c>
      <c r="DC69">
        <v>0.01</v>
      </c>
      <c r="DD69">
        <v>0.01</v>
      </c>
      <c r="DE69">
        <v>0.01</v>
      </c>
      <c r="DF69">
        <v>0.01</v>
      </c>
      <c r="DG69">
        <v>0.01</v>
      </c>
      <c r="DH69">
        <v>0.01</v>
      </c>
      <c r="DI69">
        <v>0.01</v>
      </c>
      <c r="DJ69">
        <v>0.01</v>
      </c>
      <c r="DK69">
        <v>0.01</v>
      </c>
      <c r="DL69">
        <v>0.01</v>
      </c>
      <c r="DM69">
        <v>0.01</v>
      </c>
      <c r="DN69">
        <v>0.02</v>
      </c>
      <c r="DO69">
        <v>0.01</v>
      </c>
      <c r="DP69">
        <v>0.01</v>
      </c>
      <c r="DQ69">
        <v>0.01</v>
      </c>
      <c r="DR69">
        <v>0.02</v>
      </c>
      <c r="DS69">
        <v>0.02</v>
      </c>
      <c r="DT69">
        <v>0.01</v>
      </c>
      <c r="DU69">
        <v>0.02</v>
      </c>
      <c r="DV69">
        <v>0.01</v>
      </c>
      <c r="DW69">
        <v>0.01</v>
      </c>
      <c r="DX69">
        <v>0.01</v>
      </c>
      <c r="DY69">
        <v>0.02</v>
      </c>
      <c r="DZ69">
        <v>0.02</v>
      </c>
      <c r="EA69">
        <v>0.02</v>
      </c>
      <c r="EB69">
        <v>0.02</v>
      </c>
      <c r="EC69">
        <v>0.01</v>
      </c>
      <c r="ED69">
        <v>0.01</v>
      </c>
      <c r="EE69">
        <v>0.01</v>
      </c>
      <c r="EF69">
        <v>0.01</v>
      </c>
      <c r="EG69">
        <v>0.05</v>
      </c>
      <c r="EH69">
        <v>0.03</v>
      </c>
      <c r="EI69">
        <v>0.04</v>
      </c>
      <c r="EJ69">
        <v>0.03</v>
      </c>
      <c r="EK69">
        <v>0.13</v>
      </c>
      <c r="EL69">
        <v>0.05</v>
      </c>
      <c r="EM69">
        <v>0.03</v>
      </c>
      <c r="EN69">
        <v>0.04</v>
      </c>
      <c r="EO69">
        <v>0.04</v>
      </c>
      <c r="EP69">
        <v>0.02</v>
      </c>
      <c r="EQ69">
        <v>0.03</v>
      </c>
      <c r="ER69">
        <v>0.03</v>
      </c>
      <c r="ES69">
        <v>0.02</v>
      </c>
    </row>
    <row r="70" spans="1:149" x14ac:dyDescent="0.25">
      <c r="A70" t="s">
        <v>120</v>
      </c>
      <c r="B70">
        <v>0.03</v>
      </c>
      <c r="C70">
        <v>0.03</v>
      </c>
      <c r="D70">
        <v>0.02</v>
      </c>
      <c r="E70">
        <v>0.03</v>
      </c>
      <c r="F70">
        <v>0.03</v>
      </c>
      <c r="G70">
        <v>0.04</v>
      </c>
      <c r="H70">
        <v>0.04</v>
      </c>
      <c r="I70">
        <v>0.04</v>
      </c>
      <c r="J70">
        <v>0.03</v>
      </c>
      <c r="K70">
        <v>0.03</v>
      </c>
      <c r="L70">
        <v>0.03</v>
      </c>
      <c r="M70">
        <v>0.02</v>
      </c>
      <c r="N70">
        <v>0.03</v>
      </c>
      <c r="O70">
        <v>0.03</v>
      </c>
      <c r="P70">
        <v>0.03</v>
      </c>
      <c r="Q70">
        <v>0.02</v>
      </c>
      <c r="R70">
        <v>0.02</v>
      </c>
      <c r="S70">
        <v>0.03</v>
      </c>
      <c r="T70">
        <v>0.03</v>
      </c>
      <c r="U70">
        <v>0.05</v>
      </c>
      <c r="V70">
        <v>0.04</v>
      </c>
      <c r="W70">
        <v>0.05</v>
      </c>
      <c r="X70">
        <v>0.04</v>
      </c>
      <c r="Y70">
        <v>0.03</v>
      </c>
      <c r="Z70">
        <v>0.03</v>
      </c>
      <c r="AA70">
        <v>0.03</v>
      </c>
      <c r="AB70">
        <v>0.03</v>
      </c>
      <c r="AC70">
        <v>0.03</v>
      </c>
      <c r="AD70">
        <v>0.03</v>
      </c>
      <c r="AE70">
        <v>0.03</v>
      </c>
      <c r="AF70">
        <v>0</v>
      </c>
      <c r="AG70">
        <v>0</v>
      </c>
      <c r="AH70">
        <v>0.03</v>
      </c>
      <c r="AI70">
        <v>0.03</v>
      </c>
      <c r="AJ70">
        <v>0.03</v>
      </c>
      <c r="AK70">
        <v>0.05</v>
      </c>
      <c r="AL70">
        <v>0.04</v>
      </c>
      <c r="AM70">
        <v>0.03</v>
      </c>
      <c r="AN70">
        <v>0.04</v>
      </c>
      <c r="AO70">
        <v>0.03</v>
      </c>
      <c r="AP70">
        <v>0.03</v>
      </c>
      <c r="AQ70">
        <v>0.03</v>
      </c>
      <c r="AR70">
        <v>0.03</v>
      </c>
      <c r="AS70">
        <v>0.04</v>
      </c>
      <c r="AT70">
        <v>0.04</v>
      </c>
      <c r="AU70">
        <v>0.04</v>
      </c>
      <c r="AV70">
        <v>0.03</v>
      </c>
      <c r="AW70">
        <v>0.03</v>
      </c>
      <c r="AX70">
        <v>0.03</v>
      </c>
      <c r="AY70">
        <v>0.03</v>
      </c>
      <c r="AZ70">
        <v>0.03</v>
      </c>
      <c r="BA70">
        <v>0.03</v>
      </c>
      <c r="BB70">
        <v>0.03</v>
      </c>
      <c r="BC70">
        <v>0.02</v>
      </c>
      <c r="BD70">
        <v>0.02</v>
      </c>
      <c r="BE70">
        <v>0.03</v>
      </c>
      <c r="BF70">
        <v>0.03</v>
      </c>
      <c r="BG70">
        <v>0.05</v>
      </c>
      <c r="BH70">
        <v>0.04</v>
      </c>
      <c r="BI70">
        <v>0.05</v>
      </c>
      <c r="BJ70">
        <v>0.04</v>
      </c>
      <c r="BK70">
        <v>0.03</v>
      </c>
      <c r="BL70">
        <v>0.03</v>
      </c>
      <c r="BM70">
        <v>0.03</v>
      </c>
      <c r="BN70">
        <v>0.03</v>
      </c>
      <c r="BO70">
        <v>0.03</v>
      </c>
      <c r="BP70">
        <v>0.03</v>
      </c>
      <c r="BQ70">
        <v>0.03</v>
      </c>
      <c r="BR70">
        <v>0</v>
      </c>
      <c r="BS70">
        <v>0</v>
      </c>
      <c r="BT70">
        <v>0.03</v>
      </c>
      <c r="BU70">
        <v>0.03</v>
      </c>
      <c r="BV70">
        <v>0.03</v>
      </c>
      <c r="BW70">
        <v>0.05</v>
      </c>
      <c r="BX70">
        <v>0.04</v>
      </c>
      <c r="BY70">
        <v>0.03</v>
      </c>
      <c r="BZ70">
        <v>0.04</v>
      </c>
      <c r="CA70">
        <v>0.03</v>
      </c>
      <c r="CB70">
        <v>0.03</v>
      </c>
      <c r="CC70">
        <v>0.03</v>
      </c>
      <c r="CD70">
        <v>0.03</v>
      </c>
      <c r="CE70">
        <v>0.03</v>
      </c>
      <c r="CF70">
        <v>0.03</v>
      </c>
      <c r="CG70">
        <v>0.03</v>
      </c>
      <c r="CH70">
        <v>0.04</v>
      </c>
      <c r="CI70">
        <v>0.04</v>
      </c>
      <c r="CJ70">
        <v>0.04</v>
      </c>
      <c r="CK70">
        <v>0.03</v>
      </c>
      <c r="CL70">
        <v>0.03</v>
      </c>
      <c r="CM70">
        <v>0.03</v>
      </c>
      <c r="CN70">
        <v>0.03</v>
      </c>
      <c r="CO70">
        <v>0.03</v>
      </c>
      <c r="CP70">
        <v>0.03</v>
      </c>
      <c r="CQ70">
        <v>0.03</v>
      </c>
      <c r="CR70">
        <v>0.03</v>
      </c>
      <c r="CS70">
        <v>0.03</v>
      </c>
      <c r="CT70">
        <v>0.03</v>
      </c>
      <c r="CU70">
        <v>0.03</v>
      </c>
      <c r="CV70">
        <v>0.04</v>
      </c>
      <c r="CW70">
        <v>0.04</v>
      </c>
      <c r="CX70">
        <v>0.03</v>
      </c>
      <c r="CY70">
        <v>0.04</v>
      </c>
      <c r="CZ70">
        <v>0.03</v>
      </c>
      <c r="DA70">
        <v>0.03</v>
      </c>
      <c r="DB70">
        <v>0.03</v>
      </c>
      <c r="DC70">
        <v>0.03</v>
      </c>
      <c r="DD70">
        <v>0.04</v>
      </c>
      <c r="DE70">
        <v>0.04</v>
      </c>
      <c r="DF70">
        <v>0.03</v>
      </c>
      <c r="DG70">
        <v>0.03</v>
      </c>
      <c r="DH70">
        <v>0.03</v>
      </c>
      <c r="DI70">
        <v>0.03</v>
      </c>
      <c r="DJ70">
        <v>0.04</v>
      </c>
      <c r="DK70">
        <v>0.03</v>
      </c>
      <c r="DL70">
        <v>0.03</v>
      </c>
      <c r="DM70">
        <v>0.03</v>
      </c>
      <c r="DN70">
        <v>0.03</v>
      </c>
      <c r="DO70">
        <v>0.03</v>
      </c>
      <c r="DP70">
        <v>0.03</v>
      </c>
      <c r="DQ70">
        <v>0.03</v>
      </c>
      <c r="DR70">
        <v>0.03</v>
      </c>
      <c r="DS70">
        <v>0.03</v>
      </c>
      <c r="DT70">
        <v>0.04</v>
      </c>
      <c r="DU70">
        <v>0.03</v>
      </c>
      <c r="DV70">
        <v>0.04</v>
      </c>
      <c r="DW70">
        <v>0.03</v>
      </c>
      <c r="DX70">
        <v>0.03</v>
      </c>
      <c r="DY70">
        <v>0.03</v>
      </c>
      <c r="DZ70">
        <v>0.04</v>
      </c>
      <c r="EA70">
        <v>0.03</v>
      </c>
      <c r="EB70">
        <v>0.03</v>
      </c>
      <c r="EC70">
        <v>0.03</v>
      </c>
      <c r="ED70">
        <v>0.03</v>
      </c>
      <c r="EE70">
        <v>0.03</v>
      </c>
      <c r="EF70">
        <v>0.03</v>
      </c>
      <c r="EG70">
        <v>0.04</v>
      </c>
      <c r="EH70">
        <v>0.03</v>
      </c>
      <c r="EI70">
        <v>0.04</v>
      </c>
      <c r="EJ70">
        <v>0.04</v>
      </c>
      <c r="EK70">
        <v>0.09</v>
      </c>
      <c r="EL70">
        <v>0.05</v>
      </c>
      <c r="EM70">
        <v>0.04</v>
      </c>
      <c r="EN70">
        <v>0.05</v>
      </c>
      <c r="EO70">
        <v>0.05</v>
      </c>
      <c r="EP70">
        <v>0.03</v>
      </c>
      <c r="EQ70">
        <v>0.02</v>
      </c>
      <c r="ER70">
        <v>0.02</v>
      </c>
      <c r="ES70">
        <v>0.02</v>
      </c>
    </row>
    <row r="71" spans="1:149" x14ac:dyDescent="0.25">
      <c r="A71" t="s">
        <v>121</v>
      </c>
      <c r="B71">
        <v>0.03</v>
      </c>
      <c r="C71">
        <v>0.04</v>
      </c>
      <c r="D71">
        <v>0.02</v>
      </c>
      <c r="E71">
        <v>0.03</v>
      </c>
      <c r="F71">
        <v>0.04</v>
      </c>
      <c r="G71">
        <v>0.04</v>
      </c>
      <c r="H71">
        <v>0.04</v>
      </c>
      <c r="I71">
        <v>0.04</v>
      </c>
      <c r="J71">
        <v>0.04</v>
      </c>
      <c r="K71">
        <v>0.03</v>
      </c>
      <c r="L71">
        <v>0.03</v>
      </c>
      <c r="M71">
        <v>0.03</v>
      </c>
      <c r="N71">
        <v>0.04</v>
      </c>
      <c r="O71">
        <v>0.03</v>
      </c>
      <c r="P71">
        <v>0.03</v>
      </c>
      <c r="Q71">
        <v>0.03</v>
      </c>
      <c r="R71">
        <v>0.03</v>
      </c>
      <c r="S71">
        <v>0.03</v>
      </c>
      <c r="T71">
        <v>0.03</v>
      </c>
      <c r="U71">
        <v>0.05</v>
      </c>
      <c r="V71">
        <v>0.04</v>
      </c>
      <c r="W71">
        <v>0.05</v>
      </c>
      <c r="X71">
        <v>0.05</v>
      </c>
      <c r="Y71">
        <v>0.04</v>
      </c>
      <c r="Z71">
        <v>0.04</v>
      </c>
      <c r="AA71">
        <v>0.04</v>
      </c>
      <c r="AB71">
        <v>0.03</v>
      </c>
      <c r="AC71">
        <v>0.04</v>
      </c>
      <c r="AD71">
        <v>0.03</v>
      </c>
      <c r="AE71">
        <v>0.03</v>
      </c>
      <c r="AF71">
        <v>0</v>
      </c>
      <c r="AG71">
        <v>0</v>
      </c>
      <c r="AH71">
        <v>0.03</v>
      </c>
      <c r="AI71">
        <v>0.03</v>
      </c>
      <c r="AJ71">
        <v>0.03</v>
      </c>
      <c r="AK71">
        <v>0.05</v>
      </c>
      <c r="AL71">
        <v>0.04</v>
      </c>
      <c r="AM71">
        <v>0.03</v>
      </c>
      <c r="AN71">
        <v>0.04</v>
      </c>
      <c r="AO71">
        <v>0.03</v>
      </c>
      <c r="AP71">
        <v>0.04</v>
      </c>
      <c r="AQ71">
        <v>0.03</v>
      </c>
      <c r="AR71">
        <v>0.04</v>
      </c>
      <c r="AS71">
        <v>0.04</v>
      </c>
      <c r="AT71">
        <v>0.04</v>
      </c>
      <c r="AU71">
        <v>0.04</v>
      </c>
      <c r="AV71">
        <v>0.04</v>
      </c>
      <c r="AW71">
        <v>0.03</v>
      </c>
      <c r="AX71">
        <v>0.03</v>
      </c>
      <c r="AY71">
        <v>0.03</v>
      </c>
      <c r="AZ71">
        <v>0.04</v>
      </c>
      <c r="BA71">
        <v>0.03</v>
      </c>
      <c r="BB71">
        <v>0.03</v>
      </c>
      <c r="BC71">
        <v>0.03</v>
      </c>
      <c r="BD71">
        <v>0.03</v>
      </c>
      <c r="BE71">
        <v>0.03</v>
      </c>
      <c r="BF71">
        <v>0.03</v>
      </c>
      <c r="BG71">
        <v>0.05</v>
      </c>
      <c r="BH71">
        <v>0.04</v>
      </c>
      <c r="BI71">
        <v>0.05</v>
      </c>
      <c r="BJ71">
        <v>0.05</v>
      </c>
      <c r="BK71">
        <v>0.04</v>
      </c>
      <c r="BL71">
        <v>0.04</v>
      </c>
      <c r="BM71">
        <v>0.04</v>
      </c>
      <c r="BN71">
        <v>0.03</v>
      </c>
      <c r="BO71">
        <v>0.04</v>
      </c>
      <c r="BP71">
        <v>0.03</v>
      </c>
      <c r="BQ71">
        <v>0.03</v>
      </c>
      <c r="BR71">
        <v>0</v>
      </c>
      <c r="BS71">
        <v>0</v>
      </c>
      <c r="BT71">
        <v>0.03</v>
      </c>
      <c r="BU71">
        <v>0.03</v>
      </c>
      <c r="BV71">
        <v>0.03</v>
      </c>
      <c r="BW71">
        <v>0.05</v>
      </c>
      <c r="BX71">
        <v>0.04</v>
      </c>
      <c r="BY71">
        <v>0.03</v>
      </c>
      <c r="BZ71">
        <v>0.04</v>
      </c>
      <c r="CA71">
        <v>0.03</v>
      </c>
      <c r="CB71">
        <v>0.04</v>
      </c>
      <c r="CC71">
        <v>0.03</v>
      </c>
      <c r="CD71">
        <v>0.03</v>
      </c>
      <c r="CE71">
        <v>0.04</v>
      </c>
      <c r="CF71">
        <v>0.03</v>
      </c>
      <c r="CG71">
        <v>0.04</v>
      </c>
      <c r="CH71">
        <v>0.04</v>
      </c>
      <c r="CI71">
        <v>0.04</v>
      </c>
      <c r="CJ71">
        <v>0.04</v>
      </c>
      <c r="CK71">
        <v>0.03</v>
      </c>
      <c r="CL71">
        <v>0.04</v>
      </c>
      <c r="CM71">
        <v>0.04</v>
      </c>
      <c r="CN71">
        <v>0.03</v>
      </c>
      <c r="CO71">
        <v>0.04</v>
      </c>
      <c r="CP71">
        <v>0.03</v>
      </c>
      <c r="CQ71">
        <v>0.03</v>
      </c>
      <c r="CR71">
        <v>0.04</v>
      </c>
      <c r="CS71">
        <v>0.03</v>
      </c>
      <c r="CT71">
        <v>0.03</v>
      </c>
      <c r="CU71">
        <v>0.03</v>
      </c>
      <c r="CV71">
        <v>0.04</v>
      </c>
      <c r="CW71">
        <v>0.04</v>
      </c>
      <c r="CX71">
        <v>0.04</v>
      </c>
      <c r="CY71">
        <v>0.04</v>
      </c>
      <c r="CZ71">
        <v>0.03</v>
      </c>
      <c r="DA71">
        <v>0.03</v>
      </c>
      <c r="DB71">
        <v>0.04</v>
      </c>
      <c r="DC71">
        <v>0.03</v>
      </c>
      <c r="DD71">
        <v>0.04</v>
      </c>
      <c r="DE71">
        <v>0.04</v>
      </c>
      <c r="DF71">
        <v>0.04</v>
      </c>
      <c r="DG71">
        <v>0.04</v>
      </c>
      <c r="DH71">
        <v>0.03</v>
      </c>
      <c r="DI71">
        <v>0.03</v>
      </c>
      <c r="DJ71">
        <v>0.04</v>
      </c>
      <c r="DK71">
        <v>0.03</v>
      </c>
      <c r="DL71">
        <v>0.04</v>
      </c>
      <c r="DM71">
        <v>0.03</v>
      </c>
      <c r="DN71">
        <v>0.04</v>
      </c>
      <c r="DO71">
        <v>0.04</v>
      </c>
      <c r="DP71">
        <v>0.04</v>
      </c>
      <c r="DQ71">
        <v>0.04</v>
      </c>
      <c r="DR71">
        <v>0.04</v>
      </c>
      <c r="DS71">
        <v>0.04</v>
      </c>
      <c r="DT71">
        <v>0.04</v>
      </c>
      <c r="DU71">
        <v>0.04</v>
      </c>
      <c r="DV71">
        <v>0.04</v>
      </c>
      <c r="DW71">
        <v>0.03</v>
      </c>
      <c r="DX71">
        <v>0.04</v>
      </c>
      <c r="DY71">
        <v>0.04</v>
      </c>
      <c r="DZ71">
        <v>0.04</v>
      </c>
      <c r="EA71">
        <v>0.03</v>
      </c>
      <c r="EB71">
        <v>0.03</v>
      </c>
      <c r="EC71">
        <v>0.04</v>
      </c>
      <c r="ED71">
        <v>0.03</v>
      </c>
      <c r="EE71">
        <v>0.04</v>
      </c>
      <c r="EF71">
        <v>0.03</v>
      </c>
      <c r="EG71">
        <v>0.04</v>
      </c>
      <c r="EH71">
        <v>0.04</v>
      </c>
      <c r="EI71">
        <v>0.04</v>
      </c>
      <c r="EJ71">
        <v>0.04</v>
      </c>
      <c r="EK71">
        <v>0.09</v>
      </c>
      <c r="EL71">
        <v>0.05</v>
      </c>
      <c r="EM71">
        <v>0.04</v>
      </c>
      <c r="EN71">
        <v>0.05</v>
      </c>
      <c r="EO71">
        <v>0.05</v>
      </c>
      <c r="EP71">
        <v>0.03</v>
      </c>
      <c r="EQ71">
        <v>0.02</v>
      </c>
      <c r="ER71">
        <v>0.03</v>
      </c>
      <c r="ES71">
        <v>0.02</v>
      </c>
    </row>
    <row r="72" spans="1:149" x14ac:dyDescent="0.25">
      <c r="A72" t="s">
        <v>122</v>
      </c>
      <c r="B72">
        <v>0.02</v>
      </c>
      <c r="C72">
        <v>0.02</v>
      </c>
      <c r="D72">
        <v>0.02</v>
      </c>
      <c r="E72">
        <v>0.02</v>
      </c>
      <c r="F72">
        <v>0.01</v>
      </c>
      <c r="G72">
        <v>0.04</v>
      </c>
      <c r="H72">
        <v>0.04</v>
      </c>
      <c r="I72">
        <v>0.01</v>
      </c>
      <c r="J72">
        <v>0.02</v>
      </c>
      <c r="K72">
        <v>0.02</v>
      </c>
      <c r="L72">
        <v>0.02</v>
      </c>
      <c r="M72">
        <v>0.02</v>
      </c>
      <c r="N72">
        <v>0.02</v>
      </c>
      <c r="O72">
        <v>0.02</v>
      </c>
      <c r="P72">
        <v>0.02</v>
      </c>
      <c r="Q72">
        <v>0.02</v>
      </c>
      <c r="R72">
        <v>0.02</v>
      </c>
      <c r="S72">
        <v>0.02</v>
      </c>
      <c r="T72">
        <v>0.02</v>
      </c>
      <c r="U72">
        <v>0.04</v>
      </c>
      <c r="V72">
        <v>0.03</v>
      </c>
      <c r="W72">
        <v>0.03</v>
      </c>
      <c r="X72">
        <v>0.03</v>
      </c>
      <c r="Y72">
        <v>0.02</v>
      </c>
      <c r="Z72">
        <v>0.02</v>
      </c>
      <c r="AA72">
        <v>0.02</v>
      </c>
      <c r="AB72">
        <v>0.01</v>
      </c>
      <c r="AC72">
        <v>0.01</v>
      </c>
      <c r="AD72">
        <v>0.02</v>
      </c>
      <c r="AE72">
        <v>0.01</v>
      </c>
      <c r="AF72">
        <v>0.03</v>
      </c>
      <c r="AG72">
        <v>0.03</v>
      </c>
      <c r="AH72">
        <v>0</v>
      </c>
      <c r="AI72">
        <v>0.02</v>
      </c>
      <c r="AJ72">
        <v>0.02</v>
      </c>
      <c r="AK72">
        <v>0.05</v>
      </c>
      <c r="AL72">
        <v>0.04</v>
      </c>
      <c r="AM72">
        <v>0.02</v>
      </c>
      <c r="AN72">
        <v>0.01</v>
      </c>
      <c r="AO72">
        <v>0.02</v>
      </c>
      <c r="AP72">
        <v>0.02</v>
      </c>
      <c r="AQ72">
        <v>0.01</v>
      </c>
      <c r="AR72">
        <v>0.01</v>
      </c>
      <c r="AS72">
        <v>0.04</v>
      </c>
      <c r="AT72">
        <v>0.04</v>
      </c>
      <c r="AU72">
        <v>0.01</v>
      </c>
      <c r="AV72">
        <v>0.02</v>
      </c>
      <c r="AW72">
        <v>0.02</v>
      </c>
      <c r="AX72">
        <v>0.02</v>
      </c>
      <c r="AY72">
        <v>0.02</v>
      </c>
      <c r="AZ72">
        <v>0.02</v>
      </c>
      <c r="BA72">
        <v>0.02</v>
      </c>
      <c r="BB72">
        <v>0.02</v>
      </c>
      <c r="BC72">
        <v>0.02</v>
      </c>
      <c r="BD72">
        <v>0.02</v>
      </c>
      <c r="BE72">
        <v>0.02</v>
      </c>
      <c r="BF72">
        <v>0.02</v>
      </c>
      <c r="BG72">
        <v>0.04</v>
      </c>
      <c r="BH72">
        <v>0.03</v>
      </c>
      <c r="BI72">
        <v>0.03</v>
      </c>
      <c r="BJ72">
        <v>0.03</v>
      </c>
      <c r="BK72">
        <v>0.02</v>
      </c>
      <c r="BL72">
        <v>0.02</v>
      </c>
      <c r="BM72">
        <v>0.02</v>
      </c>
      <c r="BN72">
        <v>0.01</v>
      </c>
      <c r="BO72">
        <v>0.01</v>
      </c>
      <c r="BP72">
        <v>0.02</v>
      </c>
      <c r="BQ72">
        <v>0.01</v>
      </c>
      <c r="BR72">
        <v>0.03</v>
      </c>
      <c r="BS72">
        <v>0.03</v>
      </c>
      <c r="BT72">
        <v>0</v>
      </c>
      <c r="BU72">
        <v>0.02</v>
      </c>
      <c r="BV72">
        <v>0.02</v>
      </c>
      <c r="BW72">
        <v>0.05</v>
      </c>
      <c r="BX72">
        <v>0.04</v>
      </c>
      <c r="BY72">
        <v>0.02</v>
      </c>
      <c r="BZ72">
        <v>0.01</v>
      </c>
      <c r="CA72">
        <v>0.02</v>
      </c>
      <c r="CB72">
        <v>0.02</v>
      </c>
      <c r="CC72">
        <v>0.01</v>
      </c>
      <c r="CD72">
        <v>0.01</v>
      </c>
      <c r="CE72">
        <v>0.01</v>
      </c>
      <c r="CF72">
        <v>0.01</v>
      </c>
      <c r="CG72">
        <v>0.01</v>
      </c>
      <c r="CH72">
        <v>0.01</v>
      </c>
      <c r="CI72">
        <v>0.01</v>
      </c>
      <c r="CJ72">
        <v>0.01</v>
      </c>
      <c r="CK72">
        <v>0.01</v>
      </c>
      <c r="CL72">
        <v>0.01</v>
      </c>
      <c r="CM72">
        <v>0.01</v>
      </c>
      <c r="CN72">
        <v>0.01</v>
      </c>
      <c r="CO72">
        <v>0.01</v>
      </c>
      <c r="CP72">
        <v>0.01</v>
      </c>
      <c r="CQ72">
        <v>0.02</v>
      </c>
      <c r="CR72">
        <v>0.02</v>
      </c>
      <c r="CS72">
        <v>0.02</v>
      </c>
      <c r="CT72">
        <v>0.01</v>
      </c>
      <c r="CU72">
        <v>0.03</v>
      </c>
      <c r="CV72">
        <v>0.02</v>
      </c>
      <c r="CW72">
        <v>0.02</v>
      </c>
      <c r="CX72">
        <v>0.02</v>
      </c>
      <c r="CY72">
        <v>0.02</v>
      </c>
      <c r="CZ72">
        <v>0.02</v>
      </c>
      <c r="DA72">
        <v>0.02</v>
      </c>
      <c r="DB72">
        <v>0.01</v>
      </c>
      <c r="DC72">
        <v>0.02</v>
      </c>
      <c r="DD72">
        <v>0.01</v>
      </c>
      <c r="DE72">
        <v>0.01</v>
      </c>
      <c r="DF72">
        <v>0.01</v>
      </c>
      <c r="DG72">
        <v>0.01</v>
      </c>
      <c r="DH72">
        <v>0.01</v>
      </c>
      <c r="DI72">
        <v>0.02</v>
      </c>
      <c r="DJ72">
        <v>0.01</v>
      </c>
      <c r="DK72">
        <v>0.02</v>
      </c>
      <c r="DL72">
        <v>0.01</v>
      </c>
      <c r="DM72">
        <v>0.02</v>
      </c>
      <c r="DN72">
        <v>0.02</v>
      </c>
      <c r="DO72">
        <v>0.02</v>
      </c>
      <c r="DP72">
        <v>0.02</v>
      </c>
      <c r="DQ72">
        <v>0.01</v>
      </c>
      <c r="DR72">
        <v>0.02</v>
      </c>
      <c r="DS72">
        <v>0.02</v>
      </c>
      <c r="DT72">
        <v>0.02</v>
      </c>
      <c r="DU72">
        <v>0.02</v>
      </c>
      <c r="DV72">
        <v>0.02</v>
      </c>
      <c r="DW72">
        <v>0.02</v>
      </c>
      <c r="DX72">
        <v>0.01</v>
      </c>
      <c r="DY72">
        <v>0.02</v>
      </c>
      <c r="DZ72">
        <v>0.02</v>
      </c>
      <c r="EA72">
        <v>0.02</v>
      </c>
      <c r="EB72">
        <v>0.02</v>
      </c>
      <c r="EC72">
        <v>0.01</v>
      </c>
      <c r="ED72">
        <v>0.02</v>
      </c>
      <c r="EE72">
        <v>0.02</v>
      </c>
      <c r="EF72">
        <v>0.01</v>
      </c>
      <c r="EG72">
        <v>0.04</v>
      </c>
      <c r="EH72">
        <v>0.03</v>
      </c>
      <c r="EI72">
        <v>0.03</v>
      </c>
      <c r="EJ72">
        <v>0.03</v>
      </c>
      <c r="EK72">
        <v>0.13</v>
      </c>
      <c r="EL72">
        <v>0.04</v>
      </c>
      <c r="EM72">
        <v>0.03</v>
      </c>
      <c r="EN72">
        <v>0.03</v>
      </c>
      <c r="EO72">
        <v>0.03</v>
      </c>
      <c r="EP72">
        <v>0.02</v>
      </c>
      <c r="EQ72">
        <v>0.04</v>
      </c>
      <c r="ER72">
        <v>0.03</v>
      </c>
      <c r="ES72">
        <v>0.03</v>
      </c>
    </row>
    <row r="73" spans="1:149" x14ac:dyDescent="0.25">
      <c r="A73" t="s">
        <v>123</v>
      </c>
      <c r="B73">
        <v>0.02</v>
      </c>
      <c r="C73">
        <v>0.02</v>
      </c>
      <c r="D73">
        <v>0.02</v>
      </c>
      <c r="E73">
        <v>0.02</v>
      </c>
      <c r="F73">
        <v>0.02</v>
      </c>
      <c r="G73">
        <v>0.04</v>
      </c>
      <c r="H73">
        <v>0.04</v>
      </c>
      <c r="I73">
        <v>0.02</v>
      </c>
      <c r="J73">
        <v>0.02</v>
      </c>
      <c r="K73">
        <v>0.02</v>
      </c>
      <c r="L73">
        <v>0.02</v>
      </c>
      <c r="M73">
        <v>0.02</v>
      </c>
      <c r="N73">
        <v>0.02</v>
      </c>
      <c r="O73">
        <v>0.02</v>
      </c>
      <c r="P73">
        <v>0.02</v>
      </c>
      <c r="Q73">
        <v>0.02</v>
      </c>
      <c r="R73">
        <v>0.02</v>
      </c>
      <c r="S73">
        <v>0.02</v>
      </c>
      <c r="T73">
        <v>0.02</v>
      </c>
      <c r="U73">
        <v>0.04</v>
      </c>
      <c r="V73">
        <v>0.03</v>
      </c>
      <c r="W73">
        <v>0.03</v>
      </c>
      <c r="X73">
        <v>0.03</v>
      </c>
      <c r="Y73">
        <v>0.02</v>
      </c>
      <c r="Z73">
        <v>0.02</v>
      </c>
      <c r="AA73">
        <v>0.01</v>
      </c>
      <c r="AB73">
        <v>0.01</v>
      </c>
      <c r="AC73">
        <v>0.01</v>
      </c>
      <c r="AD73">
        <v>0.01</v>
      </c>
      <c r="AE73">
        <v>0.01</v>
      </c>
      <c r="AF73">
        <v>0.03</v>
      </c>
      <c r="AG73">
        <v>0.03</v>
      </c>
      <c r="AH73">
        <v>0.02</v>
      </c>
      <c r="AI73">
        <v>0</v>
      </c>
      <c r="AJ73">
        <v>0.02</v>
      </c>
      <c r="AK73">
        <v>0.06</v>
      </c>
      <c r="AL73">
        <v>0.04</v>
      </c>
      <c r="AM73">
        <v>0.02</v>
      </c>
      <c r="AN73">
        <v>0.02</v>
      </c>
      <c r="AO73">
        <v>0.02</v>
      </c>
      <c r="AP73">
        <v>0.02</v>
      </c>
      <c r="AQ73">
        <v>0.02</v>
      </c>
      <c r="AR73">
        <v>0.02</v>
      </c>
      <c r="AS73">
        <v>0.04</v>
      </c>
      <c r="AT73">
        <v>0.04</v>
      </c>
      <c r="AU73">
        <v>0.02</v>
      </c>
      <c r="AV73">
        <v>0.02</v>
      </c>
      <c r="AW73">
        <v>0.02</v>
      </c>
      <c r="AX73">
        <v>0.02</v>
      </c>
      <c r="AY73">
        <v>0.02</v>
      </c>
      <c r="AZ73">
        <v>0.02</v>
      </c>
      <c r="BA73">
        <v>0.02</v>
      </c>
      <c r="BB73">
        <v>0.02</v>
      </c>
      <c r="BC73">
        <v>0.02</v>
      </c>
      <c r="BD73">
        <v>0.02</v>
      </c>
      <c r="BE73">
        <v>0.02</v>
      </c>
      <c r="BF73">
        <v>0.02</v>
      </c>
      <c r="BG73">
        <v>0.04</v>
      </c>
      <c r="BH73">
        <v>0.03</v>
      </c>
      <c r="BI73">
        <v>0.03</v>
      </c>
      <c r="BJ73">
        <v>0.03</v>
      </c>
      <c r="BK73">
        <v>0.02</v>
      </c>
      <c r="BL73">
        <v>0.02</v>
      </c>
      <c r="BM73">
        <v>0.01</v>
      </c>
      <c r="BN73">
        <v>0.01</v>
      </c>
      <c r="BO73">
        <v>0.01</v>
      </c>
      <c r="BP73">
        <v>0.01</v>
      </c>
      <c r="BQ73">
        <v>0.01</v>
      </c>
      <c r="BR73">
        <v>0.03</v>
      </c>
      <c r="BS73">
        <v>0.03</v>
      </c>
      <c r="BT73">
        <v>0.02</v>
      </c>
      <c r="BU73">
        <v>0</v>
      </c>
      <c r="BV73">
        <v>0.02</v>
      </c>
      <c r="BW73">
        <v>0.06</v>
      </c>
      <c r="BX73">
        <v>0.04</v>
      </c>
      <c r="BY73">
        <v>0.02</v>
      </c>
      <c r="BZ73">
        <v>0.02</v>
      </c>
      <c r="CA73">
        <v>0.02</v>
      </c>
      <c r="CB73">
        <v>0.02</v>
      </c>
      <c r="CC73">
        <v>0.02</v>
      </c>
      <c r="CD73">
        <v>0.01</v>
      </c>
      <c r="CE73">
        <v>0.01</v>
      </c>
      <c r="CF73">
        <v>0.01</v>
      </c>
      <c r="CG73">
        <v>0.01</v>
      </c>
      <c r="CH73">
        <v>0.01</v>
      </c>
      <c r="CI73">
        <v>0.01</v>
      </c>
      <c r="CJ73">
        <v>0.01</v>
      </c>
      <c r="CK73">
        <v>0.02</v>
      </c>
      <c r="CL73">
        <v>0.01</v>
      </c>
      <c r="CM73">
        <v>0.02</v>
      </c>
      <c r="CN73">
        <v>0.02</v>
      </c>
      <c r="CO73">
        <v>0.01</v>
      </c>
      <c r="CP73">
        <v>0.01</v>
      </c>
      <c r="CQ73">
        <v>0.02</v>
      </c>
      <c r="CR73">
        <v>0.02</v>
      </c>
      <c r="CS73">
        <v>0.02</v>
      </c>
      <c r="CT73">
        <v>0.02</v>
      </c>
      <c r="CU73">
        <v>0.03</v>
      </c>
      <c r="CV73">
        <v>0.02</v>
      </c>
      <c r="CW73">
        <v>0.02</v>
      </c>
      <c r="CX73">
        <v>0.02</v>
      </c>
      <c r="CY73">
        <v>0.02</v>
      </c>
      <c r="CZ73">
        <v>0.02</v>
      </c>
      <c r="DA73">
        <v>0.02</v>
      </c>
      <c r="DB73">
        <v>0.02</v>
      </c>
      <c r="DC73">
        <v>0.02</v>
      </c>
      <c r="DD73">
        <v>0.01</v>
      </c>
      <c r="DE73">
        <v>0.01</v>
      </c>
      <c r="DF73">
        <v>0.02</v>
      </c>
      <c r="DG73">
        <v>0.01</v>
      </c>
      <c r="DH73">
        <v>0.02</v>
      </c>
      <c r="DI73">
        <v>0.02</v>
      </c>
      <c r="DJ73">
        <v>0.02</v>
      </c>
      <c r="DK73">
        <v>0.02</v>
      </c>
      <c r="DL73">
        <v>0.02</v>
      </c>
      <c r="DM73">
        <v>0.02</v>
      </c>
      <c r="DN73">
        <v>0.02</v>
      </c>
      <c r="DO73">
        <v>0.02</v>
      </c>
      <c r="DP73">
        <v>0.02</v>
      </c>
      <c r="DQ73">
        <v>0.02</v>
      </c>
      <c r="DR73">
        <v>0.02</v>
      </c>
      <c r="DS73">
        <v>0.02</v>
      </c>
      <c r="DT73">
        <v>0.02</v>
      </c>
      <c r="DU73">
        <v>0.02</v>
      </c>
      <c r="DV73">
        <v>0.02</v>
      </c>
      <c r="DW73">
        <v>0.02</v>
      </c>
      <c r="DX73">
        <v>0.02</v>
      </c>
      <c r="DY73">
        <v>0.02</v>
      </c>
      <c r="DZ73">
        <v>0.02</v>
      </c>
      <c r="EA73">
        <v>0.02</v>
      </c>
      <c r="EB73">
        <v>0.02</v>
      </c>
      <c r="EC73">
        <v>0.02</v>
      </c>
      <c r="ED73">
        <v>0.02</v>
      </c>
      <c r="EE73">
        <v>0.02</v>
      </c>
      <c r="EF73">
        <v>0.02</v>
      </c>
      <c r="EG73">
        <v>0.04</v>
      </c>
      <c r="EH73">
        <v>0.03</v>
      </c>
      <c r="EI73">
        <v>0.03</v>
      </c>
      <c r="EJ73">
        <v>0.03</v>
      </c>
      <c r="EK73">
        <v>0.13</v>
      </c>
      <c r="EL73">
        <v>0.04</v>
      </c>
      <c r="EM73">
        <v>0.03</v>
      </c>
      <c r="EN73">
        <v>0.04</v>
      </c>
      <c r="EO73">
        <v>0.03</v>
      </c>
      <c r="EP73">
        <v>0.02</v>
      </c>
      <c r="EQ73">
        <v>0.03</v>
      </c>
      <c r="ER73">
        <v>0.03</v>
      </c>
      <c r="ES73">
        <v>0.03</v>
      </c>
    </row>
    <row r="74" spans="1:149" x14ac:dyDescent="0.25">
      <c r="A74" t="s">
        <v>124</v>
      </c>
      <c r="B74">
        <v>0.01</v>
      </c>
      <c r="C74">
        <v>0.02</v>
      </c>
      <c r="D74">
        <v>0.02</v>
      </c>
      <c r="E74">
        <v>0.02</v>
      </c>
      <c r="F74">
        <v>0.01</v>
      </c>
      <c r="G74">
        <v>0.03</v>
      </c>
      <c r="H74">
        <v>0.03</v>
      </c>
      <c r="I74">
        <v>0.02</v>
      </c>
      <c r="J74">
        <v>0.01</v>
      </c>
      <c r="K74">
        <v>0.02</v>
      </c>
      <c r="L74">
        <v>0.02</v>
      </c>
      <c r="M74">
        <v>0.02</v>
      </c>
      <c r="N74">
        <v>0.02</v>
      </c>
      <c r="O74">
        <v>0.02</v>
      </c>
      <c r="P74">
        <v>0.02</v>
      </c>
      <c r="Q74">
        <v>0.02</v>
      </c>
      <c r="R74">
        <v>0.02</v>
      </c>
      <c r="S74">
        <v>0.02</v>
      </c>
      <c r="T74">
        <v>0.02</v>
      </c>
      <c r="U74">
        <v>0.04</v>
      </c>
      <c r="V74">
        <v>0.03</v>
      </c>
      <c r="W74">
        <v>0.03</v>
      </c>
      <c r="X74">
        <v>0.03</v>
      </c>
      <c r="Y74">
        <v>0.02</v>
      </c>
      <c r="Z74">
        <v>0.01</v>
      </c>
      <c r="AA74">
        <v>0.01</v>
      </c>
      <c r="AB74">
        <v>0.02</v>
      </c>
      <c r="AC74">
        <v>0.02</v>
      </c>
      <c r="AD74">
        <v>0.02</v>
      </c>
      <c r="AE74">
        <v>0.01</v>
      </c>
      <c r="AF74">
        <v>0.03</v>
      </c>
      <c r="AG74">
        <v>0.03</v>
      </c>
      <c r="AH74">
        <v>0.02</v>
      </c>
      <c r="AI74">
        <v>0.02</v>
      </c>
      <c r="AJ74">
        <v>0</v>
      </c>
      <c r="AK74">
        <v>0.05</v>
      </c>
      <c r="AL74">
        <v>0.03</v>
      </c>
      <c r="AM74">
        <v>0.02</v>
      </c>
      <c r="AN74">
        <v>0.01</v>
      </c>
      <c r="AO74">
        <v>0.01</v>
      </c>
      <c r="AP74">
        <v>0.01</v>
      </c>
      <c r="AQ74">
        <v>0.01</v>
      </c>
      <c r="AR74">
        <v>0.01</v>
      </c>
      <c r="AS74">
        <v>0.03</v>
      </c>
      <c r="AT74">
        <v>0.03</v>
      </c>
      <c r="AU74">
        <v>0.02</v>
      </c>
      <c r="AV74">
        <v>0.01</v>
      </c>
      <c r="AW74">
        <v>0.02</v>
      </c>
      <c r="AX74">
        <v>0.02</v>
      </c>
      <c r="AY74">
        <v>0.02</v>
      </c>
      <c r="AZ74">
        <v>0.02</v>
      </c>
      <c r="BA74">
        <v>0.02</v>
      </c>
      <c r="BB74">
        <v>0.02</v>
      </c>
      <c r="BC74">
        <v>0.02</v>
      </c>
      <c r="BD74">
        <v>0.02</v>
      </c>
      <c r="BE74">
        <v>0.02</v>
      </c>
      <c r="BF74">
        <v>0.02</v>
      </c>
      <c r="BG74">
        <v>0.04</v>
      </c>
      <c r="BH74">
        <v>0.03</v>
      </c>
      <c r="BI74">
        <v>0.03</v>
      </c>
      <c r="BJ74">
        <v>0.03</v>
      </c>
      <c r="BK74">
        <v>0.02</v>
      </c>
      <c r="BL74">
        <v>0.01</v>
      </c>
      <c r="BM74">
        <v>0.01</v>
      </c>
      <c r="BN74">
        <v>0.02</v>
      </c>
      <c r="BO74">
        <v>0.02</v>
      </c>
      <c r="BP74">
        <v>0.02</v>
      </c>
      <c r="BQ74">
        <v>0.01</v>
      </c>
      <c r="BR74">
        <v>0.03</v>
      </c>
      <c r="BS74">
        <v>0.03</v>
      </c>
      <c r="BT74">
        <v>0.02</v>
      </c>
      <c r="BU74">
        <v>0.02</v>
      </c>
      <c r="BV74">
        <v>0</v>
      </c>
      <c r="BW74">
        <v>0.05</v>
      </c>
      <c r="BX74">
        <v>0.03</v>
      </c>
      <c r="BY74">
        <v>0.02</v>
      </c>
      <c r="BZ74">
        <v>0.01</v>
      </c>
      <c r="CA74">
        <v>0.01</v>
      </c>
      <c r="CB74">
        <v>0.01</v>
      </c>
      <c r="CC74">
        <v>0.01</v>
      </c>
      <c r="CD74">
        <v>0.01</v>
      </c>
      <c r="CE74">
        <v>0.01</v>
      </c>
      <c r="CF74">
        <v>0.01</v>
      </c>
      <c r="CG74">
        <v>0.01</v>
      </c>
      <c r="CH74">
        <v>0.01</v>
      </c>
      <c r="CI74">
        <v>0.01</v>
      </c>
      <c r="CJ74">
        <v>0.01</v>
      </c>
      <c r="CK74">
        <v>0.01</v>
      </c>
      <c r="CL74">
        <v>0.01</v>
      </c>
      <c r="CM74">
        <v>0.01</v>
      </c>
      <c r="CN74">
        <v>0.01</v>
      </c>
      <c r="CO74">
        <v>0.01</v>
      </c>
      <c r="CP74">
        <v>0.01</v>
      </c>
      <c r="CQ74">
        <v>0.02</v>
      </c>
      <c r="CR74">
        <v>0.02</v>
      </c>
      <c r="CS74">
        <v>0.02</v>
      </c>
      <c r="CT74">
        <v>0.02</v>
      </c>
      <c r="CU74">
        <v>0.03</v>
      </c>
      <c r="CV74">
        <v>0.02</v>
      </c>
      <c r="CW74">
        <v>0.02</v>
      </c>
      <c r="CX74">
        <v>0.02</v>
      </c>
      <c r="CY74">
        <v>0.01</v>
      </c>
      <c r="CZ74">
        <v>0.02</v>
      </c>
      <c r="DA74">
        <v>0.02</v>
      </c>
      <c r="DB74">
        <v>0.01</v>
      </c>
      <c r="DC74">
        <v>0.01</v>
      </c>
      <c r="DD74">
        <v>0.01</v>
      </c>
      <c r="DE74">
        <v>0.01</v>
      </c>
      <c r="DF74">
        <v>0.01</v>
      </c>
      <c r="DG74">
        <v>0.01</v>
      </c>
      <c r="DH74">
        <v>0.01</v>
      </c>
      <c r="DI74">
        <v>0.02</v>
      </c>
      <c r="DJ74">
        <v>0.01</v>
      </c>
      <c r="DK74">
        <v>0.01</v>
      </c>
      <c r="DL74">
        <v>0.01</v>
      </c>
      <c r="DM74">
        <v>0.02</v>
      </c>
      <c r="DN74">
        <v>0.02</v>
      </c>
      <c r="DO74">
        <v>0.01</v>
      </c>
      <c r="DP74">
        <v>0.01</v>
      </c>
      <c r="DQ74">
        <v>0.01</v>
      </c>
      <c r="DR74">
        <v>0.02</v>
      </c>
      <c r="DS74">
        <v>0.02</v>
      </c>
      <c r="DT74">
        <v>0.02</v>
      </c>
      <c r="DU74">
        <v>0.02</v>
      </c>
      <c r="DV74">
        <v>0.02</v>
      </c>
      <c r="DW74">
        <v>0.02</v>
      </c>
      <c r="DX74">
        <v>0.01</v>
      </c>
      <c r="DY74">
        <v>0.02</v>
      </c>
      <c r="DZ74">
        <v>0.02</v>
      </c>
      <c r="EA74">
        <v>0.02</v>
      </c>
      <c r="EB74">
        <v>0.02</v>
      </c>
      <c r="EC74">
        <v>0.01</v>
      </c>
      <c r="ED74">
        <v>0.01</v>
      </c>
      <c r="EE74">
        <v>0.01</v>
      </c>
      <c r="EF74">
        <v>0.01</v>
      </c>
      <c r="EG74">
        <v>0.04</v>
      </c>
      <c r="EH74">
        <v>0.03</v>
      </c>
      <c r="EI74">
        <v>0.03</v>
      </c>
      <c r="EJ74">
        <v>0.03</v>
      </c>
      <c r="EK74">
        <v>0.13</v>
      </c>
      <c r="EL74">
        <v>0.04</v>
      </c>
      <c r="EM74">
        <v>0.03</v>
      </c>
      <c r="EN74">
        <v>0.03</v>
      </c>
      <c r="EO74">
        <v>0.03</v>
      </c>
      <c r="EP74">
        <v>0.02</v>
      </c>
      <c r="EQ74">
        <v>0.03</v>
      </c>
      <c r="ER74">
        <v>0.03</v>
      </c>
      <c r="ES74">
        <v>0.03</v>
      </c>
    </row>
    <row r="75" spans="1:149" x14ac:dyDescent="0.25">
      <c r="A75" t="s">
        <v>125</v>
      </c>
      <c r="B75">
        <v>0.05</v>
      </c>
      <c r="C75">
        <v>0.03</v>
      </c>
      <c r="D75">
        <v>0.05</v>
      </c>
      <c r="E75">
        <v>0.05</v>
      </c>
      <c r="F75">
        <v>0.06</v>
      </c>
      <c r="G75">
        <v>0.01</v>
      </c>
      <c r="H75">
        <v>0.02</v>
      </c>
      <c r="I75">
        <v>0.04</v>
      </c>
      <c r="J75">
        <v>0.06</v>
      </c>
      <c r="K75">
        <v>0.05</v>
      </c>
      <c r="L75">
        <v>0.05</v>
      </c>
      <c r="M75">
        <v>0.05</v>
      </c>
      <c r="N75">
        <v>0.06</v>
      </c>
      <c r="O75">
        <v>0.06</v>
      </c>
      <c r="P75">
        <v>0.04</v>
      </c>
      <c r="Q75">
        <v>0.05</v>
      </c>
      <c r="R75">
        <v>0.04</v>
      </c>
      <c r="S75">
        <v>0.05</v>
      </c>
      <c r="T75">
        <v>0.05</v>
      </c>
      <c r="U75">
        <v>0.03</v>
      </c>
      <c r="V75">
        <v>0.05</v>
      </c>
      <c r="W75">
        <v>0.03</v>
      </c>
      <c r="X75">
        <v>0.03</v>
      </c>
      <c r="Y75">
        <v>0.05</v>
      </c>
      <c r="Z75">
        <v>0.06</v>
      </c>
      <c r="AA75">
        <v>7.0000000000000007E-2</v>
      </c>
      <c r="AB75">
        <v>0.06</v>
      </c>
      <c r="AC75">
        <v>0.06</v>
      </c>
      <c r="AD75">
        <v>0.06</v>
      </c>
      <c r="AE75">
        <v>0.06</v>
      </c>
      <c r="AF75">
        <v>0.05</v>
      </c>
      <c r="AG75">
        <v>0.05</v>
      </c>
      <c r="AH75">
        <v>0.05</v>
      </c>
      <c r="AI75">
        <v>0.06</v>
      </c>
      <c r="AJ75">
        <v>0.05</v>
      </c>
      <c r="AK75">
        <v>0</v>
      </c>
      <c r="AL75">
        <v>0.01</v>
      </c>
      <c r="AM75">
        <v>0.06</v>
      </c>
      <c r="AN75">
        <v>0.06</v>
      </c>
      <c r="AO75">
        <v>0.05</v>
      </c>
      <c r="AP75">
        <v>0.06</v>
      </c>
      <c r="AQ75">
        <v>0.06</v>
      </c>
      <c r="AR75">
        <v>0.06</v>
      </c>
      <c r="AS75">
        <v>0.01</v>
      </c>
      <c r="AT75">
        <v>0.02</v>
      </c>
      <c r="AU75">
        <v>0.04</v>
      </c>
      <c r="AV75">
        <v>0.06</v>
      </c>
      <c r="AW75">
        <v>0.05</v>
      </c>
      <c r="AX75">
        <v>0.05</v>
      </c>
      <c r="AY75">
        <v>0.05</v>
      </c>
      <c r="AZ75">
        <v>0.06</v>
      </c>
      <c r="BA75">
        <v>0.06</v>
      </c>
      <c r="BB75">
        <v>0.05</v>
      </c>
      <c r="BC75">
        <v>0.05</v>
      </c>
      <c r="BD75">
        <v>0.04</v>
      </c>
      <c r="BE75">
        <v>0.05</v>
      </c>
      <c r="BF75">
        <v>0.05</v>
      </c>
      <c r="BG75">
        <v>0.03</v>
      </c>
      <c r="BH75">
        <v>0.05</v>
      </c>
      <c r="BI75">
        <v>0.03</v>
      </c>
      <c r="BJ75">
        <v>0.03</v>
      </c>
      <c r="BK75">
        <v>0.05</v>
      </c>
      <c r="BL75">
        <v>0.06</v>
      </c>
      <c r="BM75">
        <v>7.0000000000000007E-2</v>
      </c>
      <c r="BN75">
        <v>0.06</v>
      </c>
      <c r="BO75">
        <v>0.06</v>
      </c>
      <c r="BP75">
        <v>0.06</v>
      </c>
      <c r="BQ75">
        <v>0.06</v>
      </c>
      <c r="BR75">
        <v>0.05</v>
      </c>
      <c r="BS75">
        <v>0.05</v>
      </c>
      <c r="BT75">
        <v>0.05</v>
      </c>
      <c r="BU75">
        <v>0.06</v>
      </c>
      <c r="BV75">
        <v>0.05</v>
      </c>
      <c r="BW75">
        <v>0</v>
      </c>
      <c r="BX75">
        <v>0.01</v>
      </c>
      <c r="BY75">
        <v>0.06</v>
      </c>
      <c r="BZ75">
        <v>0.06</v>
      </c>
      <c r="CA75">
        <v>0.05</v>
      </c>
      <c r="CB75">
        <v>0.06</v>
      </c>
      <c r="CC75">
        <v>0.06</v>
      </c>
      <c r="CD75">
        <v>0.06</v>
      </c>
      <c r="CE75">
        <v>7.0000000000000007E-2</v>
      </c>
      <c r="CF75">
        <v>0.06</v>
      </c>
      <c r="CG75">
        <v>0.06</v>
      </c>
      <c r="CH75">
        <v>7.0000000000000007E-2</v>
      </c>
      <c r="CI75">
        <v>7.0000000000000007E-2</v>
      </c>
      <c r="CJ75">
        <v>0.06</v>
      </c>
      <c r="CK75">
        <v>0.06</v>
      </c>
      <c r="CL75">
        <v>7.0000000000000007E-2</v>
      </c>
      <c r="CM75">
        <v>7.0000000000000007E-2</v>
      </c>
      <c r="CN75">
        <v>0.06</v>
      </c>
      <c r="CO75">
        <v>7.0000000000000007E-2</v>
      </c>
      <c r="CP75">
        <v>0.06</v>
      </c>
      <c r="CQ75">
        <v>7.0000000000000007E-2</v>
      </c>
      <c r="CR75">
        <v>7.0000000000000007E-2</v>
      </c>
      <c r="CS75">
        <v>7.0000000000000007E-2</v>
      </c>
      <c r="CT75">
        <v>7.0000000000000007E-2</v>
      </c>
      <c r="CU75">
        <v>0.08</v>
      </c>
      <c r="CV75">
        <v>7.0000000000000007E-2</v>
      </c>
      <c r="CW75">
        <v>7.0000000000000007E-2</v>
      </c>
      <c r="CX75">
        <v>0.06</v>
      </c>
      <c r="CY75">
        <v>7.0000000000000007E-2</v>
      </c>
      <c r="CZ75">
        <v>0.06</v>
      </c>
      <c r="DA75">
        <v>0.06</v>
      </c>
      <c r="DB75">
        <v>0.06</v>
      </c>
      <c r="DC75">
        <v>0.06</v>
      </c>
      <c r="DD75">
        <v>7.0000000000000007E-2</v>
      </c>
      <c r="DE75">
        <v>7.0000000000000007E-2</v>
      </c>
      <c r="DF75">
        <v>7.0000000000000007E-2</v>
      </c>
      <c r="DG75">
        <v>7.0000000000000007E-2</v>
      </c>
      <c r="DH75">
        <v>0.06</v>
      </c>
      <c r="DI75">
        <v>0.06</v>
      </c>
      <c r="DJ75">
        <v>0.06</v>
      </c>
      <c r="DK75">
        <v>0.06</v>
      </c>
      <c r="DL75">
        <v>0.06</v>
      </c>
      <c r="DM75">
        <v>0.06</v>
      </c>
      <c r="DN75">
        <v>7.0000000000000007E-2</v>
      </c>
      <c r="DO75">
        <v>7.0000000000000007E-2</v>
      </c>
      <c r="DP75">
        <v>0.06</v>
      </c>
      <c r="DQ75">
        <v>7.0000000000000007E-2</v>
      </c>
      <c r="DR75">
        <v>7.0000000000000007E-2</v>
      </c>
      <c r="DS75">
        <v>0.06</v>
      </c>
      <c r="DT75">
        <v>0.06</v>
      </c>
      <c r="DU75">
        <v>0.06</v>
      </c>
      <c r="DV75">
        <v>0.06</v>
      </c>
      <c r="DW75">
        <v>0.06</v>
      </c>
      <c r="DX75">
        <v>0.05</v>
      </c>
      <c r="DY75">
        <v>0.03</v>
      </c>
      <c r="DZ75">
        <v>0.03</v>
      </c>
      <c r="EA75">
        <v>0.04</v>
      </c>
      <c r="EB75">
        <v>0.05</v>
      </c>
      <c r="EC75">
        <v>0.06</v>
      </c>
      <c r="ED75">
        <v>0.05</v>
      </c>
      <c r="EE75">
        <v>0.05</v>
      </c>
      <c r="EF75">
        <v>0.06</v>
      </c>
      <c r="EG75">
        <v>0.03</v>
      </c>
      <c r="EH75">
        <v>0.04</v>
      </c>
      <c r="EI75">
        <v>0.03</v>
      </c>
      <c r="EJ75">
        <v>0.03</v>
      </c>
      <c r="EK75">
        <v>0.08</v>
      </c>
      <c r="EL75">
        <v>0.03</v>
      </c>
      <c r="EM75">
        <v>0.04</v>
      </c>
      <c r="EN75">
        <v>0.03</v>
      </c>
      <c r="EO75">
        <v>0.02</v>
      </c>
      <c r="EP75">
        <v>0.05</v>
      </c>
      <c r="EQ75">
        <v>0.05</v>
      </c>
      <c r="ER75">
        <v>0.05</v>
      </c>
      <c r="ES75">
        <v>0.05</v>
      </c>
    </row>
    <row r="76" spans="1:149" x14ac:dyDescent="0.25">
      <c r="A76" t="s">
        <v>126</v>
      </c>
      <c r="B76">
        <v>0.03</v>
      </c>
      <c r="C76">
        <v>0.02</v>
      </c>
      <c r="D76">
        <v>0.03</v>
      </c>
      <c r="E76">
        <v>0.03</v>
      </c>
      <c r="F76">
        <v>0.03</v>
      </c>
      <c r="G76">
        <v>0.01</v>
      </c>
      <c r="H76">
        <v>0.01</v>
      </c>
      <c r="I76">
        <v>0.02</v>
      </c>
      <c r="J76">
        <v>0.03</v>
      </c>
      <c r="K76">
        <v>0.04</v>
      </c>
      <c r="L76">
        <v>0.04</v>
      </c>
      <c r="M76">
        <v>0.03</v>
      </c>
      <c r="N76">
        <v>0.04</v>
      </c>
      <c r="O76">
        <v>0.04</v>
      </c>
      <c r="P76">
        <v>0.04</v>
      </c>
      <c r="Q76">
        <v>0.04</v>
      </c>
      <c r="R76">
        <v>0.03</v>
      </c>
      <c r="S76">
        <v>0.04</v>
      </c>
      <c r="T76">
        <v>0.04</v>
      </c>
      <c r="U76">
        <v>0.03</v>
      </c>
      <c r="V76">
        <v>0.03</v>
      </c>
      <c r="W76">
        <v>0.03</v>
      </c>
      <c r="X76">
        <v>0.02</v>
      </c>
      <c r="Y76">
        <v>0.03</v>
      </c>
      <c r="Z76">
        <v>0.04</v>
      </c>
      <c r="AA76">
        <v>0.04</v>
      </c>
      <c r="AB76">
        <v>0.04</v>
      </c>
      <c r="AC76">
        <v>0.04</v>
      </c>
      <c r="AD76">
        <v>0.04</v>
      </c>
      <c r="AE76">
        <v>0.04</v>
      </c>
      <c r="AF76">
        <v>0.04</v>
      </c>
      <c r="AG76">
        <v>0.04</v>
      </c>
      <c r="AH76">
        <v>0.04</v>
      </c>
      <c r="AI76">
        <v>0.04</v>
      </c>
      <c r="AJ76">
        <v>0.03</v>
      </c>
      <c r="AK76">
        <v>0.01</v>
      </c>
      <c r="AL76">
        <v>0</v>
      </c>
      <c r="AM76">
        <v>0.03</v>
      </c>
      <c r="AN76">
        <v>0.03</v>
      </c>
      <c r="AO76">
        <v>0.03</v>
      </c>
      <c r="AP76">
        <v>0.03</v>
      </c>
      <c r="AQ76">
        <v>0.03</v>
      </c>
      <c r="AR76">
        <v>0.03</v>
      </c>
      <c r="AS76">
        <v>0.01</v>
      </c>
      <c r="AT76">
        <v>0.01</v>
      </c>
      <c r="AU76">
        <v>0.02</v>
      </c>
      <c r="AV76">
        <v>0.03</v>
      </c>
      <c r="AW76">
        <v>0.04</v>
      </c>
      <c r="AX76">
        <v>0.04</v>
      </c>
      <c r="AY76">
        <v>0.04</v>
      </c>
      <c r="AZ76">
        <v>0.04</v>
      </c>
      <c r="BA76">
        <v>0.04</v>
      </c>
      <c r="BB76">
        <v>0.04</v>
      </c>
      <c r="BC76">
        <v>0.04</v>
      </c>
      <c r="BD76">
        <v>0.03</v>
      </c>
      <c r="BE76">
        <v>0.04</v>
      </c>
      <c r="BF76">
        <v>0.04</v>
      </c>
      <c r="BG76">
        <v>0.03</v>
      </c>
      <c r="BH76">
        <v>0.03</v>
      </c>
      <c r="BI76">
        <v>0.03</v>
      </c>
      <c r="BJ76">
        <v>0.02</v>
      </c>
      <c r="BK76">
        <v>0.03</v>
      </c>
      <c r="BL76">
        <v>0.04</v>
      </c>
      <c r="BM76">
        <v>0.04</v>
      </c>
      <c r="BN76">
        <v>0.04</v>
      </c>
      <c r="BO76">
        <v>0.04</v>
      </c>
      <c r="BP76">
        <v>0.04</v>
      </c>
      <c r="BQ76">
        <v>0.04</v>
      </c>
      <c r="BR76">
        <v>0.04</v>
      </c>
      <c r="BS76">
        <v>0.04</v>
      </c>
      <c r="BT76">
        <v>0.04</v>
      </c>
      <c r="BU76">
        <v>0.04</v>
      </c>
      <c r="BV76">
        <v>0.03</v>
      </c>
      <c r="BW76">
        <v>0.01</v>
      </c>
      <c r="BX76">
        <v>0</v>
      </c>
      <c r="BY76">
        <v>0.03</v>
      </c>
      <c r="BZ76">
        <v>0.03</v>
      </c>
      <c r="CA76">
        <v>0.03</v>
      </c>
      <c r="CB76">
        <v>0.03</v>
      </c>
      <c r="CC76">
        <v>0.03</v>
      </c>
      <c r="CD76">
        <v>0.04</v>
      </c>
      <c r="CE76">
        <v>0.04</v>
      </c>
      <c r="CF76">
        <v>0.04</v>
      </c>
      <c r="CG76">
        <v>0.04</v>
      </c>
      <c r="CH76">
        <v>0.04</v>
      </c>
      <c r="CI76">
        <v>0.04</v>
      </c>
      <c r="CJ76">
        <v>0.04</v>
      </c>
      <c r="CK76">
        <v>0.04</v>
      </c>
      <c r="CL76">
        <v>0.04</v>
      </c>
      <c r="CM76">
        <v>0.04</v>
      </c>
      <c r="CN76">
        <v>0.04</v>
      </c>
      <c r="CO76">
        <v>0.04</v>
      </c>
      <c r="CP76">
        <v>0.04</v>
      </c>
      <c r="CQ76">
        <v>0.05</v>
      </c>
      <c r="CR76">
        <v>0.05</v>
      </c>
      <c r="CS76">
        <v>0.04</v>
      </c>
      <c r="CT76">
        <v>0.04</v>
      </c>
      <c r="CU76">
        <v>0.06</v>
      </c>
      <c r="CV76">
        <v>0.04</v>
      </c>
      <c r="CW76">
        <v>0.04</v>
      </c>
      <c r="CX76">
        <v>0.04</v>
      </c>
      <c r="CY76">
        <v>0.04</v>
      </c>
      <c r="CZ76">
        <v>0.03</v>
      </c>
      <c r="DA76">
        <v>0.04</v>
      </c>
      <c r="DB76">
        <v>0.04</v>
      </c>
      <c r="DC76">
        <v>0.03</v>
      </c>
      <c r="DD76">
        <v>0.04</v>
      </c>
      <c r="DE76">
        <v>0.04</v>
      </c>
      <c r="DF76">
        <v>0.04</v>
      </c>
      <c r="DG76">
        <v>0.04</v>
      </c>
      <c r="DH76">
        <v>0.04</v>
      </c>
      <c r="DI76">
        <v>0.04</v>
      </c>
      <c r="DJ76">
        <v>0.04</v>
      </c>
      <c r="DK76">
        <v>0.03</v>
      </c>
      <c r="DL76">
        <v>0.04</v>
      </c>
      <c r="DM76">
        <v>0.03</v>
      </c>
      <c r="DN76">
        <v>0.04</v>
      </c>
      <c r="DO76">
        <v>0.04</v>
      </c>
      <c r="DP76">
        <v>0.03</v>
      </c>
      <c r="DQ76">
        <v>0.04</v>
      </c>
      <c r="DR76">
        <v>0.05</v>
      </c>
      <c r="DS76">
        <v>0.04</v>
      </c>
      <c r="DT76">
        <v>0.04</v>
      </c>
      <c r="DU76">
        <v>0.03</v>
      </c>
      <c r="DV76">
        <v>0.03</v>
      </c>
      <c r="DW76">
        <v>0.03</v>
      </c>
      <c r="DX76">
        <v>0.03</v>
      </c>
      <c r="DY76">
        <v>0.02</v>
      </c>
      <c r="DZ76">
        <v>0.01</v>
      </c>
      <c r="EA76">
        <v>0.02</v>
      </c>
      <c r="EB76">
        <v>0.03</v>
      </c>
      <c r="EC76">
        <v>0.03</v>
      </c>
      <c r="ED76">
        <v>0.03</v>
      </c>
      <c r="EE76">
        <v>0.03</v>
      </c>
      <c r="EF76">
        <v>0.03</v>
      </c>
      <c r="EG76">
        <v>0.03</v>
      </c>
      <c r="EH76">
        <v>0.03</v>
      </c>
      <c r="EI76">
        <v>0.03</v>
      </c>
      <c r="EJ76">
        <v>0.03</v>
      </c>
      <c r="EK76">
        <v>0.11</v>
      </c>
      <c r="EL76">
        <v>0.03</v>
      </c>
      <c r="EM76">
        <v>0.03</v>
      </c>
      <c r="EN76">
        <v>0.03</v>
      </c>
      <c r="EO76">
        <v>0.02</v>
      </c>
      <c r="EP76">
        <v>0.02</v>
      </c>
      <c r="EQ76">
        <v>0.04</v>
      </c>
      <c r="ER76">
        <v>0.04</v>
      </c>
      <c r="ES76">
        <v>0.03</v>
      </c>
    </row>
    <row r="77" spans="1:149" x14ac:dyDescent="0.25">
      <c r="A77" t="s">
        <v>127</v>
      </c>
      <c r="B77">
        <v>0</v>
      </c>
      <c r="C77">
        <v>0.02</v>
      </c>
      <c r="D77">
        <v>0.02</v>
      </c>
      <c r="E77">
        <v>0</v>
      </c>
      <c r="F77">
        <v>0.01</v>
      </c>
      <c r="G77">
        <v>0.03</v>
      </c>
      <c r="H77">
        <v>0.03</v>
      </c>
      <c r="I77">
        <v>0.01</v>
      </c>
      <c r="J77">
        <v>0</v>
      </c>
      <c r="K77">
        <v>0.03</v>
      </c>
      <c r="L77">
        <v>0.02</v>
      </c>
      <c r="M77">
        <v>0.02</v>
      </c>
      <c r="N77">
        <v>0.02</v>
      </c>
      <c r="O77">
        <v>0.02</v>
      </c>
      <c r="P77">
        <v>0.03</v>
      </c>
      <c r="Q77">
        <v>0.02</v>
      </c>
      <c r="R77">
        <v>0.02</v>
      </c>
      <c r="S77">
        <v>0.02</v>
      </c>
      <c r="T77">
        <v>0.02</v>
      </c>
      <c r="U77">
        <v>0.03</v>
      </c>
      <c r="V77">
        <v>0.02</v>
      </c>
      <c r="W77">
        <v>0.04</v>
      </c>
      <c r="X77">
        <v>0.03</v>
      </c>
      <c r="Y77">
        <v>0</v>
      </c>
      <c r="Z77">
        <v>0.02</v>
      </c>
      <c r="AA77">
        <v>0.02</v>
      </c>
      <c r="AB77">
        <v>0.01</v>
      </c>
      <c r="AC77">
        <v>0.02</v>
      </c>
      <c r="AD77">
        <v>0.02</v>
      </c>
      <c r="AE77">
        <v>0.01</v>
      </c>
      <c r="AF77">
        <v>0.03</v>
      </c>
      <c r="AG77">
        <v>0.03</v>
      </c>
      <c r="AH77">
        <v>0.02</v>
      </c>
      <c r="AI77">
        <v>0.02</v>
      </c>
      <c r="AJ77">
        <v>0.02</v>
      </c>
      <c r="AK77">
        <v>0.06</v>
      </c>
      <c r="AL77">
        <v>0.03</v>
      </c>
      <c r="AM77">
        <v>0</v>
      </c>
      <c r="AN77">
        <v>0.01</v>
      </c>
      <c r="AO77">
        <v>0.01</v>
      </c>
      <c r="AP77">
        <v>0</v>
      </c>
      <c r="AQ77">
        <v>0</v>
      </c>
      <c r="AR77">
        <v>0.01</v>
      </c>
      <c r="AS77">
        <v>0.03</v>
      </c>
      <c r="AT77">
        <v>0.03</v>
      </c>
      <c r="AU77">
        <v>0.01</v>
      </c>
      <c r="AV77">
        <v>0</v>
      </c>
      <c r="AW77">
        <v>0.02</v>
      </c>
      <c r="AX77">
        <v>0.02</v>
      </c>
      <c r="AY77">
        <v>0.02</v>
      </c>
      <c r="AZ77">
        <v>0.02</v>
      </c>
      <c r="BA77">
        <v>0.02</v>
      </c>
      <c r="BB77">
        <v>0.03</v>
      </c>
      <c r="BC77">
        <v>0.02</v>
      </c>
      <c r="BD77">
        <v>0.02</v>
      </c>
      <c r="BE77">
        <v>0.02</v>
      </c>
      <c r="BF77">
        <v>0.02</v>
      </c>
      <c r="BG77">
        <v>0.03</v>
      </c>
      <c r="BH77">
        <v>0.02</v>
      </c>
      <c r="BI77">
        <v>0.04</v>
      </c>
      <c r="BJ77">
        <v>0.03</v>
      </c>
      <c r="BK77">
        <v>0</v>
      </c>
      <c r="BL77">
        <v>0.02</v>
      </c>
      <c r="BM77">
        <v>0.02</v>
      </c>
      <c r="BN77">
        <v>0.01</v>
      </c>
      <c r="BO77">
        <v>0.02</v>
      </c>
      <c r="BP77">
        <v>0.02</v>
      </c>
      <c r="BQ77">
        <v>0.01</v>
      </c>
      <c r="BR77">
        <v>0.03</v>
      </c>
      <c r="BS77">
        <v>0.03</v>
      </c>
      <c r="BT77">
        <v>0.02</v>
      </c>
      <c r="BU77">
        <v>0.02</v>
      </c>
      <c r="BV77">
        <v>0.02</v>
      </c>
      <c r="BW77">
        <v>0.06</v>
      </c>
      <c r="BX77">
        <v>0.03</v>
      </c>
      <c r="BY77">
        <v>0</v>
      </c>
      <c r="BZ77">
        <v>0.01</v>
      </c>
      <c r="CA77">
        <v>0.01</v>
      </c>
      <c r="CB77">
        <v>0</v>
      </c>
      <c r="CC77">
        <v>0</v>
      </c>
      <c r="CD77">
        <v>0.01</v>
      </c>
      <c r="CE77">
        <v>0.01</v>
      </c>
      <c r="CF77">
        <v>0.01</v>
      </c>
      <c r="CG77">
        <v>0.01</v>
      </c>
      <c r="CH77">
        <v>0.01</v>
      </c>
      <c r="CI77">
        <v>0.01</v>
      </c>
      <c r="CJ77">
        <v>0.01</v>
      </c>
      <c r="CK77">
        <v>0.01</v>
      </c>
      <c r="CL77">
        <v>0.01</v>
      </c>
      <c r="CM77">
        <v>0.01</v>
      </c>
      <c r="CN77">
        <v>0.01</v>
      </c>
      <c r="CO77">
        <v>0.01</v>
      </c>
      <c r="CP77">
        <v>0.01</v>
      </c>
      <c r="CQ77">
        <v>0.02</v>
      </c>
      <c r="CR77">
        <v>0.02</v>
      </c>
      <c r="CS77">
        <v>0.02</v>
      </c>
      <c r="CT77">
        <v>0.02</v>
      </c>
      <c r="CU77">
        <v>0.03</v>
      </c>
      <c r="CV77">
        <v>0.01</v>
      </c>
      <c r="CW77">
        <v>0.02</v>
      </c>
      <c r="CX77">
        <v>0.01</v>
      </c>
      <c r="CY77">
        <v>0.01</v>
      </c>
      <c r="CZ77">
        <v>0.01</v>
      </c>
      <c r="DA77">
        <v>0</v>
      </c>
      <c r="DB77">
        <v>0.01</v>
      </c>
      <c r="DC77">
        <v>0.01</v>
      </c>
      <c r="DD77">
        <v>0.01</v>
      </c>
      <c r="DE77">
        <v>0.01</v>
      </c>
      <c r="DF77">
        <v>0.01</v>
      </c>
      <c r="DG77">
        <v>0.01</v>
      </c>
      <c r="DH77">
        <v>0.01</v>
      </c>
      <c r="DI77">
        <v>0</v>
      </c>
      <c r="DJ77">
        <v>0.01</v>
      </c>
      <c r="DK77">
        <v>0.01</v>
      </c>
      <c r="DL77">
        <v>0.01</v>
      </c>
      <c r="DM77">
        <v>0.01</v>
      </c>
      <c r="DN77">
        <v>0.01</v>
      </c>
      <c r="DO77">
        <v>0.02</v>
      </c>
      <c r="DP77">
        <v>0.01</v>
      </c>
      <c r="DQ77">
        <v>0.01</v>
      </c>
      <c r="DR77">
        <v>0.02</v>
      </c>
      <c r="DS77">
        <v>0.01</v>
      </c>
      <c r="DT77">
        <v>0.01</v>
      </c>
      <c r="DU77">
        <v>0.01</v>
      </c>
      <c r="DV77">
        <v>0.01</v>
      </c>
      <c r="DW77">
        <v>0.01</v>
      </c>
      <c r="DX77">
        <v>0.01</v>
      </c>
      <c r="DY77">
        <v>0.01</v>
      </c>
      <c r="DZ77">
        <v>0.01</v>
      </c>
      <c r="EA77">
        <v>0.01</v>
      </c>
      <c r="EB77">
        <v>0</v>
      </c>
      <c r="EC77">
        <v>0.01</v>
      </c>
      <c r="ED77">
        <v>0.01</v>
      </c>
      <c r="EE77">
        <v>0</v>
      </c>
      <c r="EF77">
        <v>0</v>
      </c>
      <c r="EG77">
        <v>0.04</v>
      </c>
      <c r="EH77">
        <v>0.02</v>
      </c>
      <c r="EI77">
        <v>0.03</v>
      </c>
      <c r="EJ77">
        <v>0.02</v>
      </c>
      <c r="EK77">
        <v>0.13</v>
      </c>
      <c r="EL77">
        <v>0.04</v>
      </c>
      <c r="EM77">
        <v>0.03</v>
      </c>
      <c r="EN77">
        <v>0.04</v>
      </c>
      <c r="EO77">
        <v>0.03</v>
      </c>
      <c r="EP77">
        <v>0.01</v>
      </c>
      <c r="EQ77">
        <v>0.03</v>
      </c>
      <c r="ER77">
        <v>0.02</v>
      </c>
      <c r="ES77">
        <v>0.02</v>
      </c>
    </row>
    <row r="78" spans="1:149" x14ac:dyDescent="0.25">
      <c r="A78" t="s">
        <v>128</v>
      </c>
      <c r="B78">
        <v>0.01</v>
      </c>
      <c r="C78">
        <v>0.02</v>
      </c>
      <c r="D78">
        <v>0.02</v>
      </c>
      <c r="E78">
        <v>0.01</v>
      </c>
      <c r="F78">
        <v>0.01</v>
      </c>
      <c r="G78">
        <v>0.03</v>
      </c>
      <c r="H78">
        <v>0.03</v>
      </c>
      <c r="I78">
        <v>0.01</v>
      </c>
      <c r="J78">
        <v>0</v>
      </c>
      <c r="K78">
        <v>0.02</v>
      </c>
      <c r="L78">
        <v>0.02</v>
      </c>
      <c r="M78">
        <v>0.02</v>
      </c>
      <c r="N78">
        <v>0.02</v>
      </c>
      <c r="O78">
        <v>0.02</v>
      </c>
      <c r="P78">
        <v>0.02</v>
      </c>
      <c r="Q78">
        <v>0.02</v>
      </c>
      <c r="R78">
        <v>0.02</v>
      </c>
      <c r="S78">
        <v>0.02</v>
      </c>
      <c r="T78">
        <v>0.02</v>
      </c>
      <c r="U78">
        <v>0.04</v>
      </c>
      <c r="V78">
        <v>0.02</v>
      </c>
      <c r="W78">
        <v>0.04</v>
      </c>
      <c r="X78">
        <v>0.03</v>
      </c>
      <c r="Y78">
        <v>0.01</v>
      </c>
      <c r="Z78">
        <v>0.01</v>
      </c>
      <c r="AA78">
        <v>0.01</v>
      </c>
      <c r="AB78">
        <v>0.01</v>
      </c>
      <c r="AC78">
        <v>0.01</v>
      </c>
      <c r="AD78">
        <v>0.01</v>
      </c>
      <c r="AE78">
        <v>0.01</v>
      </c>
      <c r="AF78">
        <v>0.04</v>
      </c>
      <c r="AG78">
        <v>0.04</v>
      </c>
      <c r="AH78">
        <v>0.01</v>
      </c>
      <c r="AI78">
        <v>0.02</v>
      </c>
      <c r="AJ78">
        <v>0.01</v>
      </c>
      <c r="AK78">
        <v>0.06</v>
      </c>
      <c r="AL78">
        <v>0.03</v>
      </c>
      <c r="AM78">
        <v>0.01</v>
      </c>
      <c r="AN78">
        <v>0</v>
      </c>
      <c r="AO78">
        <v>0.01</v>
      </c>
      <c r="AP78">
        <v>0</v>
      </c>
      <c r="AQ78">
        <v>0.01</v>
      </c>
      <c r="AR78">
        <v>0.01</v>
      </c>
      <c r="AS78">
        <v>0.03</v>
      </c>
      <c r="AT78">
        <v>0.03</v>
      </c>
      <c r="AU78">
        <v>0.01</v>
      </c>
      <c r="AV78">
        <v>0</v>
      </c>
      <c r="AW78">
        <v>0.02</v>
      </c>
      <c r="AX78">
        <v>0.02</v>
      </c>
      <c r="AY78">
        <v>0.02</v>
      </c>
      <c r="AZ78">
        <v>0.02</v>
      </c>
      <c r="BA78">
        <v>0.02</v>
      </c>
      <c r="BB78">
        <v>0.02</v>
      </c>
      <c r="BC78">
        <v>0.02</v>
      </c>
      <c r="BD78">
        <v>0.02</v>
      </c>
      <c r="BE78">
        <v>0.02</v>
      </c>
      <c r="BF78">
        <v>0.02</v>
      </c>
      <c r="BG78">
        <v>0.04</v>
      </c>
      <c r="BH78">
        <v>0.02</v>
      </c>
      <c r="BI78">
        <v>0.04</v>
      </c>
      <c r="BJ78">
        <v>0.03</v>
      </c>
      <c r="BK78">
        <v>0.01</v>
      </c>
      <c r="BL78">
        <v>0.01</v>
      </c>
      <c r="BM78">
        <v>0.01</v>
      </c>
      <c r="BN78">
        <v>0.01</v>
      </c>
      <c r="BO78">
        <v>0.01</v>
      </c>
      <c r="BP78">
        <v>0.01</v>
      </c>
      <c r="BQ78">
        <v>0.01</v>
      </c>
      <c r="BR78">
        <v>0.04</v>
      </c>
      <c r="BS78">
        <v>0.04</v>
      </c>
      <c r="BT78">
        <v>0.01</v>
      </c>
      <c r="BU78">
        <v>0.02</v>
      </c>
      <c r="BV78">
        <v>0.01</v>
      </c>
      <c r="BW78">
        <v>0.06</v>
      </c>
      <c r="BX78">
        <v>0.03</v>
      </c>
      <c r="BY78">
        <v>0.01</v>
      </c>
      <c r="BZ78">
        <v>0</v>
      </c>
      <c r="CA78">
        <v>0.01</v>
      </c>
      <c r="CB78">
        <v>0</v>
      </c>
      <c r="CC78">
        <v>0.01</v>
      </c>
      <c r="CD78">
        <v>0.01</v>
      </c>
      <c r="CE78">
        <v>0.01</v>
      </c>
      <c r="CF78">
        <v>0.01</v>
      </c>
      <c r="CG78">
        <v>0.01</v>
      </c>
      <c r="CH78">
        <v>0.01</v>
      </c>
      <c r="CI78">
        <v>0.01</v>
      </c>
      <c r="CJ78">
        <v>0.01</v>
      </c>
      <c r="CK78">
        <v>0.01</v>
      </c>
      <c r="CL78">
        <v>0.01</v>
      </c>
      <c r="CM78">
        <v>0.01</v>
      </c>
      <c r="CN78">
        <v>0.01</v>
      </c>
      <c r="CO78">
        <v>0.01</v>
      </c>
      <c r="CP78">
        <v>0.01</v>
      </c>
      <c r="CQ78">
        <v>0.02</v>
      </c>
      <c r="CR78">
        <v>0.02</v>
      </c>
      <c r="CS78">
        <v>0.02</v>
      </c>
      <c r="CT78">
        <v>0.02</v>
      </c>
      <c r="CU78">
        <v>0.03</v>
      </c>
      <c r="CV78">
        <v>0.02</v>
      </c>
      <c r="CW78">
        <v>0.01</v>
      </c>
      <c r="CX78">
        <v>0.02</v>
      </c>
      <c r="CY78">
        <v>0.01</v>
      </c>
      <c r="CZ78">
        <v>0.01</v>
      </c>
      <c r="DA78">
        <v>0.01</v>
      </c>
      <c r="DB78">
        <v>0</v>
      </c>
      <c r="DC78">
        <v>0.01</v>
      </c>
      <c r="DD78">
        <v>0.01</v>
      </c>
      <c r="DE78">
        <v>0.01</v>
      </c>
      <c r="DF78">
        <v>0.01</v>
      </c>
      <c r="DG78">
        <v>0.01</v>
      </c>
      <c r="DH78">
        <v>0.01</v>
      </c>
      <c r="DI78">
        <v>0.01</v>
      </c>
      <c r="DJ78">
        <v>0</v>
      </c>
      <c r="DK78">
        <v>0.01</v>
      </c>
      <c r="DL78">
        <v>0</v>
      </c>
      <c r="DM78">
        <v>0.01</v>
      </c>
      <c r="DN78">
        <v>0.01</v>
      </c>
      <c r="DO78">
        <v>0</v>
      </c>
      <c r="DP78">
        <v>0.01</v>
      </c>
      <c r="DQ78">
        <v>0</v>
      </c>
      <c r="DR78">
        <v>0.01</v>
      </c>
      <c r="DS78">
        <v>0.02</v>
      </c>
      <c r="DT78">
        <v>0</v>
      </c>
      <c r="DU78">
        <v>0.02</v>
      </c>
      <c r="DV78">
        <v>0.01</v>
      </c>
      <c r="DW78">
        <v>0.01</v>
      </c>
      <c r="DX78">
        <v>0.01</v>
      </c>
      <c r="DY78">
        <v>0.01</v>
      </c>
      <c r="DZ78">
        <v>0.02</v>
      </c>
      <c r="EA78">
        <v>0.01</v>
      </c>
      <c r="EB78">
        <v>0.01</v>
      </c>
      <c r="EC78">
        <v>0</v>
      </c>
      <c r="ED78">
        <v>0.01</v>
      </c>
      <c r="EE78">
        <v>0</v>
      </c>
      <c r="EF78">
        <v>0.01</v>
      </c>
      <c r="EG78">
        <v>0.04</v>
      </c>
      <c r="EH78">
        <v>0.02</v>
      </c>
      <c r="EI78">
        <v>0.04</v>
      </c>
      <c r="EJ78">
        <v>0.03</v>
      </c>
      <c r="EK78">
        <v>0.14000000000000001</v>
      </c>
      <c r="EL78">
        <v>0.05</v>
      </c>
      <c r="EM78">
        <v>0.03</v>
      </c>
      <c r="EN78">
        <v>0.04</v>
      </c>
      <c r="EO78">
        <v>0.03</v>
      </c>
      <c r="EP78">
        <v>0.01</v>
      </c>
      <c r="EQ78">
        <v>0.04</v>
      </c>
      <c r="ER78">
        <v>0.02</v>
      </c>
      <c r="ES78">
        <v>0.03</v>
      </c>
    </row>
    <row r="79" spans="1:149" x14ac:dyDescent="0.25">
      <c r="A79" t="s">
        <v>129</v>
      </c>
      <c r="B79">
        <v>0.01</v>
      </c>
      <c r="C79">
        <v>0.02</v>
      </c>
      <c r="D79">
        <v>0.02</v>
      </c>
      <c r="E79">
        <v>0</v>
      </c>
      <c r="F79">
        <v>0.01</v>
      </c>
      <c r="G79">
        <v>0.03</v>
      </c>
      <c r="H79">
        <v>0.03</v>
      </c>
      <c r="I79">
        <v>0.01</v>
      </c>
      <c r="J79">
        <v>0</v>
      </c>
      <c r="K79">
        <v>0.02</v>
      </c>
      <c r="L79">
        <v>0.02</v>
      </c>
      <c r="M79">
        <v>0.02</v>
      </c>
      <c r="N79">
        <v>0.02</v>
      </c>
      <c r="O79">
        <v>0.02</v>
      </c>
      <c r="P79">
        <v>0.02</v>
      </c>
      <c r="Q79">
        <v>0.02</v>
      </c>
      <c r="R79">
        <v>0.02</v>
      </c>
      <c r="S79">
        <v>0.02</v>
      </c>
      <c r="T79">
        <v>0.02</v>
      </c>
      <c r="U79">
        <v>0.04</v>
      </c>
      <c r="V79">
        <v>0.03</v>
      </c>
      <c r="W79">
        <v>0.04</v>
      </c>
      <c r="X79">
        <v>0.03</v>
      </c>
      <c r="Y79">
        <v>0</v>
      </c>
      <c r="Z79">
        <v>0.01</v>
      </c>
      <c r="AA79">
        <v>0.01</v>
      </c>
      <c r="AB79">
        <v>0.01</v>
      </c>
      <c r="AC79">
        <v>0.02</v>
      </c>
      <c r="AD79">
        <v>0.02</v>
      </c>
      <c r="AE79">
        <v>0.01</v>
      </c>
      <c r="AF79">
        <v>0.03</v>
      </c>
      <c r="AG79">
        <v>0.03</v>
      </c>
      <c r="AH79">
        <v>0.02</v>
      </c>
      <c r="AI79">
        <v>0.02</v>
      </c>
      <c r="AJ79">
        <v>0.01</v>
      </c>
      <c r="AK79">
        <v>0.05</v>
      </c>
      <c r="AL79">
        <v>0.03</v>
      </c>
      <c r="AM79">
        <v>0.01</v>
      </c>
      <c r="AN79">
        <v>0.01</v>
      </c>
      <c r="AO79">
        <v>0</v>
      </c>
      <c r="AP79">
        <v>0</v>
      </c>
      <c r="AQ79">
        <v>0</v>
      </c>
      <c r="AR79">
        <v>0.01</v>
      </c>
      <c r="AS79">
        <v>0.03</v>
      </c>
      <c r="AT79">
        <v>0.03</v>
      </c>
      <c r="AU79">
        <v>0.01</v>
      </c>
      <c r="AV79">
        <v>0</v>
      </c>
      <c r="AW79">
        <v>0.02</v>
      </c>
      <c r="AX79">
        <v>0.02</v>
      </c>
      <c r="AY79">
        <v>0.02</v>
      </c>
      <c r="AZ79">
        <v>0.02</v>
      </c>
      <c r="BA79">
        <v>0.02</v>
      </c>
      <c r="BB79">
        <v>0.02</v>
      </c>
      <c r="BC79">
        <v>0.02</v>
      </c>
      <c r="BD79">
        <v>0.02</v>
      </c>
      <c r="BE79">
        <v>0.02</v>
      </c>
      <c r="BF79">
        <v>0.02</v>
      </c>
      <c r="BG79">
        <v>0.03</v>
      </c>
      <c r="BH79">
        <v>0.03</v>
      </c>
      <c r="BI79">
        <v>0.04</v>
      </c>
      <c r="BJ79">
        <v>0.03</v>
      </c>
      <c r="BK79">
        <v>0</v>
      </c>
      <c r="BL79">
        <v>0.01</v>
      </c>
      <c r="BM79">
        <v>0.01</v>
      </c>
      <c r="BN79">
        <v>0.01</v>
      </c>
      <c r="BO79">
        <v>0.02</v>
      </c>
      <c r="BP79">
        <v>0.02</v>
      </c>
      <c r="BQ79">
        <v>0.01</v>
      </c>
      <c r="BR79">
        <v>0.03</v>
      </c>
      <c r="BS79">
        <v>0.03</v>
      </c>
      <c r="BT79">
        <v>0.02</v>
      </c>
      <c r="BU79">
        <v>0.02</v>
      </c>
      <c r="BV79">
        <v>0.01</v>
      </c>
      <c r="BW79">
        <v>0.05</v>
      </c>
      <c r="BX79">
        <v>0.03</v>
      </c>
      <c r="BY79">
        <v>0.01</v>
      </c>
      <c r="BZ79">
        <v>0.01</v>
      </c>
      <c r="CA79">
        <v>0</v>
      </c>
      <c r="CB79">
        <v>0</v>
      </c>
      <c r="CC79">
        <v>0</v>
      </c>
      <c r="CD79">
        <v>0.01</v>
      </c>
      <c r="CE79">
        <v>0.01</v>
      </c>
      <c r="CF79">
        <v>0.01</v>
      </c>
      <c r="CG79">
        <v>0.01</v>
      </c>
      <c r="CH79">
        <v>0.02</v>
      </c>
      <c r="CI79">
        <v>0.01</v>
      </c>
      <c r="CJ79">
        <v>0.01</v>
      </c>
      <c r="CK79">
        <v>0.01</v>
      </c>
      <c r="CL79">
        <v>0.01</v>
      </c>
      <c r="CM79">
        <v>0.02</v>
      </c>
      <c r="CN79">
        <v>0.01</v>
      </c>
      <c r="CO79">
        <v>0.01</v>
      </c>
      <c r="CP79">
        <v>0.01</v>
      </c>
      <c r="CQ79">
        <v>0.02</v>
      </c>
      <c r="CR79">
        <v>0.02</v>
      </c>
      <c r="CS79">
        <v>0.02</v>
      </c>
      <c r="CT79">
        <v>0.02</v>
      </c>
      <c r="CU79">
        <v>0.03</v>
      </c>
      <c r="CV79">
        <v>0.02</v>
      </c>
      <c r="CW79">
        <v>0.02</v>
      </c>
      <c r="CX79">
        <v>0.01</v>
      </c>
      <c r="CY79">
        <v>0.01</v>
      </c>
      <c r="CZ79">
        <v>0.01</v>
      </c>
      <c r="DA79">
        <v>0.01</v>
      </c>
      <c r="DB79">
        <v>0.01</v>
      </c>
      <c r="DC79">
        <v>0</v>
      </c>
      <c r="DD79">
        <v>0.02</v>
      </c>
      <c r="DE79">
        <v>0.02</v>
      </c>
      <c r="DF79">
        <v>0.02</v>
      </c>
      <c r="DG79">
        <v>0.02</v>
      </c>
      <c r="DH79">
        <v>0.01</v>
      </c>
      <c r="DI79">
        <v>0.01</v>
      </c>
      <c r="DJ79">
        <v>0.01</v>
      </c>
      <c r="DK79">
        <v>0</v>
      </c>
      <c r="DL79">
        <v>0.01</v>
      </c>
      <c r="DM79">
        <v>0.01</v>
      </c>
      <c r="DN79">
        <v>0.01</v>
      </c>
      <c r="DO79">
        <v>0.01</v>
      </c>
      <c r="DP79">
        <v>0.01</v>
      </c>
      <c r="DQ79">
        <v>0.01</v>
      </c>
      <c r="DR79">
        <v>0.02</v>
      </c>
      <c r="DS79">
        <v>0.01</v>
      </c>
      <c r="DT79">
        <v>0.01</v>
      </c>
      <c r="DU79">
        <v>0.01</v>
      </c>
      <c r="DV79">
        <v>0.01</v>
      </c>
      <c r="DW79">
        <v>0.01</v>
      </c>
      <c r="DX79">
        <v>0.01</v>
      </c>
      <c r="DY79">
        <v>0.01</v>
      </c>
      <c r="DZ79">
        <v>0.01</v>
      </c>
      <c r="EA79">
        <v>0.01</v>
      </c>
      <c r="EB79">
        <v>0.01</v>
      </c>
      <c r="EC79">
        <v>0.01</v>
      </c>
      <c r="ED79">
        <v>0</v>
      </c>
      <c r="EE79">
        <v>0</v>
      </c>
      <c r="EF79">
        <v>0</v>
      </c>
      <c r="EG79">
        <v>0.04</v>
      </c>
      <c r="EH79">
        <v>0.03</v>
      </c>
      <c r="EI79">
        <v>0.03</v>
      </c>
      <c r="EJ79">
        <v>0.03</v>
      </c>
      <c r="EK79">
        <v>0.14000000000000001</v>
      </c>
      <c r="EL79">
        <v>0.04</v>
      </c>
      <c r="EM79">
        <v>0.03</v>
      </c>
      <c r="EN79">
        <v>0.04</v>
      </c>
      <c r="EO79">
        <v>0.03</v>
      </c>
      <c r="EP79">
        <v>0.01</v>
      </c>
      <c r="EQ79">
        <v>0.03</v>
      </c>
      <c r="ER79">
        <v>0.02</v>
      </c>
      <c r="ES79">
        <v>0.02</v>
      </c>
    </row>
    <row r="80" spans="1:149" x14ac:dyDescent="0.25">
      <c r="A80" t="s">
        <v>130</v>
      </c>
      <c r="B80">
        <v>0</v>
      </c>
      <c r="C80">
        <v>0.02</v>
      </c>
      <c r="D80">
        <v>0.02</v>
      </c>
      <c r="E80">
        <v>0</v>
      </c>
      <c r="F80">
        <v>0.01</v>
      </c>
      <c r="G80">
        <v>0.03</v>
      </c>
      <c r="H80">
        <v>0.03</v>
      </c>
      <c r="I80">
        <v>0.01</v>
      </c>
      <c r="J80">
        <v>0</v>
      </c>
      <c r="K80">
        <v>0.02</v>
      </c>
      <c r="L80">
        <v>0.02</v>
      </c>
      <c r="M80">
        <v>0.02</v>
      </c>
      <c r="N80">
        <v>0.02</v>
      </c>
      <c r="O80">
        <v>0.02</v>
      </c>
      <c r="P80">
        <v>0.02</v>
      </c>
      <c r="Q80">
        <v>0.02</v>
      </c>
      <c r="R80">
        <v>0.02</v>
      </c>
      <c r="S80">
        <v>0.02</v>
      </c>
      <c r="T80">
        <v>0.02</v>
      </c>
      <c r="U80">
        <v>0.04</v>
      </c>
      <c r="V80">
        <v>0.02</v>
      </c>
      <c r="W80">
        <v>0.04</v>
      </c>
      <c r="X80">
        <v>0.03</v>
      </c>
      <c r="Y80">
        <v>0</v>
      </c>
      <c r="Z80">
        <v>0.01</v>
      </c>
      <c r="AA80">
        <v>0.01</v>
      </c>
      <c r="AB80">
        <v>0.01</v>
      </c>
      <c r="AC80">
        <v>0.01</v>
      </c>
      <c r="AD80">
        <v>0.01</v>
      </c>
      <c r="AE80">
        <v>0.01</v>
      </c>
      <c r="AF80">
        <v>0.03</v>
      </c>
      <c r="AG80">
        <v>0.04</v>
      </c>
      <c r="AH80">
        <v>0.02</v>
      </c>
      <c r="AI80">
        <v>0.02</v>
      </c>
      <c r="AJ80">
        <v>0.01</v>
      </c>
      <c r="AK80">
        <v>0.06</v>
      </c>
      <c r="AL80">
        <v>0.03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0.01</v>
      </c>
      <c r="AS80">
        <v>0.03</v>
      </c>
      <c r="AT80">
        <v>0.03</v>
      </c>
      <c r="AU80">
        <v>0.01</v>
      </c>
      <c r="AV80">
        <v>0</v>
      </c>
      <c r="AW80">
        <v>0.02</v>
      </c>
      <c r="AX80">
        <v>0.02</v>
      </c>
      <c r="AY80">
        <v>0.02</v>
      </c>
      <c r="AZ80">
        <v>0.02</v>
      </c>
      <c r="BA80">
        <v>0.02</v>
      </c>
      <c r="BB80">
        <v>0.02</v>
      </c>
      <c r="BC80">
        <v>0.02</v>
      </c>
      <c r="BD80">
        <v>0.02</v>
      </c>
      <c r="BE80">
        <v>0.02</v>
      </c>
      <c r="BF80">
        <v>0.02</v>
      </c>
      <c r="BG80">
        <v>0.04</v>
      </c>
      <c r="BH80">
        <v>0.02</v>
      </c>
      <c r="BI80">
        <v>0.04</v>
      </c>
      <c r="BJ80">
        <v>0.03</v>
      </c>
      <c r="BK80">
        <v>0</v>
      </c>
      <c r="BL80">
        <v>0.01</v>
      </c>
      <c r="BM80">
        <v>0.01</v>
      </c>
      <c r="BN80">
        <v>0.01</v>
      </c>
      <c r="BO80">
        <v>0.01</v>
      </c>
      <c r="BP80">
        <v>0.01</v>
      </c>
      <c r="BQ80">
        <v>0.01</v>
      </c>
      <c r="BR80">
        <v>0.03</v>
      </c>
      <c r="BS80">
        <v>0.04</v>
      </c>
      <c r="BT80">
        <v>0.02</v>
      </c>
      <c r="BU80">
        <v>0.02</v>
      </c>
      <c r="BV80">
        <v>0.01</v>
      </c>
      <c r="BW80">
        <v>0.06</v>
      </c>
      <c r="BX80">
        <v>0.03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0.01</v>
      </c>
      <c r="CE80">
        <v>0.01</v>
      </c>
      <c r="CF80">
        <v>0.01</v>
      </c>
      <c r="CG80">
        <v>0.01</v>
      </c>
      <c r="CH80">
        <v>0.01</v>
      </c>
      <c r="CI80">
        <v>0.01</v>
      </c>
      <c r="CJ80">
        <v>0.01</v>
      </c>
      <c r="CK80">
        <v>0.01</v>
      </c>
      <c r="CL80">
        <v>0.01</v>
      </c>
      <c r="CM80">
        <v>0.01</v>
      </c>
      <c r="CN80">
        <v>0.01</v>
      </c>
      <c r="CO80">
        <v>0.01</v>
      </c>
      <c r="CP80">
        <v>0.01</v>
      </c>
      <c r="CQ80">
        <v>0.02</v>
      </c>
      <c r="CR80">
        <v>0.02</v>
      </c>
      <c r="CS80">
        <v>0.02</v>
      </c>
      <c r="CT80">
        <v>0.01</v>
      </c>
      <c r="CU80">
        <v>0.03</v>
      </c>
      <c r="CV80">
        <v>0.01</v>
      </c>
      <c r="CW80">
        <v>0.02</v>
      </c>
      <c r="CX80">
        <v>0.01</v>
      </c>
      <c r="CY80">
        <v>0.01</v>
      </c>
      <c r="CZ80">
        <v>0</v>
      </c>
      <c r="DA80">
        <v>0</v>
      </c>
      <c r="DB80">
        <v>0.01</v>
      </c>
      <c r="DC80">
        <v>0</v>
      </c>
      <c r="DD80">
        <v>0.01</v>
      </c>
      <c r="DE80">
        <v>0.01</v>
      </c>
      <c r="DF80">
        <v>0.01</v>
      </c>
      <c r="DG80">
        <v>0.01</v>
      </c>
      <c r="DH80">
        <v>0</v>
      </c>
      <c r="DI80">
        <v>0</v>
      </c>
      <c r="DJ80">
        <v>0.01</v>
      </c>
      <c r="DK80">
        <v>0</v>
      </c>
      <c r="DL80">
        <v>0</v>
      </c>
      <c r="DM80">
        <v>0.01</v>
      </c>
      <c r="DN80">
        <v>0.01</v>
      </c>
      <c r="DO80">
        <v>0.01</v>
      </c>
      <c r="DP80">
        <v>0.01</v>
      </c>
      <c r="DQ80">
        <v>0</v>
      </c>
      <c r="DR80">
        <v>0.01</v>
      </c>
      <c r="DS80">
        <v>0.01</v>
      </c>
      <c r="DT80">
        <v>0.01</v>
      </c>
      <c r="DU80">
        <v>0.01</v>
      </c>
      <c r="DV80">
        <v>0</v>
      </c>
      <c r="DW80">
        <v>0</v>
      </c>
      <c r="DX80">
        <v>0.01</v>
      </c>
      <c r="DY80">
        <v>0.01</v>
      </c>
      <c r="DZ80">
        <v>0.01</v>
      </c>
      <c r="EA80">
        <v>0.01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0.04</v>
      </c>
      <c r="EH80">
        <v>0.02</v>
      </c>
      <c r="EI80">
        <v>0.03</v>
      </c>
      <c r="EJ80">
        <v>0.03</v>
      </c>
      <c r="EK80">
        <v>0.14000000000000001</v>
      </c>
      <c r="EL80">
        <v>0.04</v>
      </c>
      <c r="EM80">
        <v>0.03</v>
      </c>
      <c r="EN80">
        <v>0.04</v>
      </c>
      <c r="EO80">
        <v>0.03</v>
      </c>
      <c r="EP80">
        <v>0</v>
      </c>
      <c r="EQ80">
        <v>0.04</v>
      </c>
      <c r="ER80">
        <v>0.02</v>
      </c>
      <c r="ES80">
        <v>0.02</v>
      </c>
    </row>
    <row r="81" spans="1:149" x14ac:dyDescent="0.25">
      <c r="A81" t="s">
        <v>131</v>
      </c>
      <c r="B81">
        <v>0</v>
      </c>
      <c r="C81">
        <v>0.02</v>
      </c>
      <c r="D81">
        <v>0.01</v>
      </c>
      <c r="E81">
        <v>0</v>
      </c>
      <c r="F81">
        <v>0.01</v>
      </c>
      <c r="G81">
        <v>0.03</v>
      </c>
      <c r="H81">
        <v>0.03</v>
      </c>
      <c r="I81">
        <v>0.01</v>
      </c>
      <c r="J81">
        <v>0</v>
      </c>
      <c r="K81">
        <v>0.02</v>
      </c>
      <c r="L81">
        <v>0.02</v>
      </c>
      <c r="M81">
        <v>0.02</v>
      </c>
      <c r="N81">
        <v>0.02</v>
      </c>
      <c r="O81">
        <v>0.02</v>
      </c>
      <c r="P81">
        <v>0.02</v>
      </c>
      <c r="Q81">
        <v>0.02</v>
      </c>
      <c r="R81">
        <v>0.02</v>
      </c>
      <c r="S81">
        <v>0.02</v>
      </c>
      <c r="T81">
        <v>0.02</v>
      </c>
      <c r="U81">
        <v>0.04</v>
      </c>
      <c r="V81">
        <v>0.03</v>
      </c>
      <c r="W81">
        <v>0.04</v>
      </c>
      <c r="X81">
        <v>0.03</v>
      </c>
      <c r="Y81">
        <v>0</v>
      </c>
      <c r="Z81">
        <v>0.01</v>
      </c>
      <c r="AA81">
        <v>0.01</v>
      </c>
      <c r="AB81">
        <v>0.01</v>
      </c>
      <c r="AC81">
        <v>0.02</v>
      </c>
      <c r="AD81">
        <v>0.02</v>
      </c>
      <c r="AE81">
        <v>0.01</v>
      </c>
      <c r="AF81">
        <v>0.03</v>
      </c>
      <c r="AG81">
        <v>0.03</v>
      </c>
      <c r="AH81">
        <v>0.01</v>
      </c>
      <c r="AI81">
        <v>0.02</v>
      </c>
      <c r="AJ81">
        <v>0.01</v>
      </c>
      <c r="AK81">
        <v>0.06</v>
      </c>
      <c r="AL81">
        <v>0.03</v>
      </c>
      <c r="AM81">
        <v>0</v>
      </c>
      <c r="AN81">
        <v>0.01</v>
      </c>
      <c r="AO81">
        <v>0</v>
      </c>
      <c r="AP81">
        <v>0</v>
      </c>
      <c r="AQ81">
        <v>0</v>
      </c>
      <c r="AR81">
        <v>0.01</v>
      </c>
      <c r="AS81">
        <v>0.03</v>
      </c>
      <c r="AT81">
        <v>0.03</v>
      </c>
      <c r="AU81">
        <v>0.01</v>
      </c>
      <c r="AV81">
        <v>0</v>
      </c>
      <c r="AW81">
        <v>0.02</v>
      </c>
      <c r="AX81">
        <v>0.02</v>
      </c>
      <c r="AY81">
        <v>0.02</v>
      </c>
      <c r="AZ81">
        <v>0.02</v>
      </c>
      <c r="BA81">
        <v>0.02</v>
      </c>
      <c r="BB81">
        <v>0.02</v>
      </c>
      <c r="BC81">
        <v>0.02</v>
      </c>
      <c r="BD81">
        <v>0.02</v>
      </c>
      <c r="BE81">
        <v>0.02</v>
      </c>
      <c r="BF81">
        <v>0.02</v>
      </c>
      <c r="BG81">
        <v>0.04</v>
      </c>
      <c r="BH81">
        <v>0.03</v>
      </c>
      <c r="BI81">
        <v>0.04</v>
      </c>
      <c r="BJ81">
        <v>0.03</v>
      </c>
      <c r="BK81">
        <v>0</v>
      </c>
      <c r="BL81">
        <v>0.01</v>
      </c>
      <c r="BM81">
        <v>0.01</v>
      </c>
      <c r="BN81">
        <v>0.01</v>
      </c>
      <c r="BO81">
        <v>0.02</v>
      </c>
      <c r="BP81">
        <v>0.02</v>
      </c>
      <c r="BQ81">
        <v>0.01</v>
      </c>
      <c r="BR81">
        <v>0.03</v>
      </c>
      <c r="BS81">
        <v>0.03</v>
      </c>
      <c r="BT81">
        <v>0.01</v>
      </c>
      <c r="BU81">
        <v>0.02</v>
      </c>
      <c r="BV81">
        <v>0.01</v>
      </c>
      <c r="BW81">
        <v>0.06</v>
      </c>
      <c r="BX81">
        <v>0.03</v>
      </c>
      <c r="BY81">
        <v>0</v>
      </c>
      <c r="BZ81">
        <v>0.01</v>
      </c>
      <c r="CA81">
        <v>0</v>
      </c>
      <c r="CB81">
        <v>0</v>
      </c>
      <c r="CC81">
        <v>0</v>
      </c>
      <c r="CD81">
        <v>0.01</v>
      </c>
      <c r="CE81">
        <v>0.01</v>
      </c>
      <c r="CF81">
        <v>0.01</v>
      </c>
      <c r="CG81">
        <v>0.01</v>
      </c>
      <c r="CH81">
        <v>0.01</v>
      </c>
      <c r="CI81">
        <v>0.01</v>
      </c>
      <c r="CJ81">
        <v>0.01</v>
      </c>
      <c r="CK81">
        <v>0.01</v>
      </c>
      <c r="CL81">
        <v>0.01</v>
      </c>
      <c r="CM81">
        <v>0.01</v>
      </c>
      <c r="CN81">
        <v>0.01</v>
      </c>
      <c r="CO81">
        <v>0.01</v>
      </c>
      <c r="CP81">
        <v>0</v>
      </c>
      <c r="CQ81">
        <v>0.01</v>
      </c>
      <c r="CR81">
        <v>0.02</v>
      </c>
      <c r="CS81">
        <v>0.01</v>
      </c>
      <c r="CT81">
        <v>0.01</v>
      </c>
      <c r="CU81">
        <v>0.03</v>
      </c>
      <c r="CV81">
        <v>0.01</v>
      </c>
      <c r="CW81">
        <v>0.01</v>
      </c>
      <c r="CX81">
        <v>0.01</v>
      </c>
      <c r="CY81">
        <v>0.01</v>
      </c>
      <c r="CZ81">
        <v>0</v>
      </c>
      <c r="DA81">
        <v>0</v>
      </c>
      <c r="DB81">
        <v>0.01</v>
      </c>
      <c r="DC81">
        <v>0</v>
      </c>
      <c r="DD81">
        <v>0.01</v>
      </c>
      <c r="DE81">
        <v>0.01</v>
      </c>
      <c r="DF81">
        <v>0.01</v>
      </c>
      <c r="DG81">
        <v>0.01</v>
      </c>
      <c r="DH81">
        <v>0</v>
      </c>
      <c r="DI81">
        <v>0</v>
      </c>
      <c r="DJ81">
        <v>0.01</v>
      </c>
      <c r="DK81">
        <v>0</v>
      </c>
      <c r="DL81">
        <v>0</v>
      </c>
      <c r="DM81">
        <v>0</v>
      </c>
      <c r="DN81">
        <v>0.01</v>
      </c>
      <c r="DO81">
        <v>0.01</v>
      </c>
      <c r="DP81">
        <v>0.01</v>
      </c>
      <c r="DQ81">
        <v>0.01</v>
      </c>
      <c r="DR81">
        <v>0.02</v>
      </c>
      <c r="DS81">
        <v>0.01</v>
      </c>
      <c r="DT81">
        <v>0.01</v>
      </c>
      <c r="DU81">
        <v>0.01</v>
      </c>
      <c r="DV81">
        <v>0.01</v>
      </c>
      <c r="DW81">
        <v>0</v>
      </c>
      <c r="DX81">
        <v>0.01</v>
      </c>
      <c r="DY81">
        <v>0.01</v>
      </c>
      <c r="DZ81">
        <v>0.02</v>
      </c>
      <c r="EA81">
        <v>0.01</v>
      </c>
      <c r="EB81">
        <v>0</v>
      </c>
      <c r="EC81">
        <v>0.01</v>
      </c>
      <c r="ED81">
        <v>0</v>
      </c>
      <c r="EE81">
        <v>0</v>
      </c>
      <c r="EF81">
        <v>0</v>
      </c>
      <c r="EG81">
        <v>0.04</v>
      </c>
      <c r="EH81">
        <v>0.02</v>
      </c>
      <c r="EI81">
        <v>0.04</v>
      </c>
      <c r="EJ81">
        <v>0.03</v>
      </c>
      <c r="EK81">
        <v>0.15</v>
      </c>
      <c r="EL81">
        <v>0.05</v>
      </c>
      <c r="EM81">
        <v>0.03</v>
      </c>
      <c r="EN81">
        <v>0.05</v>
      </c>
      <c r="EO81">
        <v>0.04</v>
      </c>
      <c r="EP81">
        <v>0</v>
      </c>
      <c r="EQ81">
        <v>0.03</v>
      </c>
      <c r="ER81">
        <v>0.02</v>
      </c>
      <c r="ES81">
        <v>0.02</v>
      </c>
    </row>
    <row r="82" spans="1:149" x14ac:dyDescent="0.25">
      <c r="A82" t="s">
        <v>46</v>
      </c>
      <c r="B82">
        <v>0.01</v>
      </c>
      <c r="C82">
        <v>0.02</v>
      </c>
      <c r="D82">
        <v>0.02</v>
      </c>
      <c r="E82">
        <v>0.01</v>
      </c>
      <c r="F82">
        <v>0.01</v>
      </c>
      <c r="G82">
        <v>0.04</v>
      </c>
      <c r="H82">
        <v>0.04</v>
      </c>
      <c r="I82">
        <v>0.02</v>
      </c>
      <c r="J82">
        <v>0.01</v>
      </c>
      <c r="K82">
        <v>0.02</v>
      </c>
      <c r="L82">
        <v>0.02</v>
      </c>
      <c r="M82">
        <v>0.02</v>
      </c>
      <c r="N82">
        <v>0.02</v>
      </c>
      <c r="O82">
        <v>0.02</v>
      </c>
      <c r="P82">
        <v>0.02</v>
      </c>
      <c r="Q82">
        <v>0.02</v>
      </c>
      <c r="R82">
        <v>0.02</v>
      </c>
      <c r="S82">
        <v>0.02</v>
      </c>
      <c r="T82">
        <v>0.02</v>
      </c>
      <c r="U82">
        <v>0.04</v>
      </c>
      <c r="V82">
        <v>0.03</v>
      </c>
      <c r="W82">
        <v>0.05</v>
      </c>
      <c r="X82">
        <v>0.03</v>
      </c>
      <c r="Y82">
        <v>0.01</v>
      </c>
      <c r="Z82">
        <v>0.01</v>
      </c>
      <c r="AA82">
        <v>0.01</v>
      </c>
      <c r="AB82">
        <v>0.01</v>
      </c>
      <c r="AC82">
        <v>0.01</v>
      </c>
      <c r="AD82">
        <v>0.01</v>
      </c>
      <c r="AE82">
        <v>0.01</v>
      </c>
      <c r="AF82">
        <v>0.03</v>
      </c>
      <c r="AG82">
        <v>0.03</v>
      </c>
      <c r="AH82">
        <v>0.01</v>
      </c>
      <c r="AI82">
        <v>0.01</v>
      </c>
      <c r="AJ82">
        <v>0.01</v>
      </c>
      <c r="AK82">
        <v>0.06</v>
      </c>
      <c r="AL82">
        <v>0.04</v>
      </c>
      <c r="AM82">
        <v>0.01</v>
      </c>
      <c r="AN82">
        <v>0.01</v>
      </c>
      <c r="AO82">
        <v>0.01</v>
      </c>
      <c r="AP82">
        <v>0.01</v>
      </c>
      <c r="AQ82">
        <v>0.01</v>
      </c>
      <c r="AR82">
        <v>0.01</v>
      </c>
      <c r="AS82">
        <v>0.04</v>
      </c>
      <c r="AT82">
        <v>0.04</v>
      </c>
      <c r="AU82">
        <v>0.02</v>
      </c>
      <c r="AV82">
        <v>0.01</v>
      </c>
      <c r="AW82">
        <v>0.02</v>
      </c>
      <c r="AX82">
        <v>0.02</v>
      </c>
      <c r="AY82">
        <v>0.02</v>
      </c>
      <c r="AZ82">
        <v>0.02</v>
      </c>
      <c r="BA82">
        <v>0.02</v>
      </c>
      <c r="BB82">
        <v>0.02</v>
      </c>
      <c r="BC82">
        <v>0.02</v>
      </c>
      <c r="BD82">
        <v>0.02</v>
      </c>
      <c r="BE82">
        <v>0.02</v>
      </c>
      <c r="BF82">
        <v>0.02</v>
      </c>
      <c r="BG82">
        <v>0.04</v>
      </c>
      <c r="BH82">
        <v>0.03</v>
      </c>
      <c r="BI82">
        <v>0.05</v>
      </c>
      <c r="BJ82">
        <v>0.03</v>
      </c>
      <c r="BK82">
        <v>0.01</v>
      </c>
      <c r="BL82">
        <v>0.01</v>
      </c>
      <c r="BM82">
        <v>0.01</v>
      </c>
      <c r="BN82">
        <v>0.01</v>
      </c>
      <c r="BO82">
        <v>0.01</v>
      </c>
      <c r="BP82">
        <v>0.01</v>
      </c>
      <c r="BQ82">
        <v>0.01</v>
      </c>
      <c r="BR82">
        <v>0.03</v>
      </c>
      <c r="BS82">
        <v>0.03</v>
      </c>
      <c r="BT82">
        <v>0.01</v>
      </c>
      <c r="BU82">
        <v>0.01</v>
      </c>
      <c r="BV82">
        <v>0.01</v>
      </c>
      <c r="BW82">
        <v>0.06</v>
      </c>
      <c r="BX82">
        <v>0.04</v>
      </c>
      <c r="BY82">
        <v>0.01</v>
      </c>
      <c r="BZ82">
        <v>0.01</v>
      </c>
      <c r="CA82">
        <v>0.01</v>
      </c>
      <c r="CB82">
        <v>0.01</v>
      </c>
      <c r="CC82">
        <v>0.01</v>
      </c>
      <c r="CD82">
        <v>0</v>
      </c>
      <c r="CE82">
        <v>0.01</v>
      </c>
      <c r="CF82">
        <v>0.01</v>
      </c>
      <c r="CG82">
        <v>0.01</v>
      </c>
      <c r="CH82">
        <v>0.01</v>
      </c>
      <c r="CI82">
        <v>0.01</v>
      </c>
      <c r="CJ82">
        <v>0.01</v>
      </c>
      <c r="CK82">
        <v>0.01</v>
      </c>
      <c r="CL82">
        <v>0</v>
      </c>
      <c r="CM82">
        <v>0.01</v>
      </c>
      <c r="CN82">
        <v>0.01</v>
      </c>
      <c r="CO82">
        <v>0</v>
      </c>
      <c r="CP82">
        <v>0</v>
      </c>
      <c r="CQ82">
        <v>0.01</v>
      </c>
      <c r="CR82">
        <v>0.02</v>
      </c>
      <c r="CS82">
        <v>0.01</v>
      </c>
      <c r="CT82">
        <v>0.01</v>
      </c>
      <c r="CU82">
        <v>0.03</v>
      </c>
      <c r="CV82">
        <v>0.01</v>
      </c>
      <c r="CW82">
        <v>0.01</v>
      </c>
      <c r="CX82">
        <v>0.02</v>
      </c>
      <c r="CY82">
        <v>0.01</v>
      </c>
      <c r="CZ82">
        <v>0.01</v>
      </c>
      <c r="DA82">
        <v>0</v>
      </c>
      <c r="DB82">
        <v>0.01</v>
      </c>
      <c r="DC82">
        <v>0.01</v>
      </c>
      <c r="DD82">
        <v>0.01</v>
      </c>
      <c r="DE82">
        <v>0.01</v>
      </c>
      <c r="DF82">
        <v>0.01</v>
      </c>
      <c r="DG82">
        <v>0.01</v>
      </c>
      <c r="DH82">
        <v>0.01</v>
      </c>
      <c r="DI82">
        <v>0</v>
      </c>
      <c r="DJ82">
        <v>0.01</v>
      </c>
      <c r="DK82">
        <v>0.01</v>
      </c>
      <c r="DL82">
        <v>0.01</v>
      </c>
      <c r="DM82">
        <v>0.01</v>
      </c>
      <c r="DN82">
        <v>0.01</v>
      </c>
      <c r="DO82">
        <v>0.01</v>
      </c>
      <c r="DP82">
        <v>0.01</v>
      </c>
      <c r="DQ82">
        <v>0.01</v>
      </c>
      <c r="DR82">
        <v>0.02</v>
      </c>
      <c r="DS82">
        <v>0.02</v>
      </c>
      <c r="DT82">
        <v>0.01</v>
      </c>
      <c r="DU82">
        <v>0.02</v>
      </c>
      <c r="DV82">
        <v>0.01</v>
      </c>
      <c r="DW82">
        <v>0.01</v>
      </c>
      <c r="DX82">
        <v>0.01</v>
      </c>
      <c r="DY82">
        <v>0.02</v>
      </c>
      <c r="DZ82">
        <v>0.02</v>
      </c>
      <c r="EA82">
        <v>0.02</v>
      </c>
      <c r="EB82">
        <v>0.01</v>
      </c>
      <c r="EC82">
        <v>0.01</v>
      </c>
      <c r="ED82">
        <v>0.01</v>
      </c>
      <c r="EE82">
        <v>0.01</v>
      </c>
      <c r="EF82">
        <v>0.01</v>
      </c>
      <c r="EG82">
        <v>0.05</v>
      </c>
      <c r="EH82">
        <v>0.03</v>
      </c>
      <c r="EI82">
        <v>0.04</v>
      </c>
      <c r="EJ82">
        <v>0.03</v>
      </c>
      <c r="EK82">
        <v>0.13</v>
      </c>
      <c r="EL82">
        <v>0.05</v>
      </c>
      <c r="EM82">
        <v>0.03</v>
      </c>
      <c r="EN82">
        <v>0.05</v>
      </c>
      <c r="EO82">
        <v>0.04</v>
      </c>
      <c r="EP82">
        <v>0.01</v>
      </c>
      <c r="EQ82">
        <v>0.03</v>
      </c>
      <c r="ER82">
        <v>0.03</v>
      </c>
      <c r="ES82">
        <v>0.03</v>
      </c>
    </row>
    <row r="83" spans="1:149" x14ac:dyDescent="0.25">
      <c r="A83" t="s">
        <v>47</v>
      </c>
      <c r="B83">
        <v>0.01</v>
      </c>
      <c r="C83">
        <v>0.03</v>
      </c>
      <c r="D83">
        <v>0.02</v>
      </c>
      <c r="E83">
        <v>0.01</v>
      </c>
      <c r="F83">
        <v>0.01</v>
      </c>
      <c r="G83">
        <v>0.04</v>
      </c>
      <c r="H83">
        <v>0.04</v>
      </c>
      <c r="I83">
        <v>0.02</v>
      </c>
      <c r="J83">
        <v>0.01</v>
      </c>
      <c r="K83">
        <v>0.02</v>
      </c>
      <c r="L83">
        <v>0.02</v>
      </c>
      <c r="M83">
        <v>0.02</v>
      </c>
      <c r="N83">
        <v>0.02</v>
      </c>
      <c r="O83">
        <v>0.02</v>
      </c>
      <c r="P83">
        <v>0.02</v>
      </c>
      <c r="Q83">
        <v>0.02</v>
      </c>
      <c r="R83">
        <v>0.02</v>
      </c>
      <c r="S83">
        <v>0.02</v>
      </c>
      <c r="T83">
        <v>0.02</v>
      </c>
      <c r="U83">
        <v>0.04</v>
      </c>
      <c r="V83">
        <v>0.03</v>
      </c>
      <c r="W83">
        <v>0.05</v>
      </c>
      <c r="X83">
        <v>0.03</v>
      </c>
      <c r="Y83">
        <v>0.01</v>
      </c>
      <c r="Z83">
        <v>0.01</v>
      </c>
      <c r="AA83">
        <v>0.01</v>
      </c>
      <c r="AB83">
        <v>0.01</v>
      </c>
      <c r="AC83">
        <v>0.01</v>
      </c>
      <c r="AD83">
        <v>0.01</v>
      </c>
      <c r="AE83">
        <v>0.01</v>
      </c>
      <c r="AF83">
        <v>0.03</v>
      </c>
      <c r="AG83">
        <v>0.04</v>
      </c>
      <c r="AH83">
        <v>0.01</v>
      </c>
      <c r="AI83">
        <v>0.01</v>
      </c>
      <c r="AJ83">
        <v>0.01</v>
      </c>
      <c r="AK83">
        <v>7.0000000000000007E-2</v>
      </c>
      <c r="AL83">
        <v>0.04</v>
      </c>
      <c r="AM83">
        <v>0.01</v>
      </c>
      <c r="AN83">
        <v>0.01</v>
      </c>
      <c r="AO83">
        <v>0.01</v>
      </c>
      <c r="AP83">
        <v>0.01</v>
      </c>
      <c r="AQ83">
        <v>0.01</v>
      </c>
      <c r="AR83">
        <v>0.01</v>
      </c>
      <c r="AS83">
        <v>0.04</v>
      </c>
      <c r="AT83">
        <v>0.04</v>
      </c>
      <c r="AU83">
        <v>0.02</v>
      </c>
      <c r="AV83">
        <v>0.01</v>
      </c>
      <c r="AW83">
        <v>0.02</v>
      </c>
      <c r="AX83">
        <v>0.02</v>
      </c>
      <c r="AY83">
        <v>0.02</v>
      </c>
      <c r="AZ83">
        <v>0.02</v>
      </c>
      <c r="BA83">
        <v>0.02</v>
      </c>
      <c r="BB83">
        <v>0.02</v>
      </c>
      <c r="BC83">
        <v>0.02</v>
      </c>
      <c r="BD83">
        <v>0.02</v>
      </c>
      <c r="BE83">
        <v>0.02</v>
      </c>
      <c r="BF83">
        <v>0.02</v>
      </c>
      <c r="BG83">
        <v>0.04</v>
      </c>
      <c r="BH83">
        <v>0.03</v>
      </c>
      <c r="BI83">
        <v>0.05</v>
      </c>
      <c r="BJ83">
        <v>0.03</v>
      </c>
      <c r="BK83">
        <v>0.01</v>
      </c>
      <c r="BL83">
        <v>0.01</v>
      </c>
      <c r="BM83">
        <v>0.01</v>
      </c>
      <c r="BN83">
        <v>0.01</v>
      </c>
      <c r="BO83">
        <v>0.01</v>
      </c>
      <c r="BP83">
        <v>0.01</v>
      </c>
      <c r="BQ83">
        <v>0.01</v>
      </c>
      <c r="BR83">
        <v>0.03</v>
      </c>
      <c r="BS83">
        <v>0.04</v>
      </c>
      <c r="BT83">
        <v>0.01</v>
      </c>
      <c r="BU83">
        <v>0.01</v>
      </c>
      <c r="BV83">
        <v>0.01</v>
      </c>
      <c r="BW83">
        <v>7.0000000000000007E-2</v>
      </c>
      <c r="BX83">
        <v>0.04</v>
      </c>
      <c r="BY83">
        <v>0.01</v>
      </c>
      <c r="BZ83">
        <v>0.01</v>
      </c>
      <c r="CA83">
        <v>0.01</v>
      </c>
      <c r="CB83">
        <v>0.01</v>
      </c>
      <c r="CC83">
        <v>0.01</v>
      </c>
      <c r="CD83">
        <v>0.01</v>
      </c>
      <c r="CE83">
        <v>0</v>
      </c>
      <c r="CF83">
        <v>0.01</v>
      </c>
      <c r="CG83">
        <v>0.01</v>
      </c>
      <c r="CH83">
        <v>0</v>
      </c>
      <c r="CI83">
        <v>0.01</v>
      </c>
      <c r="CJ83">
        <v>0.01</v>
      </c>
      <c r="CK83">
        <v>0.01</v>
      </c>
      <c r="CL83">
        <v>0.01</v>
      </c>
      <c r="CM83">
        <v>0</v>
      </c>
      <c r="CN83">
        <v>0.01</v>
      </c>
      <c r="CO83">
        <v>0</v>
      </c>
      <c r="CP83">
        <v>0</v>
      </c>
      <c r="CQ83">
        <v>0.01</v>
      </c>
      <c r="CR83">
        <v>0.01</v>
      </c>
      <c r="CS83">
        <v>0.01</v>
      </c>
      <c r="CT83">
        <v>0.01</v>
      </c>
      <c r="CU83">
        <v>0.03</v>
      </c>
      <c r="CV83">
        <v>0.02</v>
      </c>
      <c r="CW83">
        <v>0.01</v>
      </c>
      <c r="CX83">
        <v>0.02</v>
      </c>
      <c r="CY83">
        <v>0.01</v>
      </c>
      <c r="CZ83">
        <v>0.01</v>
      </c>
      <c r="DA83">
        <v>0.01</v>
      </c>
      <c r="DB83">
        <v>0.01</v>
      </c>
      <c r="DC83">
        <v>0.01</v>
      </c>
      <c r="DD83">
        <v>0.01</v>
      </c>
      <c r="DE83">
        <v>0.01</v>
      </c>
      <c r="DF83">
        <v>0.01</v>
      </c>
      <c r="DG83">
        <v>0.01</v>
      </c>
      <c r="DH83">
        <v>0.01</v>
      </c>
      <c r="DI83">
        <v>0.01</v>
      </c>
      <c r="DJ83">
        <v>0.01</v>
      </c>
      <c r="DK83">
        <v>0.01</v>
      </c>
      <c r="DL83">
        <v>0.01</v>
      </c>
      <c r="DM83">
        <v>0.01</v>
      </c>
      <c r="DN83">
        <v>0.01</v>
      </c>
      <c r="DO83">
        <v>0.01</v>
      </c>
      <c r="DP83">
        <v>0.02</v>
      </c>
      <c r="DQ83">
        <v>0.01</v>
      </c>
      <c r="DR83">
        <v>0.02</v>
      </c>
      <c r="DS83">
        <v>0.02</v>
      </c>
      <c r="DT83">
        <v>0.01</v>
      </c>
      <c r="DU83">
        <v>0.02</v>
      </c>
      <c r="DV83">
        <v>0.02</v>
      </c>
      <c r="DW83">
        <v>0.01</v>
      </c>
      <c r="DX83">
        <v>0.01</v>
      </c>
      <c r="DY83">
        <v>0.02</v>
      </c>
      <c r="DZ83">
        <v>0.02</v>
      </c>
      <c r="EA83">
        <v>0.02</v>
      </c>
      <c r="EB83">
        <v>0.01</v>
      </c>
      <c r="EC83">
        <v>0.01</v>
      </c>
      <c r="ED83">
        <v>0.02</v>
      </c>
      <c r="EE83">
        <v>0.01</v>
      </c>
      <c r="EF83">
        <v>0.01</v>
      </c>
      <c r="EG83">
        <v>0.05</v>
      </c>
      <c r="EH83">
        <v>0.03</v>
      </c>
      <c r="EI83">
        <v>0.04</v>
      </c>
      <c r="EJ83">
        <v>0.03</v>
      </c>
      <c r="EK83">
        <v>0.14000000000000001</v>
      </c>
      <c r="EL83">
        <v>0.05</v>
      </c>
      <c r="EM83">
        <v>0.03</v>
      </c>
      <c r="EN83">
        <v>0.05</v>
      </c>
      <c r="EO83">
        <v>0.04</v>
      </c>
      <c r="EP83">
        <v>0.01</v>
      </c>
      <c r="EQ83">
        <v>0.03</v>
      </c>
      <c r="ER83">
        <v>0.03</v>
      </c>
      <c r="ES83">
        <v>0.03</v>
      </c>
    </row>
    <row r="84" spans="1:149" x14ac:dyDescent="0.25">
      <c r="A84" t="s">
        <v>48</v>
      </c>
      <c r="B84">
        <v>0.01</v>
      </c>
      <c r="C84">
        <v>0.02</v>
      </c>
      <c r="D84">
        <v>0.02</v>
      </c>
      <c r="E84">
        <v>0.01</v>
      </c>
      <c r="F84">
        <v>0.01</v>
      </c>
      <c r="G84">
        <v>0.04</v>
      </c>
      <c r="H84">
        <v>0.04</v>
      </c>
      <c r="I84">
        <v>0.02</v>
      </c>
      <c r="J84">
        <v>0.01</v>
      </c>
      <c r="K84">
        <v>0.02</v>
      </c>
      <c r="L84">
        <v>0.02</v>
      </c>
      <c r="M84">
        <v>0.02</v>
      </c>
      <c r="N84">
        <v>0.02</v>
      </c>
      <c r="O84">
        <v>0.02</v>
      </c>
      <c r="P84">
        <v>0.02</v>
      </c>
      <c r="Q84">
        <v>0.02</v>
      </c>
      <c r="R84">
        <v>0.02</v>
      </c>
      <c r="S84">
        <v>0.02</v>
      </c>
      <c r="T84">
        <v>0.02</v>
      </c>
      <c r="U84">
        <v>0.04</v>
      </c>
      <c r="V84">
        <v>0.03</v>
      </c>
      <c r="W84">
        <v>0.04</v>
      </c>
      <c r="X84">
        <v>0.03</v>
      </c>
      <c r="Y84">
        <v>0.01</v>
      </c>
      <c r="Z84">
        <v>0.01</v>
      </c>
      <c r="AA84">
        <v>0.01</v>
      </c>
      <c r="AB84">
        <v>0.01</v>
      </c>
      <c r="AC84">
        <v>0.01</v>
      </c>
      <c r="AD84">
        <v>0.01</v>
      </c>
      <c r="AE84">
        <v>0.01</v>
      </c>
      <c r="AF84">
        <v>0.03</v>
      </c>
      <c r="AG84">
        <v>0.03</v>
      </c>
      <c r="AH84">
        <v>0.01</v>
      </c>
      <c r="AI84">
        <v>0.01</v>
      </c>
      <c r="AJ84">
        <v>0.01</v>
      </c>
      <c r="AK84">
        <v>0.06</v>
      </c>
      <c r="AL84">
        <v>0.04</v>
      </c>
      <c r="AM84">
        <v>0.01</v>
      </c>
      <c r="AN84">
        <v>0.01</v>
      </c>
      <c r="AO84">
        <v>0.01</v>
      </c>
      <c r="AP84">
        <v>0.01</v>
      </c>
      <c r="AQ84">
        <v>0.01</v>
      </c>
      <c r="AR84">
        <v>0.01</v>
      </c>
      <c r="AS84">
        <v>0.04</v>
      </c>
      <c r="AT84">
        <v>0.04</v>
      </c>
      <c r="AU84">
        <v>0.02</v>
      </c>
      <c r="AV84">
        <v>0.01</v>
      </c>
      <c r="AW84">
        <v>0.02</v>
      </c>
      <c r="AX84">
        <v>0.02</v>
      </c>
      <c r="AY84">
        <v>0.02</v>
      </c>
      <c r="AZ84">
        <v>0.02</v>
      </c>
      <c r="BA84">
        <v>0.02</v>
      </c>
      <c r="BB84">
        <v>0.02</v>
      </c>
      <c r="BC84">
        <v>0.02</v>
      </c>
      <c r="BD84">
        <v>0.02</v>
      </c>
      <c r="BE84">
        <v>0.02</v>
      </c>
      <c r="BF84">
        <v>0.02</v>
      </c>
      <c r="BG84">
        <v>0.04</v>
      </c>
      <c r="BH84">
        <v>0.03</v>
      </c>
      <c r="BI84">
        <v>0.04</v>
      </c>
      <c r="BJ84">
        <v>0.03</v>
      </c>
      <c r="BK84">
        <v>0.01</v>
      </c>
      <c r="BL84">
        <v>0.01</v>
      </c>
      <c r="BM84">
        <v>0.01</v>
      </c>
      <c r="BN84">
        <v>0.01</v>
      </c>
      <c r="BO84">
        <v>0.01</v>
      </c>
      <c r="BP84">
        <v>0.01</v>
      </c>
      <c r="BQ84">
        <v>0.01</v>
      </c>
      <c r="BR84">
        <v>0.03</v>
      </c>
      <c r="BS84">
        <v>0.03</v>
      </c>
      <c r="BT84">
        <v>0.01</v>
      </c>
      <c r="BU84">
        <v>0.01</v>
      </c>
      <c r="BV84">
        <v>0.01</v>
      </c>
      <c r="BW84">
        <v>0.06</v>
      </c>
      <c r="BX84">
        <v>0.04</v>
      </c>
      <c r="BY84">
        <v>0.01</v>
      </c>
      <c r="BZ84">
        <v>0.01</v>
      </c>
      <c r="CA84">
        <v>0.01</v>
      </c>
      <c r="CB84">
        <v>0.01</v>
      </c>
      <c r="CC84">
        <v>0.01</v>
      </c>
      <c r="CD84">
        <v>0.01</v>
      </c>
      <c r="CE84">
        <v>0.01</v>
      </c>
      <c r="CF84">
        <v>0</v>
      </c>
      <c r="CG84">
        <v>0.01</v>
      </c>
      <c r="CH84">
        <v>0.01</v>
      </c>
      <c r="CI84">
        <v>0.01</v>
      </c>
      <c r="CJ84">
        <v>0.01</v>
      </c>
      <c r="CK84">
        <v>0.01</v>
      </c>
      <c r="CL84">
        <v>0.01</v>
      </c>
      <c r="CM84">
        <v>0.01</v>
      </c>
      <c r="CN84">
        <v>0</v>
      </c>
      <c r="CO84">
        <v>0</v>
      </c>
      <c r="CP84">
        <v>0</v>
      </c>
      <c r="CQ84">
        <v>0.01</v>
      </c>
      <c r="CR84">
        <v>0.01</v>
      </c>
      <c r="CS84">
        <v>0.01</v>
      </c>
      <c r="CT84">
        <v>0.01</v>
      </c>
      <c r="CU84">
        <v>0.03</v>
      </c>
      <c r="CV84">
        <v>0.02</v>
      </c>
      <c r="CW84">
        <v>0.01</v>
      </c>
      <c r="CX84">
        <v>0.02</v>
      </c>
      <c r="CY84">
        <v>0.01</v>
      </c>
      <c r="CZ84">
        <v>0.01</v>
      </c>
      <c r="DA84">
        <v>0.01</v>
      </c>
      <c r="DB84">
        <v>0.01</v>
      </c>
      <c r="DC84">
        <v>0.01</v>
      </c>
      <c r="DD84">
        <v>0.01</v>
      </c>
      <c r="DE84">
        <v>0.01</v>
      </c>
      <c r="DF84">
        <v>0.01</v>
      </c>
      <c r="DG84">
        <v>0.01</v>
      </c>
      <c r="DH84">
        <v>0</v>
      </c>
      <c r="DI84">
        <v>0.01</v>
      </c>
      <c r="DJ84">
        <v>0.01</v>
      </c>
      <c r="DK84">
        <v>0.01</v>
      </c>
      <c r="DL84">
        <v>0</v>
      </c>
      <c r="DM84">
        <v>0.01</v>
      </c>
      <c r="DN84">
        <v>0.01</v>
      </c>
      <c r="DO84">
        <v>0.01</v>
      </c>
      <c r="DP84">
        <v>0.01</v>
      </c>
      <c r="DQ84">
        <v>0.01</v>
      </c>
      <c r="DR84">
        <v>0.02</v>
      </c>
      <c r="DS84">
        <v>0.02</v>
      </c>
      <c r="DT84">
        <v>0.01</v>
      </c>
      <c r="DU84">
        <v>0.02</v>
      </c>
      <c r="DV84">
        <v>0.01</v>
      </c>
      <c r="DW84">
        <v>0.01</v>
      </c>
      <c r="DX84">
        <v>0.01</v>
      </c>
      <c r="DY84">
        <v>0.02</v>
      </c>
      <c r="DZ84">
        <v>0.02</v>
      </c>
      <c r="EA84">
        <v>0.02</v>
      </c>
      <c r="EB84">
        <v>0.01</v>
      </c>
      <c r="EC84">
        <v>0.01</v>
      </c>
      <c r="ED84">
        <v>0.01</v>
      </c>
      <c r="EE84">
        <v>0.01</v>
      </c>
      <c r="EF84">
        <v>0.01</v>
      </c>
      <c r="EG84">
        <v>0.05</v>
      </c>
      <c r="EH84">
        <v>0.03</v>
      </c>
      <c r="EI84">
        <v>0.04</v>
      </c>
      <c r="EJ84">
        <v>0.03</v>
      </c>
      <c r="EK84">
        <v>0.13</v>
      </c>
      <c r="EL84">
        <v>0.05</v>
      </c>
      <c r="EM84">
        <v>0.03</v>
      </c>
      <c r="EN84">
        <v>0.05</v>
      </c>
      <c r="EO84">
        <v>0.04</v>
      </c>
      <c r="EP84">
        <v>0.01</v>
      </c>
      <c r="EQ84">
        <v>0.03</v>
      </c>
      <c r="ER84">
        <v>0.03</v>
      </c>
      <c r="ES84">
        <v>0.03</v>
      </c>
    </row>
    <row r="85" spans="1:149" x14ac:dyDescent="0.25">
      <c r="A85" t="s">
        <v>139</v>
      </c>
      <c r="B85">
        <v>0.01</v>
      </c>
      <c r="C85">
        <v>0.02</v>
      </c>
      <c r="D85">
        <v>0.02</v>
      </c>
      <c r="E85">
        <v>0.01</v>
      </c>
      <c r="F85">
        <v>0.01</v>
      </c>
      <c r="G85">
        <v>0.04</v>
      </c>
      <c r="H85">
        <v>0.04</v>
      </c>
      <c r="I85">
        <v>0.02</v>
      </c>
      <c r="J85">
        <v>0.01</v>
      </c>
      <c r="K85">
        <v>0.02</v>
      </c>
      <c r="L85">
        <v>0.02</v>
      </c>
      <c r="M85">
        <v>0.02</v>
      </c>
      <c r="N85">
        <v>0.02</v>
      </c>
      <c r="O85">
        <v>0.02</v>
      </c>
      <c r="P85">
        <v>0.02</v>
      </c>
      <c r="Q85">
        <v>0.02</v>
      </c>
      <c r="R85">
        <v>0.02</v>
      </c>
      <c r="S85">
        <v>0.02</v>
      </c>
      <c r="T85">
        <v>0.02</v>
      </c>
      <c r="U85">
        <v>0.04</v>
      </c>
      <c r="V85">
        <v>0.03</v>
      </c>
      <c r="W85">
        <v>0.05</v>
      </c>
      <c r="X85">
        <v>0.04</v>
      </c>
      <c r="Y85">
        <v>0.01</v>
      </c>
      <c r="Z85">
        <v>0.01</v>
      </c>
      <c r="AA85">
        <v>0.01</v>
      </c>
      <c r="AB85">
        <v>0.01</v>
      </c>
      <c r="AC85">
        <v>0.01</v>
      </c>
      <c r="AD85">
        <v>0.01</v>
      </c>
      <c r="AE85">
        <v>0.01</v>
      </c>
      <c r="AF85">
        <v>0.03</v>
      </c>
      <c r="AG85">
        <v>0.04</v>
      </c>
      <c r="AH85">
        <v>0.01</v>
      </c>
      <c r="AI85">
        <v>0.01</v>
      </c>
      <c r="AJ85">
        <v>0.01</v>
      </c>
      <c r="AK85">
        <v>0.06</v>
      </c>
      <c r="AL85">
        <v>0.04</v>
      </c>
      <c r="AM85">
        <v>0.01</v>
      </c>
      <c r="AN85">
        <v>0.01</v>
      </c>
      <c r="AO85">
        <v>0.01</v>
      </c>
      <c r="AP85">
        <v>0.01</v>
      </c>
      <c r="AQ85">
        <v>0.01</v>
      </c>
      <c r="AR85">
        <v>0.01</v>
      </c>
      <c r="AS85">
        <v>0.04</v>
      </c>
      <c r="AT85">
        <v>0.04</v>
      </c>
      <c r="AU85">
        <v>0.02</v>
      </c>
      <c r="AV85">
        <v>0.01</v>
      </c>
      <c r="AW85">
        <v>0.02</v>
      </c>
      <c r="AX85">
        <v>0.02</v>
      </c>
      <c r="AY85">
        <v>0.02</v>
      </c>
      <c r="AZ85">
        <v>0.02</v>
      </c>
      <c r="BA85">
        <v>0.02</v>
      </c>
      <c r="BB85">
        <v>0.02</v>
      </c>
      <c r="BC85">
        <v>0.02</v>
      </c>
      <c r="BD85">
        <v>0.02</v>
      </c>
      <c r="BE85">
        <v>0.02</v>
      </c>
      <c r="BF85">
        <v>0.02</v>
      </c>
      <c r="BG85">
        <v>0.04</v>
      </c>
      <c r="BH85">
        <v>0.03</v>
      </c>
      <c r="BI85">
        <v>0.05</v>
      </c>
      <c r="BJ85">
        <v>0.04</v>
      </c>
      <c r="BK85">
        <v>0.01</v>
      </c>
      <c r="BL85">
        <v>0.01</v>
      </c>
      <c r="BM85">
        <v>0.01</v>
      </c>
      <c r="BN85">
        <v>0.01</v>
      </c>
      <c r="BO85">
        <v>0.01</v>
      </c>
      <c r="BP85">
        <v>0.01</v>
      </c>
      <c r="BQ85">
        <v>0.01</v>
      </c>
      <c r="BR85">
        <v>0.03</v>
      </c>
      <c r="BS85">
        <v>0.04</v>
      </c>
      <c r="BT85">
        <v>0.01</v>
      </c>
      <c r="BU85">
        <v>0.01</v>
      </c>
      <c r="BV85">
        <v>0.01</v>
      </c>
      <c r="BW85">
        <v>0.06</v>
      </c>
      <c r="BX85">
        <v>0.04</v>
      </c>
      <c r="BY85">
        <v>0.01</v>
      </c>
      <c r="BZ85">
        <v>0.01</v>
      </c>
      <c r="CA85">
        <v>0.01</v>
      </c>
      <c r="CB85">
        <v>0.01</v>
      </c>
      <c r="CC85">
        <v>0.01</v>
      </c>
      <c r="CD85">
        <v>0.01</v>
      </c>
      <c r="CE85">
        <v>0.01</v>
      </c>
      <c r="CF85">
        <v>0.01</v>
      </c>
      <c r="CG85">
        <v>0</v>
      </c>
      <c r="CH85">
        <v>0.01</v>
      </c>
      <c r="CI85">
        <v>0</v>
      </c>
      <c r="CJ85">
        <v>0</v>
      </c>
      <c r="CK85">
        <v>0.01</v>
      </c>
      <c r="CL85">
        <v>0.01</v>
      </c>
      <c r="CM85">
        <v>0.01</v>
      </c>
      <c r="CN85">
        <v>0.01</v>
      </c>
      <c r="CO85">
        <v>0.01</v>
      </c>
      <c r="CP85">
        <v>0</v>
      </c>
      <c r="CQ85">
        <v>0.01</v>
      </c>
      <c r="CR85">
        <v>0.02</v>
      </c>
      <c r="CS85">
        <v>0.01</v>
      </c>
      <c r="CT85">
        <v>0.02</v>
      </c>
      <c r="CU85">
        <v>0.03</v>
      </c>
      <c r="CV85">
        <v>0.02</v>
      </c>
      <c r="CW85">
        <v>0.01</v>
      </c>
      <c r="CX85">
        <v>0.02</v>
      </c>
      <c r="CY85">
        <v>0.01</v>
      </c>
      <c r="CZ85">
        <v>0.01</v>
      </c>
      <c r="DA85">
        <v>0.01</v>
      </c>
      <c r="DB85">
        <v>0.01</v>
      </c>
      <c r="DC85">
        <v>0.01</v>
      </c>
      <c r="DD85">
        <v>0.01</v>
      </c>
      <c r="DE85">
        <v>0.01</v>
      </c>
      <c r="DF85">
        <v>0.01</v>
      </c>
      <c r="DG85">
        <v>0.01</v>
      </c>
      <c r="DH85">
        <v>0.01</v>
      </c>
      <c r="DI85">
        <v>0.01</v>
      </c>
      <c r="DJ85">
        <v>0.01</v>
      </c>
      <c r="DK85">
        <v>0.01</v>
      </c>
      <c r="DL85">
        <v>0.01</v>
      </c>
      <c r="DM85">
        <v>0.01</v>
      </c>
      <c r="DN85">
        <v>0.01</v>
      </c>
      <c r="DO85">
        <v>0.01</v>
      </c>
      <c r="DP85">
        <v>0.01</v>
      </c>
      <c r="DQ85">
        <v>0.01</v>
      </c>
      <c r="DR85">
        <v>0.02</v>
      </c>
      <c r="DS85">
        <v>0.02</v>
      </c>
      <c r="DT85">
        <v>0.01</v>
      </c>
      <c r="DU85">
        <v>0.02</v>
      </c>
      <c r="DV85">
        <v>0.02</v>
      </c>
      <c r="DW85">
        <v>0.01</v>
      </c>
      <c r="DX85">
        <v>0.01</v>
      </c>
      <c r="DY85">
        <v>0.02</v>
      </c>
      <c r="DZ85">
        <v>0.02</v>
      </c>
      <c r="EA85">
        <v>0.02</v>
      </c>
      <c r="EB85">
        <v>0.01</v>
      </c>
      <c r="EC85">
        <v>0.01</v>
      </c>
      <c r="ED85">
        <v>0.01</v>
      </c>
      <c r="EE85">
        <v>0.01</v>
      </c>
      <c r="EF85">
        <v>0.01</v>
      </c>
      <c r="EG85">
        <v>0.05</v>
      </c>
      <c r="EH85">
        <v>0.03</v>
      </c>
      <c r="EI85">
        <v>0.04</v>
      </c>
      <c r="EJ85">
        <v>0.03</v>
      </c>
      <c r="EK85">
        <v>0.13</v>
      </c>
      <c r="EL85">
        <v>0.05</v>
      </c>
      <c r="EM85">
        <v>0.03</v>
      </c>
      <c r="EN85">
        <v>0.05</v>
      </c>
      <c r="EO85">
        <v>0.04</v>
      </c>
      <c r="EP85">
        <v>0.01</v>
      </c>
      <c r="EQ85">
        <v>0.03</v>
      </c>
      <c r="ER85">
        <v>0.03</v>
      </c>
      <c r="ES85">
        <v>0.03</v>
      </c>
    </row>
    <row r="86" spans="1:149" x14ac:dyDescent="0.25">
      <c r="A86" t="s">
        <v>140</v>
      </c>
      <c r="B86">
        <v>0.01</v>
      </c>
      <c r="C86">
        <v>0.03</v>
      </c>
      <c r="D86">
        <v>0.02</v>
      </c>
      <c r="E86">
        <v>0.01</v>
      </c>
      <c r="F86">
        <v>0.01</v>
      </c>
      <c r="G86">
        <v>0.04</v>
      </c>
      <c r="H86">
        <v>0.04</v>
      </c>
      <c r="I86">
        <v>0.02</v>
      </c>
      <c r="J86">
        <v>0.01</v>
      </c>
      <c r="K86">
        <v>0.02</v>
      </c>
      <c r="L86">
        <v>0.02</v>
      </c>
      <c r="M86">
        <v>0.02</v>
      </c>
      <c r="N86">
        <v>0.02</v>
      </c>
      <c r="O86">
        <v>0.02</v>
      </c>
      <c r="P86">
        <v>0.02</v>
      </c>
      <c r="Q86">
        <v>0.02</v>
      </c>
      <c r="R86">
        <v>0.02</v>
      </c>
      <c r="S86">
        <v>0.02</v>
      </c>
      <c r="T86">
        <v>0.02</v>
      </c>
      <c r="U86">
        <v>0.05</v>
      </c>
      <c r="V86">
        <v>0.03</v>
      </c>
      <c r="W86">
        <v>0.05</v>
      </c>
      <c r="X86">
        <v>0.04</v>
      </c>
      <c r="Y86">
        <v>0.01</v>
      </c>
      <c r="Z86">
        <v>0.01</v>
      </c>
      <c r="AA86">
        <v>0.01</v>
      </c>
      <c r="AB86">
        <v>0.01</v>
      </c>
      <c r="AC86">
        <v>0.01</v>
      </c>
      <c r="AD86">
        <v>0.01</v>
      </c>
      <c r="AE86">
        <v>0.01</v>
      </c>
      <c r="AF86">
        <v>0.04</v>
      </c>
      <c r="AG86">
        <v>0.04</v>
      </c>
      <c r="AH86">
        <v>0.01</v>
      </c>
      <c r="AI86">
        <v>0.01</v>
      </c>
      <c r="AJ86">
        <v>0.01</v>
      </c>
      <c r="AK86">
        <v>7.0000000000000007E-2</v>
      </c>
      <c r="AL86">
        <v>0.04</v>
      </c>
      <c r="AM86">
        <v>0.01</v>
      </c>
      <c r="AN86">
        <v>0.01</v>
      </c>
      <c r="AO86">
        <v>0.02</v>
      </c>
      <c r="AP86">
        <v>0.01</v>
      </c>
      <c r="AQ86">
        <v>0.01</v>
      </c>
      <c r="AR86">
        <v>0.01</v>
      </c>
      <c r="AS86">
        <v>0.04</v>
      </c>
      <c r="AT86">
        <v>0.04</v>
      </c>
      <c r="AU86">
        <v>0.02</v>
      </c>
      <c r="AV86">
        <v>0.01</v>
      </c>
      <c r="AW86">
        <v>0.02</v>
      </c>
      <c r="AX86">
        <v>0.02</v>
      </c>
      <c r="AY86">
        <v>0.02</v>
      </c>
      <c r="AZ86">
        <v>0.02</v>
      </c>
      <c r="BA86">
        <v>0.02</v>
      </c>
      <c r="BB86">
        <v>0.02</v>
      </c>
      <c r="BC86">
        <v>0.02</v>
      </c>
      <c r="BD86">
        <v>0.02</v>
      </c>
      <c r="BE86">
        <v>0.02</v>
      </c>
      <c r="BF86">
        <v>0.02</v>
      </c>
      <c r="BG86">
        <v>0.05</v>
      </c>
      <c r="BH86">
        <v>0.03</v>
      </c>
      <c r="BI86">
        <v>0.05</v>
      </c>
      <c r="BJ86">
        <v>0.04</v>
      </c>
      <c r="BK86">
        <v>0.01</v>
      </c>
      <c r="BL86">
        <v>0.01</v>
      </c>
      <c r="BM86">
        <v>0.01</v>
      </c>
      <c r="BN86">
        <v>0.01</v>
      </c>
      <c r="BO86">
        <v>0.01</v>
      </c>
      <c r="BP86">
        <v>0.01</v>
      </c>
      <c r="BQ86">
        <v>0.01</v>
      </c>
      <c r="BR86">
        <v>0.04</v>
      </c>
      <c r="BS86">
        <v>0.04</v>
      </c>
      <c r="BT86">
        <v>0.01</v>
      </c>
      <c r="BU86">
        <v>0.01</v>
      </c>
      <c r="BV86">
        <v>0.01</v>
      </c>
      <c r="BW86">
        <v>7.0000000000000007E-2</v>
      </c>
      <c r="BX86">
        <v>0.04</v>
      </c>
      <c r="BY86">
        <v>0.01</v>
      </c>
      <c r="BZ86">
        <v>0.01</v>
      </c>
      <c r="CA86">
        <v>0.02</v>
      </c>
      <c r="CB86">
        <v>0.01</v>
      </c>
      <c r="CC86">
        <v>0.01</v>
      </c>
      <c r="CD86">
        <v>0.01</v>
      </c>
      <c r="CE86">
        <v>0</v>
      </c>
      <c r="CF86">
        <v>0.01</v>
      </c>
      <c r="CG86">
        <v>0.01</v>
      </c>
      <c r="CH86">
        <v>0</v>
      </c>
      <c r="CI86">
        <v>0</v>
      </c>
      <c r="CJ86">
        <v>0.01</v>
      </c>
      <c r="CK86">
        <v>0.02</v>
      </c>
      <c r="CL86">
        <v>0.01</v>
      </c>
      <c r="CM86">
        <v>0</v>
      </c>
      <c r="CN86">
        <v>0.01</v>
      </c>
      <c r="CO86">
        <v>0</v>
      </c>
      <c r="CP86">
        <v>0</v>
      </c>
      <c r="CQ86">
        <v>0.01</v>
      </c>
      <c r="CR86">
        <v>0.01</v>
      </c>
      <c r="CS86">
        <v>0.01</v>
      </c>
      <c r="CT86">
        <v>0.01</v>
      </c>
      <c r="CU86">
        <v>0.03</v>
      </c>
      <c r="CV86">
        <v>0.02</v>
      </c>
      <c r="CW86">
        <v>0.01</v>
      </c>
      <c r="CX86">
        <v>0.02</v>
      </c>
      <c r="CY86">
        <v>0.01</v>
      </c>
      <c r="CZ86">
        <v>0.01</v>
      </c>
      <c r="DA86">
        <v>0.01</v>
      </c>
      <c r="DB86">
        <v>0.01</v>
      </c>
      <c r="DC86">
        <v>0.01</v>
      </c>
      <c r="DD86">
        <v>0</v>
      </c>
      <c r="DE86">
        <v>0</v>
      </c>
      <c r="DF86">
        <v>0.01</v>
      </c>
      <c r="DG86">
        <v>0</v>
      </c>
      <c r="DH86">
        <v>0.01</v>
      </c>
      <c r="DI86">
        <v>0.01</v>
      </c>
      <c r="DJ86">
        <v>0.01</v>
      </c>
      <c r="DK86">
        <v>0.02</v>
      </c>
      <c r="DL86">
        <v>0.01</v>
      </c>
      <c r="DM86">
        <v>0.01</v>
      </c>
      <c r="DN86">
        <v>0.01</v>
      </c>
      <c r="DO86">
        <v>0.01</v>
      </c>
      <c r="DP86">
        <v>0.02</v>
      </c>
      <c r="DQ86">
        <v>0.01</v>
      </c>
      <c r="DR86">
        <v>0.02</v>
      </c>
      <c r="DS86">
        <v>0.02</v>
      </c>
      <c r="DT86">
        <v>0.02</v>
      </c>
      <c r="DU86">
        <v>0.02</v>
      </c>
      <c r="DV86">
        <v>0.02</v>
      </c>
      <c r="DW86">
        <v>0.01</v>
      </c>
      <c r="DX86">
        <v>0.01</v>
      </c>
      <c r="DY86">
        <v>0.02</v>
      </c>
      <c r="DZ86">
        <v>0.02</v>
      </c>
      <c r="EA86">
        <v>0.02</v>
      </c>
      <c r="EB86">
        <v>0.01</v>
      </c>
      <c r="EC86">
        <v>0.01</v>
      </c>
      <c r="ED86">
        <v>0.02</v>
      </c>
      <c r="EE86">
        <v>0.01</v>
      </c>
      <c r="EF86">
        <v>0.01</v>
      </c>
      <c r="EG86">
        <v>0.05</v>
      </c>
      <c r="EH86">
        <v>0.03</v>
      </c>
      <c r="EI86">
        <v>0.05</v>
      </c>
      <c r="EJ86">
        <v>0.04</v>
      </c>
      <c r="EK86">
        <v>0.14000000000000001</v>
      </c>
      <c r="EL86">
        <v>0.05</v>
      </c>
      <c r="EM86">
        <v>0.04</v>
      </c>
      <c r="EN86">
        <v>0.05</v>
      </c>
      <c r="EO86">
        <v>0.04</v>
      </c>
      <c r="EP86">
        <v>0.02</v>
      </c>
      <c r="EQ86">
        <v>0.04</v>
      </c>
      <c r="ER86">
        <v>0.03</v>
      </c>
      <c r="ES86">
        <v>0.03</v>
      </c>
    </row>
    <row r="87" spans="1:149" x14ac:dyDescent="0.25">
      <c r="A87" t="s">
        <v>4</v>
      </c>
      <c r="B87">
        <v>0.01</v>
      </c>
      <c r="C87">
        <v>0.03</v>
      </c>
      <c r="D87">
        <v>0.02</v>
      </c>
      <c r="E87">
        <v>0.01</v>
      </c>
      <c r="F87">
        <v>0.01</v>
      </c>
      <c r="G87">
        <v>0.04</v>
      </c>
      <c r="H87">
        <v>0.04</v>
      </c>
      <c r="I87">
        <v>0.02</v>
      </c>
      <c r="J87">
        <v>0.01</v>
      </c>
      <c r="K87">
        <v>0.02</v>
      </c>
      <c r="L87">
        <v>0.02</v>
      </c>
      <c r="M87">
        <v>0.02</v>
      </c>
      <c r="N87">
        <v>0.02</v>
      </c>
      <c r="O87">
        <v>0.02</v>
      </c>
      <c r="P87">
        <v>0.02</v>
      </c>
      <c r="Q87">
        <v>0.02</v>
      </c>
      <c r="R87">
        <v>0.02</v>
      </c>
      <c r="S87">
        <v>0.02</v>
      </c>
      <c r="T87">
        <v>0.02</v>
      </c>
      <c r="U87">
        <v>0.05</v>
      </c>
      <c r="V87">
        <v>0.03</v>
      </c>
      <c r="W87">
        <v>0.05</v>
      </c>
      <c r="X87">
        <v>0.04</v>
      </c>
      <c r="Y87">
        <v>0.01</v>
      </c>
      <c r="Z87">
        <v>0.01</v>
      </c>
      <c r="AA87">
        <v>0.01</v>
      </c>
      <c r="AB87">
        <v>0.01</v>
      </c>
      <c r="AC87">
        <v>0.01</v>
      </c>
      <c r="AD87">
        <v>0.01</v>
      </c>
      <c r="AE87">
        <v>0.01</v>
      </c>
      <c r="AF87">
        <v>0.04</v>
      </c>
      <c r="AG87">
        <v>0.04</v>
      </c>
      <c r="AH87">
        <v>0.01</v>
      </c>
      <c r="AI87">
        <v>0.01</v>
      </c>
      <c r="AJ87">
        <v>0.01</v>
      </c>
      <c r="AK87">
        <v>7.0000000000000007E-2</v>
      </c>
      <c r="AL87">
        <v>0.04</v>
      </c>
      <c r="AM87">
        <v>0.01</v>
      </c>
      <c r="AN87">
        <v>0.01</v>
      </c>
      <c r="AO87">
        <v>0.01</v>
      </c>
      <c r="AP87">
        <v>0.01</v>
      </c>
      <c r="AQ87">
        <v>0.01</v>
      </c>
      <c r="AR87">
        <v>0.01</v>
      </c>
      <c r="AS87">
        <v>0.04</v>
      </c>
      <c r="AT87">
        <v>0.04</v>
      </c>
      <c r="AU87">
        <v>0.02</v>
      </c>
      <c r="AV87">
        <v>0.01</v>
      </c>
      <c r="AW87">
        <v>0.02</v>
      </c>
      <c r="AX87">
        <v>0.02</v>
      </c>
      <c r="AY87">
        <v>0.02</v>
      </c>
      <c r="AZ87">
        <v>0.02</v>
      </c>
      <c r="BA87">
        <v>0.02</v>
      </c>
      <c r="BB87">
        <v>0.02</v>
      </c>
      <c r="BC87">
        <v>0.02</v>
      </c>
      <c r="BD87">
        <v>0.02</v>
      </c>
      <c r="BE87">
        <v>0.02</v>
      </c>
      <c r="BF87">
        <v>0.02</v>
      </c>
      <c r="BG87">
        <v>0.05</v>
      </c>
      <c r="BH87">
        <v>0.03</v>
      </c>
      <c r="BI87">
        <v>0.05</v>
      </c>
      <c r="BJ87">
        <v>0.04</v>
      </c>
      <c r="BK87">
        <v>0.01</v>
      </c>
      <c r="BL87">
        <v>0.01</v>
      </c>
      <c r="BM87">
        <v>0.01</v>
      </c>
      <c r="BN87">
        <v>0.01</v>
      </c>
      <c r="BO87">
        <v>0.01</v>
      </c>
      <c r="BP87">
        <v>0.01</v>
      </c>
      <c r="BQ87">
        <v>0.01</v>
      </c>
      <c r="BR87">
        <v>0.04</v>
      </c>
      <c r="BS87">
        <v>0.04</v>
      </c>
      <c r="BT87">
        <v>0.01</v>
      </c>
      <c r="BU87">
        <v>0.01</v>
      </c>
      <c r="BV87">
        <v>0.01</v>
      </c>
      <c r="BW87">
        <v>7.0000000000000007E-2</v>
      </c>
      <c r="BX87">
        <v>0.04</v>
      </c>
      <c r="BY87">
        <v>0.01</v>
      </c>
      <c r="BZ87">
        <v>0.01</v>
      </c>
      <c r="CA87">
        <v>0.01</v>
      </c>
      <c r="CB87">
        <v>0.01</v>
      </c>
      <c r="CC87">
        <v>0.01</v>
      </c>
      <c r="CD87">
        <v>0.01</v>
      </c>
      <c r="CE87">
        <v>0.01</v>
      </c>
      <c r="CF87">
        <v>0.01</v>
      </c>
      <c r="CG87">
        <v>0</v>
      </c>
      <c r="CH87">
        <v>0</v>
      </c>
      <c r="CI87">
        <v>0</v>
      </c>
      <c r="CJ87">
        <v>0</v>
      </c>
      <c r="CK87">
        <v>0.01</v>
      </c>
      <c r="CL87">
        <v>0.01</v>
      </c>
      <c r="CM87">
        <v>0.01</v>
      </c>
      <c r="CN87">
        <v>0.01</v>
      </c>
      <c r="CO87">
        <v>0</v>
      </c>
      <c r="CP87">
        <v>0.01</v>
      </c>
      <c r="CQ87">
        <v>0.01</v>
      </c>
      <c r="CR87">
        <v>0.01</v>
      </c>
      <c r="CS87">
        <v>0.01</v>
      </c>
      <c r="CT87">
        <v>0.01</v>
      </c>
      <c r="CU87">
        <v>0.03</v>
      </c>
      <c r="CV87">
        <v>0.02</v>
      </c>
      <c r="CW87">
        <v>0.01</v>
      </c>
      <c r="CX87">
        <v>0.02</v>
      </c>
      <c r="CY87">
        <v>0.01</v>
      </c>
      <c r="CZ87">
        <v>0.01</v>
      </c>
      <c r="DA87">
        <v>0.01</v>
      </c>
      <c r="DB87">
        <v>0.01</v>
      </c>
      <c r="DC87">
        <v>0.01</v>
      </c>
      <c r="DD87">
        <v>0</v>
      </c>
      <c r="DE87">
        <v>0</v>
      </c>
      <c r="DF87">
        <v>0.01</v>
      </c>
      <c r="DG87">
        <v>0</v>
      </c>
      <c r="DH87">
        <v>0.01</v>
      </c>
      <c r="DI87">
        <v>0.01</v>
      </c>
      <c r="DJ87">
        <v>0.01</v>
      </c>
      <c r="DK87">
        <v>0.01</v>
      </c>
      <c r="DL87">
        <v>0.01</v>
      </c>
      <c r="DM87">
        <v>0.01</v>
      </c>
      <c r="DN87">
        <v>0.01</v>
      </c>
      <c r="DO87">
        <v>0.01</v>
      </c>
      <c r="DP87">
        <v>0.02</v>
      </c>
      <c r="DQ87">
        <v>0.01</v>
      </c>
      <c r="DR87">
        <v>0.02</v>
      </c>
      <c r="DS87">
        <v>0.02</v>
      </c>
      <c r="DT87">
        <v>0.01</v>
      </c>
      <c r="DU87">
        <v>0.02</v>
      </c>
      <c r="DV87">
        <v>0.02</v>
      </c>
      <c r="DW87">
        <v>0.01</v>
      </c>
      <c r="DX87">
        <v>0.01</v>
      </c>
      <c r="DY87">
        <v>0.02</v>
      </c>
      <c r="DZ87">
        <v>0.02</v>
      </c>
      <c r="EA87">
        <v>0.02</v>
      </c>
      <c r="EB87">
        <v>0.01</v>
      </c>
      <c r="EC87">
        <v>0.01</v>
      </c>
      <c r="ED87">
        <v>0.01</v>
      </c>
      <c r="EE87">
        <v>0.01</v>
      </c>
      <c r="EF87">
        <v>0.01</v>
      </c>
      <c r="EG87">
        <v>0.05</v>
      </c>
      <c r="EH87">
        <v>0.03</v>
      </c>
      <c r="EI87">
        <v>0.04</v>
      </c>
      <c r="EJ87">
        <v>0.04</v>
      </c>
      <c r="EK87">
        <v>0.14000000000000001</v>
      </c>
      <c r="EL87">
        <v>0.05</v>
      </c>
      <c r="EM87">
        <v>0.03</v>
      </c>
      <c r="EN87">
        <v>0.05</v>
      </c>
      <c r="EO87">
        <v>0.04</v>
      </c>
      <c r="EP87">
        <v>0.01</v>
      </c>
      <c r="EQ87">
        <v>0.04</v>
      </c>
      <c r="ER87">
        <v>0.03</v>
      </c>
      <c r="ES87">
        <v>0.03</v>
      </c>
    </row>
    <row r="88" spans="1:149" x14ac:dyDescent="0.25">
      <c r="A88" t="s">
        <v>5</v>
      </c>
      <c r="B88">
        <v>0.01</v>
      </c>
      <c r="C88">
        <v>0.02</v>
      </c>
      <c r="D88">
        <v>0.02</v>
      </c>
      <c r="E88">
        <v>0.01</v>
      </c>
      <c r="F88">
        <v>0.01</v>
      </c>
      <c r="G88">
        <v>0.04</v>
      </c>
      <c r="H88">
        <v>0.04</v>
      </c>
      <c r="I88">
        <v>0.02</v>
      </c>
      <c r="J88">
        <v>0.01</v>
      </c>
      <c r="K88">
        <v>0.02</v>
      </c>
      <c r="L88">
        <v>0.02</v>
      </c>
      <c r="M88">
        <v>0.02</v>
      </c>
      <c r="N88">
        <v>0.02</v>
      </c>
      <c r="O88">
        <v>0.02</v>
      </c>
      <c r="P88">
        <v>0.02</v>
      </c>
      <c r="Q88">
        <v>0.02</v>
      </c>
      <c r="R88">
        <v>0.02</v>
      </c>
      <c r="S88">
        <v>0.02</v>
      </c>
      <c r="T88">
        <v>0.02</v>
      </c>
      <c r="U88">
        <v>0.04</v>
      </c>
      <c r="V88">
        <v>0.03</v>
      </c>
      <c r="W88">
        <v>0.05</v>
      </c>
      <c r="X88">
        <v>0.04</v>
      </c>
      <c r="Y88">
        <v>0.01</v>
      </c>
      <c r="Z88">
        <v>0.01</v>
      </c>
      <c r="AA88">
        <v>0.01</v>
      </c>
      <c r="AB88">
        <v>0.01</v>
      </c>
      <c r="AC88">
        <v>0.01</v>
      </c>
      <c r="AD88">
        <v>0.01</v>
      </c>
      <c r="AE88">
        <v>0.01</v>
      </c>
      <c r="AF88">
        <v>0.04</v>
      </c>
      <c r="AG88">
        <v>0.04</v>
      </c>
      <c r="AH88">
        <v>0.01</v>
      </c>
      <c r="AI88">
        <v>0.01</v>
      </c>
      <c r="AJ88">
        <v>0.01</v>
      </c>
      <c r="AK88">
        <v>0.06</v>
      </c>
      <c r="AL88">
        <v>0.04</v>
      </c>
      <c r="AM88">
        <v>0.01</v>
      </c>
      <c r="AN88">
        <v>0.01</v>
      </c>
      <c r="AO88">
        <v>0.01</v>
      </c>
      <c r="AP88">
        <v>0.01</v>
      </c>
      <c r="AQ88">
        <v>0.01</v>
      </c>
      <c r="AR88">
        <v>0.01</v>
      </c>
      <c r="AS88">
        <v>0.04</v>
      </c>
      <c r="AT88">
        <v>0.04</v>
      </c>
      <c r="AU88">
        <v>0.02</v>
      </c>
      <c r="AV88">
        <v>0.01</v>
      </c>
      <c r="AW88">
        <v>0.02</v>
      </c>
      <c r="AX88">
        <v>0.02</v>
      </c>
      <c r="AY88">
        <v>0.02</v>
      </c>
      <c r="AZ88">
        <v>0.02</v>
      </c>
      <c r="BA88">
        <v>0.02</v>
      </c>
      <c r="BB88">
        <v>0.02</v>
      </c>
      <c r="BC88">
        <v>0.02</v>
      </c>
      <c r="BD88">
        <v>0.02</v>
      </c>
      <c r="BE88">
        <v>0.02</v>
      </c>
      <c r="BF88">
        <v>0.02</v>
      </c>
      <c r="BG88">
        <v>0.04</v>
      </c>
      <c r="BH88">
        <v>0.03</v>
      </c>
      <c r="BI88">
        <v>0.05</v>
      </c>
      <c r="BJ88">
        <v>0.04</v>
      </c>
      <c r="BK88">
        <v>0.01</v>
      </c>
      <c r="BL88">
        <v>0.01</v>
      </c>
      <c r="BM88">
        <v>0.01</v>
      </c>
      <c r="BN88">
        <v>0.01</v>
      </c>
      <c r="BO88">
        <v>0.01</v>
      </c>
      <c r="BP88">
        <v>0.01</v>
      </c>
      <c r="BQ88">
        <v>0.01</v>
      </c>
      <c r="BR88">
        <v>0.04</v>
      </c>
      <c r="BS88">
        <v>0.04</v>
      </c>
      <c r="BT88">
        <v>0.01</v>
      </c>
      <c r="BU88">
        <v>0.01</v>
      </c>
      <c r="BV88">
        <v>0.01</v>
      </c>
      <c r="BW88">
        <v>0.06</v>
      </c>
      <c r="BX88">
        <v>0.04</v>
      </c>
      <c r="BY88">
        <v>0.01</v>
      </c>
      <c r="BZ88">
        <v>0.01</v>
      </c>
      <c r="CA88">
        <v>0.01</v>
      </c>
      <c r="CB88">
        <v>0.01</v>
      </c>
      <c r="CC88">
        <v>0.01</v>
      </c>
      <c r="CD88">
        <v>0.01</v>
      </c>
      <c r="CE88">
        <v>0.01</v>
      </c>
      <c r="CF88">
        <v>0.01</v>
      </c>
      <c r="CG88">
        <v>0</v>
      </c>
      <c r="CH88">
        <v>0.01</v>
      </c>
      <c r="CI88">
        <v>0</v>
      </c>
      <c r="CJ88">
        <v>0</v>
      </c>
      <c r="CK88">
        <v>0.01</v>
      </c>
      <c r="CL88">
        <v>0.01</v>
      </c>
      <c r="CM88">
        <v>0.01</v>
      </c>
      <c r="CN88">
        <v>0.01</v>
      </c>
      <c r="CO88">
        <v>0.01</v>
      </c>
      <c r="CP88">
        <v>0</v>
      </c>
      <c r="CQ88">
        <v>0.01</v>
      </c>
      <c r="CR88">
        <v>0.02</v>
      </c>
      <c r="CS88">
        <v>0.01</v>
      </c>
      <c r="CT88">
        <v>0.02</v>
      </c>
      <c r="CU88">
        <v>0.03</v>
      </c>
      <c r="CV88">
        <v>0.02</v>
      </c>
      <c r="CW88">
        <v>0.01</v>
      </c>
      <c r="CX88">
        <v>0.02</v>
      </c>
      <c r="CY88">
        <v>0.01</v>
      </c>
      <c r="CZ88">
        <v>0.01</v>
      </c>
      <c r="DA88">
        <v>0.01</v>
      </c>
      <c r="DB88">
        <v>0.01</v>
      </c>
      <c r="DC88">
        <v>0.01</v>
      </c>
      <c r="DD88">
        <v>0.01</v>
      </c>
      <c r="DE88">
        <v>0.01</v>
      </c>
      <c r="DF88">
        <v>0.01</v>
      </c>
      <c r="DG88">
        <v>0.01</v>
      </c>
      <c r="DH88">
        <v>0.01</v>
      </c>
      <c r="DI88">
        <v>0.01</v>
      </c>
      <c r="DJ88">
        <v>0.01</v>
      </c>
      <c r="DK88">
        <v>0.01</v>
      </c>
      <c r="DL88">
        <v>0.01</v>
      </c>
      <c r="DM88">
        <v>0.01</v>
      </c>
      <c r="DN88">
        <v>0.01</v>
      </c>
      <c r="DO88">
        <v>0.01</v>
      </c>
      <c r="DP88">
        <v>0.01</v>
      </c>
      <c r="DQ88">
        <v>0.01</v>
      </c>
      <c r="DR88">
        <v>0.02</v>
      </c>
      <c r="DS88">
        <v>0.02</v>
      </c>
      <c r="DT88">
        <v>0.01</v>
      </c>
      <c r="DU88">
        <v>0.02</v>
      </c>
      <c r="DV88">
        <v>0.01</v>
      </c>
      <c r="DW88">
        <v>0.01</v>
      </c>
      <c r="DX88">
        <v>0.01</v>
      </c>
      <c r="DY88">
        <v>0.02</v>
      </c>
      <c r="DZ88">
        <v>0.02</v>
      </c>
      <c r="EA88">
        <v>0.02</v>
      </c>
      <c r="EB88">
        <v>0.01</v>
      </c>
      <c r="EC88">
        <v>0.01</v>
      </c>
      <c r="ED88">
        <v>0.01</v>
      </c>
      <c r="EE88">
        <v>0.01</v>
      </c>
      <c r="EF88">
        <v>0.01</v>
      </c>
      <c r="EG88">
        <v>0.05</v>
      </c>
      <c r="EH88">
        <v>0.03</v>
      </c>
      <c r="EI88">
        <v>0.04</v>
      </c>
      <c r="EJ88">
        <v>0.03</v>
      </c>
      <c r="EK88">
        <v>0.13</v>
      </c>
      <c r="EL88">
        <v>0.05</v>
      </c>
      <c r="EM88">
        <v>0.03</v>
      </c>
      <c r="EN88">
        <v>0.05</v>
      </c>
      <c r="EO88">
        <v>0.04</v>
      </c>
      <c r="EP88">
        <v>0.01</v>
      </c>
      <c r="EQ88">
        <v>0.03</v>
      </c>
      <c r="ER88">
        <v>0.03</v>
      </c>
      <c r="ES88">
        <v>0.03</v>
      </c>
    </row>
    <row r="89" spans="1:149" x14ac:dyDescent="0.25">
      <c r="A89" t="s">
        <v>134</v>
      </c>
      <c r="B89">
        <v>0.01</v>
      </c>
      <c r="C89">
        <v>0.02</v>
      </c>
      <c r="D89">
        <v>0.02</v>
      </c>
      <c r="E89">
        <v>0.01</v>
      </c>
      <c r="F89">
        <v>0.02</v>
      </c>
      <c r="G89">
        <v>0.04</v>
      </c>
      <c r="H89">
        <v>0.04</v>
      </c>
      <c r="I89">
        <v>0.02</v>
      </c>
      <c r="J89">
        <v>0.01</v>
      </c>
      <c r="K89">
        <v>0.02</v>
      </c>
      <c r="L89">
        <v>0.02</v>
      </c>
      <c r="M89">
        <v>0.02</v>
      </c>
      <c r="N89">
        <v>0.02</v>
      </c>
      <c r="O89">
        <v>0.02</v>
      </c>
      <c r="P89">
        <v>0.02</v>
      </c>
      <c r="Q89">
        <v>0.02</v>
      </c>
      <c r="R89">
        <v>0.02</v>
      </c>
      <c r="S89">
        <v>0.02</v>
      </c>
      <c r="T89">
        <v>0.02</v>
      </c>
      <c r="U89">
        <v>0.04</v>
      </c>
      <c r="V89">
        <v>0.03</v>
      </c>
      <c r="W89">
        <v>0.04</v>
      </c>
      <c r="X89">
        <v>0.03</v>
      </c>
      <c r="Y89">
        <v>0.01</v>
      </c>
      <c r="Z89">
        <v>0.01</v>
      </c>
      <c r="AA89">
        <v>0.01</v>
      </c>
      <c r="AB89">
        <v>0.01</v>
      </c>
      <c r="AC89">
        <v>0.01</v>
      </c>
      <c r="AD89">
        <v>0.01</v>
      </c>
      <c r="AE89">
        <v>0.01</v>
      </c>
      <c r="AF89">
        <v>0.03</v>
      </c>
      <c r="AG89">
        <v>0.03</v>
      </c>
      <c r="AH89">
        <v>0.01</v>
      </c>
      <c r="AI89">
        <v>0.02</v>
      </c>
      <c r="AJ89">
        <v>0.01</v>
      </c>
      <c r="AK89">
        <v>0.06</v>
      </c>
      <c r="AL89">
        <v>0.04</v>
      </c>
      <c r="AM89">
        <v>0.01</v>
      </c>
      <c r="AN89">
        <v>0.01</v>
      </c>
      <c r="AO89">
        <v>0.01</v>
      </c>
      <c r="AP89">
        <v>0.01</v>
      </c>
      <c r="AQ89">
        <v>0.01</v>
      </c>
      <c r="AR89">
        <v>0.02</v>
      </c>
      <c r="AS89">
        <v>0.04</v>
      </c>
      <c r="AT89">
        <v>0.04</v>
      </c>
      <c r="AU89">
        <v>0.02</v>
      </c>
      <c r="AV89">
        <v>0.01</v>
      </c>
      <c r="AW89">
        <v>0.02</v>
      </c>
      <c r="AX89">
        <v>0.02</v>
      </c>
      <c r="AY89">
        <v>0.02</v>
      </c>
      <c r="AZ89">
        <v>0.02</v>
      </c>
      <c r="BA89">
        <v>0.02</v>
      </c>
      <c r="BB89">
        <v>0.02</v>
      </c>
      <c r="BC89">
        <v>0.02</v>
      </c>
      <c r="BD89">
        <v>0.02</v>
      </c>
      <c r="BE89">
        <v>0.02</v>
      </c>
      <c r="BF89">
        <v>0.02</v>
      </c>
      <c r="BG89">
        <v>0.04</v>
      </c>
      <c r="BH89">
        <v>0.03</v>
      </c>
      <c r="BI89">
        <v>0.04</v>
      </c>
      <c r="BJ89">
        <v>0.03</v>
      </c>
      <c r="BK89">
        <v>0.01</v>
      </c>
      <c r="BL89">
        <v>0.01</v>
      </c>
      <c r="BM89">
        <v>0.01</v>
      </c>
      <c r="BN89">
        <v>0.01</v>
      </c>
      <c r="BO89">
        <v>0.01</v>
      </c>
      <c r="BP89">
        <v>0.01</v>
      </c>
      <c r="BQ89">
        <v>0.01</v>
      </c>
      <c r="BR89">
        <v>0.03</v>
      </c>
      <c r="BS89">
        <v>0.03</v>
      </c>
      <c r="BT89">
        <v>0.01</v>
      </c>
      <c r="BU89">
        <v>0.02</v>
      </c>
      <c r="BV89">
        <v>0.01</v>
      </c>
      <c r="BW89">
        <v>0.06</v>
      </c>
      <c r="BX89">
        <v>0.04</v>
      </c>
      <c r="BY89">
        <v>0.01</v>
      </c>
      <c r="BZ89">
        <v>0.01</v>
      </c>
      <c r="CA89">
        <v>0.01</v>
      </c>
      <c r="CB89">
        <v>0.01</v>
      </c>
      <c r="CC89">
        <v>0.01</v>
      </c>
      <c r="CD89">
        <v>0.01</v>
      </c>
      <c r="CE89">
        <v>0.01</v>
      </c>
      <c r="CF89">
        <v>0.01</v>
      </c>
      <c r="CG89">
        <v>0.01</v>
      </c>
      <c r="CH89">
        <v>0.02</v>
      </c>
      <c r="CI89">
        <v>0.01</v>
      </c>
      <c r="CJ89">
        <v>0.01</v>
      </c>
      <c r="CK89">
        <v>0</v>
      </c>
      <c r="CL89">
        <v>0.01</v>
      </c>
      <c r="CM89">
        <v>0.02</v>
      </c>
      <c r="CN89">
        <v>0.01</v>
      </c>
      <c r="CO89">
        <v>0.01</v>
      </c>
      <c r="CP89">
        <v>0.01</v>
      </c>
      <c r="CQ89">
        <v>0.02</v>
      </c>
      <c r="CR89">
        <v>0.02</v>
      </c>
      <c r="CS89">
        <v>0.02</v>
      </c>
      <c r="CT89">
        <v>0.02</v>
      </c>
      <c r="CU89">
        <v>0.04</v>
      </c>
      <c r="CV89">
        <v>0.02</v>
      </c>
      <c r="CW89">
        <v>0.02</v>
      </c>
      <c r="CX89">
        <v>0.02</v>
      </c>
      <c r="CY89">
        <v>0.02</v>
      </c>
      <c r="CZ89">
        <v>0.01</v>
      </c>
      <c r="DA89">
        <v>0.01</v>
      </c>
      <c r="DB89">
        <v>0.01</v>
      </c>
      <c r="DC89">
        <v>0.01</v>
      </c>
      <c r="DD89">
        <v>0.02</v>
      </c>
      <c r="DE89">
        <v>0.02</v>
      </c>
      <c r="DF89">
        <v>0.02</v>
      </c>
      <c r="DG89">
        <v>0.02</v>
      </c>
      <c r="DH89">
        <v>0.01</v>
      </c>
      <c r="DI89">
        <v>0.01</v>
      </c>
      <c r="DJ89">
        <v>0.01</v>
      </c>
      <c r="DK89">
        <v>0.01</v>
      </c>
      <c r="DL89">
        <v>0.01</v>
      </c>
      <c r="DM89">
        <v>0.01</v>
      </c>
      <c r="DN89">
        <v>0.02</v>
      </c>
      <c r="DO89">
        <v>0.02</v>
      </c>
      <c r="DP89">
        <v>0.01</v>
      </c>
      <c r="DQ89">
        <v>0.01</v>
      </c>
      <c r="DR89">
        <v>0.02</v>
      </c>
      <c r="DS89">
        <v>0.02</v>
      </c>
      <c r="DT89">
        <v>0.02</v>
      </c>
      <c r="DU89">
        <v>0.02</v>
      </c>
      <c r="DV89">
        <v>0.02</v>
      </c>
      <c r="DW89">
        <v>0.02</v>
      </c>
      <c r="DX89">
        <v>0.02</v>
      </c>
      <c r="DY89">
        <v>0.02</v>
      </c>
      <c r="DZ89">
        <v>0.02</v>
      </c>
      <c r="EA89">
        <v>0.02</v>
      </c>
      <c r="EB89">
        <v>0.01</v>
      </c>
      <c r="EC89">
        <v>0.01</v>
      </c>
      <c r="ED89">
        <v>0.01</v>
      </c>
      <c r="EE89">
        <v>0.01</v>
      </c>
      <c r="EF89">
        <v>0.01</v>
      </c>
      <c r="EG89">
        <v>0.04</v>
      </c>
      <c r="EH89">
        <v>0.02</v>
      </c>
      <c r="EI89">
        <v>0.04</v>
      </c>
      <c r="EJ89">
        <v>0.03</v>
      </c>
      <c r="EK89">
        <v>0.13</v>
      </c>
      <c r="EL89">
        <v>0.04</v>
      </c>
      <c r="EM89">
        <v>0.03</v>
      </c>
      <c r="EN89">
        <v>0.04</v>
      </c>
      <c r="EO89">
        <v>0.03</v>
      </c>
      <c r="EP89">
        <v>0.02</v>
      </c>
      <c r="EQ89">
        <v>0.03</v>
      </c>
      <c r="ER89">
        <v>0.02</v>
      </c>
      <c r="ES89">
        <v>0.03</v>
      </c>
    </row>
    <row r="90" spans="1:149" x14ac:dyDescent="0.25">
      <c r="A90" t="s">
        <v>49</v>
      </c>
      <c r="B90">
        <v>0.01</v>
      </c>
      <c r="C90">
        <v>0.02</v>
      </c>
      <c r="D90">
        <v>0.02</v>
      </c>
      <c r="E90">
        <v>0.01</v>
      </c>
      <c r="F90">
        <v>0.01</v>
      </c>
      <c r="G90">
        <v>0.04</v>
      </c>
      <c r="H90">
        <v>0.04</v>
      </c>
      <c r="I90">
        <v>0.02</v>
      </c>
      <c r="J90">
        <v>0.01</v>
      </c>
      <c r="K90">
        <v>0.02</v>
      </c>
      <c r="L90">
        <v>0.02</v>
      </c>
      <c r="M90">
        <v>0.02</v>
      </c>
      <c r="N90">
        <v>0.02</v>
      </c>
      <c r="O90">
        <v>0.02</v>
      </c>
      <c r="P90">
        <v>0.02</v>
      </c>
      <c r="Q90">
        <v>0.02</v>
      </c>
      <c r="R90">
        <v>0.02</v>
      </c>
      <c r="S90">
        <v>0.02</v>
      </c>
      <c r="T90">
        <v>0.02</v>
      </c>
      <c r="U90">
        <v>0.04</v>
      </c>
      <c r="V90">
        <v>0.03</v>
      </c>
      <c r="W90">
        <v>0.05</v>
      </c>
      <c r="X90">
        <v>0.04</v>
      </c>
      <c r="Y90">
        <v>0.01</v>
      </c>
      <c r="Z90">
        <v>0.01</v>
      </c>
      <c r="AA90">
        <v>0.01</v>
      </c>
      <c r="AB90">
        <v>0.01</v>
      </c>
      <c r="AC90">
        <v>0.01</v>
      </c>
      <c r="AD90">
        <v>0.01</v>
      </c>
      <c r="AE90">
        <v>0.01</v>
      </c>
      <c r="AF90">
        <v>0.03</v>
      </c>
      <c r="AG90">
        <v>0.04</v>
      </c>
      <c r="AH90">
        <v>0.01</v>
      </c>
      <c r="AI90">
        <v>0.01</v>
      </c>
      <c r="AJ90">
        <v>0.01</v>
      </c>
      <c r="AK90">
        <v>7.0000000000000007E-2</v>
      </c>
      <c r="AL90">
        <v>0.04</v>
      </c>
      <c r="AM90">
        <v>0.01</v>
      </c>
      <c r="AN90">
        <v>0.01</v>
      </c>
      <c r="AO90">
        <v>0.01</v>
      </c>
      <c r="AP90">
        <v>0.01</v>
      </c>
      <c r="AQ90">
        <v>0.01</v>
      </c>
      <c r="AR90">
        <v>0.01</v>
      </c>
      <c r="AS90">
        <v>0.04</v>
      </c>
      <c r="AT90">
        <v>0.04</v>
      </c>
      <c r="AU90">
        <v>0.02</v>
      </c>
      <c r="AV90">
        <v>0.01</v>
      </c>
      <c r="AW90">
        <v>0.02</v>
      </c>
      <c r="AX90">
        <v>0.02</v>
      </c>
      <c r="AY90">
        <v>0.02</v>
      </c>
      <c r="AZ90">
        <v>0.02</v>
      </c>
      <c r="BA90">
        <v>0.02</v>
      </c>
      <c r="BB90">
        <v>0.02</v>
      </c>
      <c r="BC90">
        <v>0.02</v>
      </c>
      <c r="BD90">
        <v>0.02</v>
      </c>
      <c r="BE90">
        <v>0.02</v>
      </c>
      <c r="BF90">
        <v>0.02</v>
      </c>
      <c r="BG90">
        <v>0.04</v>
      </c>
      <c r="BH90">
        <v>0.03</v>
      </c>
      <c r="BI90">
        <v>0.05</v>
      </c>
      <c r="BJ90">
        <v>0.04</v>
      </c>
      <c r="BK90">
        <v>0.01</v>
      </c>
      <c r="BL90">
        <v>0.01</v>
      </c>
      <c r="BM90">
        <v>0.01</v>
      </c>
      <c r="BN90">
        <v>0.01</v>
      </c>
      <c r="BO90">
        <v>0.01</v>
      </c>
      <c r="BP90">
        <v>0.01</v>
      </c>
      <c r="BQ90">
        <v>0.01</v>
      </c>
      <c r="BR90">
        <v>0.03</v>
      </c>
      <c r="BS90">
        <v>0.04</v>
      </c>
      <c r="BT90">
        <v>0.01</v>
      </c>
      <c r="BU90">
        <v>0.01</v>
      </c>
      <c r="BV90">
        <v>0.01</v>
      </c>
      <c r="BW90">
        <v>7.0000000000000007E-2</v>
      </c>
      <c r="BX90">
        <v>0.04</v>
      </c>
      <c r="BY90">
        <v>0.01</v>
      </c>
      <c r="BZ90">
        <v>0.01</v>
      </c>
      <c r="CA90">
        <v>0.01</v>
      </c>
      <c r="CB90">
        <v>0.01</v>
      </c>
      <c r="CC90">
        <v>0.01</v>
      </c>
      <c r="CD90">
        <v>0</v>
      </c>
      <c r="CE90">
        <v>0.01</v>
      </c>
      <c r="CF90">
        <v>0.01</v>
      </c>
      <c r="CG90">
        <v>0.01</v>
      </c>
      <c r="CH90">
        <v>0.01</v>
      </c>
      <c r="CI90">
        <v>0.01</v>
      </c>
      <c r="CJ90">
        <v>0.01</v>
      </c>
      <c r="CK90">
        <v>0.01</v>
      </c>
      <c r="CL90">
        <v>0</v>
      </c>
      <c r="CM90">
        <v>0.01</v>
      </c>
      <c r="CN90">
        <v>0.01</v>
      </c>
      <c r="CO90">
        <v>0</v>
      </c>
      <c r="CP90">
        <v>0</v>
      </c>
      <c r="CQ90">
        <v>0.01</v>
      </c>
      <c r="CR90">
        <v>0.02</v>
      </c>
      <c r="CS90">
        <v>0.01</v>
      </c>
      <c r="CT90">
        <v>0.01</v>
      </c>
      <c r="CU90">
        <v>0.03</v>
      </c>
      <c r="CV90">
        <v>0.01</v>
      </c>
      <c r="CW90">
        <v>0.01</v>
      </c>
      <c r="CX90">
        <v>0.02</v>
      </c>
      <c r="CY90">
        <v>0.01</v>
      </c>
      <c r="CZ90">
        <v>0.01</v>
      </c>
      <c r="DA90">
        <v>0</v>
      </c>
      <c r="DB90">
        <v>0.01</v>
      </c>
      <c r="DC90">
        <v>0.01</v>
      </c>
      <c r="DD90">
        <v>0.01</v>
      </c>
      <c r="DE90">
        <v>0.01</v>
      </c>
      <c r="DF90">
        <v>0.01</v>
      </c>
      <c r="DG90">
        <v>0.01</v>
      </c>
      <c r="DH90">
        <v>0.01</v>
      </c>
      <c r="DI90">
        <v>0</v>
      </c>
      <c r="DJ90">
        <v>0.01</v>
      </c>
      <c r="DK90">
        <v>0.01</v>
      </c>
      <c r="DL90">
        <v>0.01</v>
      </c>
      <c r="DM90">
        <v>0.01</v>
      </c>
      <c r="DN90">
        <v>0.01</v>
      </c>
      <c r="DO90">
        <v>0.01</v>
      </c>
      <c r="DP90">
        <v>0.02</v>
      </c>
      <c r="DQ90">
        <v>0.01</v>
      </c>
      <c r="DR90">
        <v>0.02</v>
      </c>
      <c r="DS90">
        <v>0.02</v>
      </c>
      <c r="DT90">
        <v>0.01</v>
      </c>
      <c r="DU90">
        <v>0.02</v>
      </c>
      <c r="DV90">
        <v>0.01</v>
      </c>
      <c r="DW90">
        <v>0.01</v>
      </c>
      <c r="DX90">
        <v>0.01</v>
      </c>
      <c r="DY90">
        <v>0.02</v>
      </c>
      <c r="DZ90">
        <v>0.02</v>
      </c>
      <c r="EA90">
        <v>0.02</v>
      </c>
      <c r="EB90">
        <v>0.01</v>
      </c>
      <c r="EC90">
        <v>0.01</v>
      </c>
      <c r="ED90">
        <v>0.01</v>
      </c>
      <c r="EE90">
        <v>0.01</v>
      </c>
      <c r="EF90">
        <v>0.01</v>
      </c>
      <c r="EG90">
        <v>0.05</v>
      </c>
      <c r="EH90">
        <v>0.03</v>
      </c>
      <c r="EI90">
        <v>0.04</v>
      </c>
      <c r="EJ90">
        <v>0.03</v>
      </c>
      <c r="EK90">
        <v>0.14000000000000001</v>
      </c>
      <c r="EL90">
        <v>0.05</v>
      </c>
      <c r="EM90">
        <v>0.03</v>
      </c>
      <c r="EN90">
        <v>0.05</v>
      </c>
      <c r="EO90">
        <v>0.04</v>
      </c>
      <c r="EP90">
        <v>0.01</v>
      </c>
      <c r="EQ90">
        <v>0.03</v>
      </c>
      <c r="ER90">
        <v>0.03</v>
      </c>
      <c r="ES90">
        <v>0.03</v>
      </c>
    </row>
    <row r="91" spans="1:149" x14ac:dyDescent="0.25">
      <c r="A91" t="s">
        <v>50</v>
      </c>
      <c r="B91">
        <v>0.01</v>
      </c>
      <c r="C91">
        <v>0.02</v>
      </c>
      <c r="D91">
        <v>0.02</v>
      </c>
      <c r="E91">
        <v>0.01</v>
      </c>
      <c r="F91">
        <v>0.01</v>
      </c>
      <c r="G91">
        <v>0.04</v>
      </c>
      <c r="H91">
        <v>0.04</v>
      </c>
      <c r="I91">
        <v>0.02</v>
      </c>
      <c r="J91">
        <v>0.01</v>
      </c>
      <c r="K91">
        <v>0.02</v>
      </c>
      <c r="L91">
        <v>0.02</v>
      </c>
      <c r="M91">
        <v>0.02</v>
      </c>
      <c r="N91">
        <v>0.02</v>
      </c>
      <c r="O91">
        <v>0.02</v>
      </c>
      <c r="P91">
        <v>0.02</v>
      </c>
      <c r="Q91">
        <v>0.02</v>
      </c>
      <c r="R91">
        <v>0.02</v>
      </c>
      <c r="S91">
        <v>0.02</v>
      </c>
      <c r="T91">
        <v>0.02</v>
      </c>
      <c r="U91">
        <v>0.04</v>
      </c>
      <c r="V91">
        <v>0.03</v>
      </c>
      <c r="W91">
        <v>0.04</v>
      </c>
      <c r="X91">
        <v>0.04</v>
      </c>
      <c r="Y91">
        <v>0.01</v>
      </c>
      <c r="Z91">
        <v>0.01</v>
      </c>
      <c r="AA91">
        <v>0.01</v>
      </c>
      <c r="AB91">
        <v>0.01</v>
      </c>
      <c r="AC91">
        <v>0.01</v>
      </c>
      <c r="AD91">
        <v>0.01</v>
      </c>
      <c r="AE91">
        <v>0.01</v>
      </c>
      <c r="AF91">
        <v>0.03</v>
      </c>
      <c r="AG91">
        <v>0.04</v>
      </c>
      <c r="AH91">
        <v>0.01</v>
      </c>
      <c r="AI91">
        <v>0.02</v>
      </c>
      <c r="AJ91">
        <v>0.01</v>
      </c>
      <c r="AK91">
        <v>7.0000000000000007E-2</v>
      </c>
      <c r="AL91">
        <v>0.04</v>
      </c>
      <c r="AM91">
        <v>0.01</v>
      </c>
      <c r="AN91">
        <v>0.01</v>
      </c>
      <c r="AO91">
        <v>0.02</v>
      </c>
      <c r="AP91">
        <v>0.01</v>
      </c>
      <c r="AQ91">
        <v>0.01</v>
      </c>
      <c r="AR91">
        <v>0.01</v>
      </c>
      <c r="AS91">
        <v>0.04</v>
      </c>
      <c r="AT91">
        <v>0.04</v>
      </c>
      <c r="AU91">
        <v>0.02</v>
      </c>
      <c r="AV91">
        <v>0.01</v>
      </c>
      <c r="AW91">
        <v>0.02</v>
      </c>
      <c r="AX91">
        <v>0.02</v>
      </c>
      <c r="AY91">
        <v>0.02</v>
      </c>
      <c r="AZ91">
        <v>0.02</v>
      </c>
      <c r="BA91">
        <v>0.02</v>
      </c>
      <c r="BB91">
        <v>0.02</v>
      </c>
      <c r="BC91">
        <v>0.02</v>
      </c>
      <c r="BD91">
        <v>0.02</v>
      </c>
      <c r="BE91">
        <v>0.02</v>
      </c>
      <c r="BF91">
        <v>0.02</v>
      </c>
      <c r="BG91">
        <v>0.04</v>
      </c>
      <c r="BH91">
        <v>0.03</v>
      </c>
      <c r="BI91">
        <v>0.04</v>
      </c>
      <c r="BJ91">
        <v>0.04</v>
      </c>
      <c r="BK91">
        <v>0.01</v>
      </c>
      <c r="BL91">
        <v>0.01</v>
      </c>
      <c r="BM91">
        <v>0.01</v>
      </c>
      <c r="BN91">
        <v>0.01</v>
      </c>
      <c r="BO91">
        <v>0.01</v>
      </c>
      <c r="BP91">
        <v>0.01</v>
      </c>
      <c r="BQ91">
        <v>0.01</v>
      </c>
      <c r="BR91">
        <v>0.03</v>
      </c>
      <c r="BS91">
        <v>0.04</v>
      </c>
      <c r="BT91">
        <v>0.01</v>
      </c>
      <c r="BU91">
        <v>0.02</v>
      </c>
      <c r="BV91">
        <v>0.01</v>
      </c>
      <c r="BW91">
        <v>7.0000000000000007E-2</v>
      </c>
      <c r="BX91">
        <v>0.04</v>
      </c>
      <c r="BY91">
        <v>0.01</v>
      </c>
      <c r="BZ91">
        <v>0.01</v>
      </c>
      <c r="CA91">
        <v>0.02</v>
      </c>
      <c r="CB91">
        <v>0.01</v>
      </c>
      <c r="CC91">
        <v>0.01</v>
      </c>
      <c r="CD91">
        <v>0.01</v>
      </c>
      <c r="CE91">
        <v>0</v>
      </c>
      <c r="CF91">
        <v>0.01</v>
      </c>
      <c r="CG91">
        <v>0.01</v>
      </c>
      <c r="CH91">
        <v>0</v>
      </c>
      <c r="CI91">
        <v>0.01</v>
      </c>
      <c r="CJ91">
        <v>0.01</v>
      </c>
      <c r="CK91">
        <v>0.02</v>
      </c>
      <c r="CL91">
        <v>0.01</v>
      </c>
      <c r="CM91">
        <v>0</v>
      </c>
      <c r="CN91">
        <v>0.01</v>
      </c>
      <c r="CO91">
        <v>0</v>
      </c>
      <c r="CP91">
        <v>0.01</v>
      </c>
      <c r="CQ91">
        <v>0.01</v>
      </c>
      <c r="CR91">
        <v>0.01</v>
      </c>
      <c r="CS91">
        <v>0.02</v>
      </c>
      <c r="CT91">
        <v>0.01</v>
      </c>
      <c r="CU91">
        <v>0.03</v>
      </c>
      <c r="CV91">
        <v>0.02</v>
      </c>
      <c r="CW91">
        <v>0.01</v>
      </c>
      <c r="CX91">
        <v>0.02</v>
      </c>
      <c r="CY91">
        <v>0.01</v>
      </c>
      <c r="CZ91">
        <v>0.01</v>
      </c>
      <c r="DA91">
        <v>0.01</v>
      </c>
      <c r="DB91">
        <v>0.01</v>
      </c>
      <c r="DC91">
        <v>0.01</v>
      </c>
      <c r="DD91">
        <v>0</v>
      </c>
      <c r="DE91">
        <v>0</v>
      </c>
      <c r="DF91">
        <v>0.01</v>
      </c>
      <c r="DG91">
        <v>0</v>
      </c>
      <c r="DH91">
        <v>0.01</v>
      </c>
      <c r="DI91">
        <v>0.01</v>
      </c>
      <c r="DJ91">
        <v>0.01</v>
      </c>
      <c r="DK91">
        <v>0.02</v>
      </c>
      <c r="DL91">
        <v>0.01</v>
      </c>
      <c r="DM91">
        <v>0.01</v>
      </c>
      <c r="DN91">
        <v>0.02</v>
      </c>
      <c r="DO91">
        <v>0.01</v>
      </c>
      <c r="DP91">
        <v>0.02</v>
      </c>
      <c r="DQ91">
        <v>0.01</v>
      </c>
      <c r="DR91">
        <v>0.02</v>
      </c>
      <c r="DS91">
        <v>0.02</v>
      </c>
      <c r="DT91">
        <v>0.02</v>
      </c>
      <c r="DU91">
        <v>0.02</v>
      </c>
      <c r="DV91">
        <v>0.02</v>
      </c>
      <c r="DW91">
        <v>0.01</v>
      </c>
      <c r="DX91">
        <v>0.01</v>
      </c>
      <c r="DY91">
        <v>0.02</v>
      </c>
      <c r="DZ91">
        <v>0.02</v>
      </c>
      <c r="EA91">
        <v>0.02</v>
      </c>
      <c r="EB91">
        <v>0.01</v>
      </c>
      <c r="EC91">
        <v>0.01</v>
      </c>
      <c r="ED91">
        <v>0.02</v>
      </c>
      <c r="EE91">
        <v>0.01</v>
      </c>
      <c r="EF91">
        <v>0.01</v>
      </c>
      <c r="EG91">
        <v>0.05</v>
      </c>
      <c r="EH91">
        <v>0.03</v>
      </c>
      <c r="EI91">
        <v>0.04</v>
      </c>
      <c r="EJ91">
        <v>0.03</v>
      </c>
      <c r="EK91">
        <v>0.14000000000000001</v>
      </c>
      <c r="EL91">
        <v>0.05</v>
      </c>
      <c r="EM91">
        <v>0.03</v>
      </c>
      <c r="EN91">
        <v>0.05</v>
      </c>
      <c r="EO91">
        <v>0.04</v>
      </c>
      <c r="EP91">
        <v>0.02</v>
      </c>
      <c r="EQ91">
        <v>0.03</v>
      </c>
      <c r="ER91">
        <v>0.03</v>
      </c>
      <c r="ES91">
        <v>0.03</v>
      </c>
    </row>
    <row r="92" spans="1:149" x14ac:dyDescent="0.25">
      <c r="A92" t="s">
        <v>51</v>
      </c>
      <c r="B92">
        <v>0.01</v>
      </c>
      <c r="C92">
        <v>0.02</v>
      </c>
      <c r="D92">
        <v>0.02</v>
      </c>
      <c r="E92">
        <v>0.01</v>
      </c>
      <c r="F92">
        <v>0.01</v>
      </c>
      <c r="G92">
        <v>0.04</v>
      </c>
      <c r="H92">
        <v>0.04</v>
      </c>
      <c r="I92">
        <v>0.02</v>
      </c>
      <c r="J92">
        <v>0.01</v>
      </c>
      <c r="K92">
        <v>0.02</v>
      </c>
      <c r="L92">
        <v>0.02</v>
      </c>
      <c r="M92">
        <v>0.02</v>
      </c>
      <c r="N92">
        <v>0.02</v>
      </c>
      <c r="O92">
        <v>0.02</v>
      </c>
      <c r="P92">
        <v>0.02</v>
      </c>
      <c r="Q92">
        <v>0.02</v>
      </c>
      <c r="R92">
        <v>0.02</v>
      </c>
      <c r="S92">
        <v>0.02</v>
      </c>
      <c r="T92">
        <v>0.02</v>
      </c>
      <c r="U92">
        <v>0.04</v>
      </c>
      <c r="V92">
        <v>0.03</v>
      </c>
      <c r="W92">
        <v>0.04</v>
      </c>
      <c r="X92">
        <v>0.03</v>
      </c>
      <c r="Y92">
        <v>0.01</v>
      </c>
      <c r="Z92">
        <v>0.01</v>
      </c>
      <c r="AA92">
        <v>0.01</v>
      </c>
      <c r="AB92">
        <v>0.01</v>
      </c>
      <c r="AC92">
        <v>0.01</v>
      </c>
      <c r="AD92">
        <v>0.01</v>
      </c>
      <c r="AE92">
        <v>0.01</v>
      </c>
      <c r="AF92">
        <v>0.03</v>
      </c>
      <c r="AG92">
        <v>0.03</v>
      </c>
      <c r="AH92">
        <v>0.01</v>
      </c>
      <c r="AI92">
        <v>0.02</v>
      </c>
      <c r="AJ92">
        <v>0.01</v>
      </c>
      <c r="AK92">
        <v>0.06</v>
      </c>
      <c r="AL92">
        <v>0.04</v>
      </c>
      <c r="AM92">
        <v>0.01</v>
      </c>
      <c r="AN92">
        <v>0.01</v>
      </c>
      <c r="AO92">
        <v>0.01</v>
      </c>
      <c r="AP92">
        <v>0.01</v>
      </c>
      <c r="AQ92">
        <v>0.01</v>
      </c>
      <c r="AR92">
        <v>0.01</v>
      </c>
      <c r="AS92">
        <v>0.04</v>
      </c>
      <c r="AT92">
        <v>0.04</v>
      </c>
      <c r="AU92">
        <v>0.02</v>
      </c>
      <c r="AV92">
        <v>0.01</v>
      </c>
      <c r="AW92">
        <v>0.02</v>
      </c>
      <c r="AX92">
        <v>0.02</v>
      </c>
      <c r="AY92">
        <v>0.02</v>
      </c>
      <c r="AZ92">
        <v>0.02</v>
      </c>
      <c r="BA92">
        <v>0.02</v>
      </c>
      <c r="BB92">
        <v>0.02</v>
      </c>
      <c r="BC92">
        <v>0.02</v>
      </c>
      <c r="BD92">
        <v>0.02</v>
      </c>
      <c r="BE92">
        <v>0.02</v>
      </c>
      <c r="BF92">
        <v>0.02</v>
      </c>
      <c r="BG92">
        <v>0.04</v>
      </c>
      <c r="BH92">
        <v>0.03</v>
      </c>
      <c r="BI92">
        <v>0.04</v>
      </c>
      <c r="BJ92">
        <v>0.03</v>
      </c>
      <c r="BK92">
        <v>0.01</v>
      </c>
      <c r="BL92">
        <v>0.01</v>
      </c>
      <c r="BM92">
        <v>0.01</v>
      </c>
      <c r="BN92">
        <v>0.01</v>
      </c>
      <c r="BO92">
        <v>0.01</v>
      </c>
      <c r="BP92">
        <v>0.01</v>
      </c>
      <c r="BQ92">
        <v>0.01</v>
      </c>
      <c r="BR92">
        <v>0.03</v>
      </c>
      <c r="BS92">
        <v>0.03</v>
      </c>
      <c r="BT92">
        <v>0.01</v>
      </c>
      <c r="BU92">
        <v>0.02</v>
      </c>
      <c r="BV92">
        <v>0.01</v>
      </c>
      <c r="BW92">
        <v>0.06</v>
      </c>
      <c r="BX92">
        <v>0.04</v>
      </c>
      <c r="BY92">
        <v>0.01</v>
      </c>
      <c r="BZ92">
        <v>0.01</v>
      </c>
      <c r="CA92">
        <v>0.01</v>
      </c>
      <c r="CB92">
        <v>0.01</v>
      </c>
      <c r="CC92">
        <v>0.01</v>
      </c>
      <c r="CD92">
        <v>0.01</v>
      </c>
      <c r="CE92">
        <v>0.01</v>
      </c>
      <c r="CF92">
        <v>0</v>
      </c>
      <c r="CG92">
        <v>0.01</v>
      </c>
      <c r="CH92">
        <v>0.01</v>
      </c>
      <c r="CI92">
        <v>0.01</v>
      </c>
      <c r="CJ92">
        <v>0.01</v>
      </c>
      <c r="CK92">
        <v>0.01</v>
      </c>
      <c r="CL92">
        <v>0.01</v>
      </c>
      <c r="CM92">
        <v>0.01</v>
      </c>
      <c r="CN92">
        <v>0</v>
      </c>
      <c r="CO92">
        <v>0</v>
      </c>
      <c r="CP92">
        <v>0</v>
      </c>
      <c r="CQ92">
        <v>0.01</v>
      </c>
      <c r="CR92">
        <v>0.01</v>
      </c>
      <c r="CS92">
        <v>0.01</v>
      </c>
      <c r="CT92">
        <v>0.01</v>
      </c>
      <c r="CU92">
        <v>0.03</v>
      </c>
      <c r="CV92">
        <v>0.01</v>
      </c>
      <c r="CW92">
        <v>0.01</v>
      </c>
      <c r="CX92">
        <v>0.01</v>
      </c>
      <c r="CY92">
        <v>0.01</v>
      </c>
      <c r="CZ92">
        <v>0.01</v>
      </c>
      <c r="DA92">
        <v>0.01</v>
      </c>
      <c r="DB92">
        <v>0.01</v>
      </c>
      <c r="DC92">
        <v>0.01</v>
      </c>
      <c r="DD92">
        <v>0.01</v>
      </c>
      <c r="DE92">
        <v>0.01</v>
      </c>
      <c r="DF92">
        <v>0.01</v>
      </c>
      <c r="DG92">
        <v>0.01</v>
      </c>
      <c r="DH92">
        <v>0</v>
      </c>
      <c r="DI92">
        <v>0.01</v>
      </c>
      <c r="DJ92">
        <v>0.01</v>
      </c>
      <c r="DK92">
        <v>0.01</v>
      </c>
      <c r="DL92">
        <v>0</v>
      </c>
      <c r="DM92">
        <v>0.01</v>
      </c>
      <c r="DN92">
        <v>0.01</v>
      </c>
      <c r="DO92">
        <v>0.01</v>
      </c>
      <c r="DP92">
        <v>0.01</v>
      </c>
      <c r="DQ92">
        <v>0.01</v>
      </c>
      <c r="DR92">
        <v>0.02</v>
      </c>
      <c r="DS92">
        <v>0.02</v>
      </c>
      <c r="DT92">
        <v>0.01</v>
      </c>
      <c r="DU92">
        <v>0.02</v>
      </c>
      <c r="DV92">
        <v>0.01</v>
      </c>
      <c r="DW92">
        <v>0.01</v>
      </c>
      <c r="DX92">
        <v>0.01</v>
      </c>
      <c r="DY92">
        <v>0.02</v>
      </c>
      <c r="DZ92">
        <v>0.02</v>
      </c>
      <c r="EA92">
        <v>0.01</v>
      </c>
      <c r="EB92">
        <v>0.01</v>
      </c>
      <c r="EC92">
        <v>0.01</v>
      </c>
      <c r="ED92">
        <v>0.01</v>
      </c>
      <c r="EE92">
        <v>0.01</v>
      </c>
      <c r="EF92">
        <v>0.01</v>
      </c>
      <c r="EG92">
        <v>0.05</v>
      </c>
      <c r="EH92">
        <v>0.03</v>
      </c>
      <c r="EI92">
        <v>0.04</v>
      </c>
      <c r="EJ92">
        <v>0.03</v>
      </c>
      <c r="EK92">
        <v>0.14000000000000001</v>
      </c>
      <c r="EL92">
        <v>0.05</v>
      </c>
      <c r="EM92">
        <v>0.03</v>
      </c>
      <c r="EN92">
        <v>0.05</v>
      </c>
      <c r="EO92">
        <v>0.04</v>
      </c>
      <c r="EP92">
        <v>0.01</v>
      </c>
      <c r="EQ92">
        <v>0.03</v>
      </c>
      <c r="ER92">
        <v>0.03</v>
      </c>
      <c r="ES92">
        <v>0.03</v>
      </c>
    </row>
    <row r="93" spans="1:149" x14ac:dyDescent="0.25">
      <c r="A93" t="s">
        <v>6</v>
      </c>
      <c r="B93">
        <v>0.01</v>
      </c>
      <c r="C93">
        <v>0.02</v>
      </c>
      <c r="D93">
        <v>0.02</v>
      </c>
      <c r="E93">
        <v>0.01</v>
      </c>
      <c r="F93">
        <v>0.01</v>
      </c>
      <c r="G93">
        <v>0.04</v>
      </c>
      <c r="H93">
        <v>0.04</v>
      </c>
      <c r="I93">
        <v>0.02</v>
      </c>
      <c r="J93">
        <v>0.01</v>
      </c>
      <c r="K93">
        <v>0.02</v>
      </c>
      <c r="L93">
        <v>0.02</v>
      </c>
      <c r="M93">
        <v>0.02</v>
      </c>
      <c r="N93">
        <v>0.02</v>
      </c>
      <c r="O93">
        <v>0.02</v>
      </c>
      <c r="P93">
        <v>0.02</v>
      </c>
      <c r="Q93">
        <v>0.02</v>
      </c>
      <c r="R93">
        <v>0.02</v>
      </c>
      <c r="S93">
        <v>0.02</v>
      </c>
      <c r="T93">
        <v>0.02</v>
      </c>
      <c r="U93">
        <v>0.04</v>
      </c>
      <c r="V93">
        <v>0.03</v>
      </c>
      <c r="W93">
        <v>0.05</v>
      </c>
      <c r="X93">
        <v>0.04</v>
      </c>
      <c r="Y93">
        <v>0.01</v>
      </c>
      <c r="Z93">
        <v>0.01</v>
      </c>
      <c r="AA93">
        <v>0.01</v>
      </c>
      <c r="AB93">
        <v>0.01</v>
      </c>
      <c r="AC93">
        <v>0.01</v>
      </c>
      <c r="AD93">
        <v>0.01</v>
      </c>
      <c r="AE93">
        <v>0.01</v>
      </c>
      <c r="AF93">
        <v>0.03</v>
      </c>
      <c r="AG93">
        <v>0.04</v>
      </c>
      <c r="AH93">
        <v>0.01</v>
      </c>
      <c r="AI93">
        <v>0.01</v>
      </c>
      <c r="AJ93">
        <v>0.01</v>
      </c>
      <c r="AK93">
        <v>7.0000000000000007E-2</v>
      </c>
      <c r="AL93">
        <v>0.04</v>
      </c>
      <c r="AM93">
        <v>0.01</v>
      </c>
      <c r="AN93">
        <v>0.01</v>
      </c>
      <c r="AO93">
        <v>0.01</v>
      </c>
      <c r="AP93">
        <v>0.01</v>
      </c>
      <c r="AQ93">
        <v>0.01</v>
      </c>
      <c r="AR93">
        <v>0.01</v>
      </c>
      <c r="AS93">
        <v>0.04</v>
      </c>
      <c r="AT93">
        <v>0.04</v>
      </c>
      <c r="AU93">
        <v>0.02</v>
      </c>
      <c r="AV93">
        <v>0.01</v>
      </c>
      <c r="AW93">
        <v>0.02</v>
      </c>
      <c r="AX93">
        <v>0.02</v>
      </c>
      <c r="AY93">
        <v>0.02</v>
      </c>
      <c r="AZ93">
        <v>0.02</v>
      </c>
      <c r="BA93">
        <v>0.02</v>
      </c>
      <c r="BB93">
        <v>0.02</v>
      </c>
      <c r="BC93">
        <v>0.02</v>
      </c>
      <c r="BD93">
        <v>0.02</v>
      </c>
      <c r="BE93">
        <v>0.02</v>
      </c>
      <c r="BF93">
        <v>0.02</v>
      </c>
      <c r="BG93">
        <v>0.04</v>
      </c>
      <c r="BH93">
        <v>0.03</v>
      </c>
      <c r="BI93">
        <v>0.05</v>
      </c>
      <c r="BJ93">
        <v>0.04</v>
      </c>
      <c r="BK93">
        <v>0.01</v>
      </c>
      <c r="BL93">
        <v>0.01</v>
      </c>
      <c r="BM93">
        <v>0.01</v>
      </c>
      <c r="BN93">
        <v>0.01</v>
      </c>
      <c r="BO93">
        <v>0.01</v>
      </c>
      <c r="BP93">
        <v>0.01</v>
      </c>
      <c r="BQ93">
        <v>0.01</v>
      </c>
      <c r="BR93">
        <v>0.03</v>
      </c>
      <c r="BS93">
        <v>0.04</v>
      </c>
      <c r="BT93">
        <v>0.01</v>
      </c>
      <c r="BU93">
        <v>0.01</v>
      </c>
      <c r="BV93">
        <v>0.01</v>
      </c>
      <c r="BW93">
        <v>7.0000000000000007E-2</v>
      </c>
      <c r="BX93">
        <v>0.04</v>
      </c>
      <c r="BY93">
        <v>0.01</v>
      </c>
      <c r="BZ93">
        <v>0.01</v>
      </c>
      <c r="CA93">
        <v>0.01</v>
      </c>
      <c r="CB93">
        <v>0.01</v>
      </c>
      <c r="CC93">
        <v>0.01</v>
      </c>
      <c r="CD93">
        <v>0</v>
      </c>
      <c r="CE93">
        <v>0</v>
      </c>
      <c r="CF93">
        <v>0</v>
      </c>
      <c r="CG93">
        <v>0.01</v>
      </c>
      <c r="CH93">
        <v>0</v>
      </c>
      <c r="CI93">
        <v>0</v>
      </c>
      <c r="CJ93">
        <v>0.01</v>
      </c>
      <c r="CK93">
        <v>0.01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0.01</v>
      </c>
      <c r="CR93">
        <v>0.01</v>
      </c>
      <c r="CS93">
        <v>0.01</v>
      </c>
      <c r="CT93">
        <v>0.01</v>
      </c>
      <c r="CU93">
        <v>0.03</v>
      </c>
      <c r="CV93">
        <v>0.02</v>
      </c>
      <c r="CW93">
        <v>0.01</v>
      </c>
      <c r="CX93">
        <v>0.02</v>
      </c>
      <c r="CY93">
        <v>0.01</v>
      </c>
      <c r="CZ93">
        <v>0.01</v>
      </c>
      <c r="DA93">
        <v>0.01</v>
      </c>
      <c r="DB93">
        <v>0</v>
      </c>
      <c r="DC93">
        <v>0.01</v>
      </c>
      <c r="DD93">
        <v>0</v>
      </c>
      <c r="DE93">
        <v>0</v>
      </c>
      <c r="DF93">
        <v>0.01</v>
      </c>
      <c r="DG93">
        <v>0</v>
      </c>
      <c r="DH93">
        <v>0</v>
      </c>
      <c r="DI93">
        <v>0.01</v>
      </c>
      <c r="DJ93">
        <v>0.01</v>
      </c>
      <c r="DK93">
        <v>0.01</v>
      </c>
      <c r="DL93">
        <v>0</v>
      </c>
      <c r="DM93">
        <v>0.01</v>
      </c>
      <c r="DN93">
        <v>0.01</v>
      </c>
      <c r="DO93">
        <v>0.01</v>
      </c>
      <c r="DP93">
        <v>0.01</v>
      </c>
      <c r="DQ93">
        <v>0.01</v>
      </c>
      <c r="DR93">
        <v>0.02</v>
      </c>
      <c r="DS93">
        <v>0.02</v>
      </c>
      <c r="DT93">
        <v>0.01</v>
      </c>
      <c r="DU93">
        <v>0.02</v>
      </c>
      <c r="DV93">
        <v>0.01</v>
      </c>
      <c r="DW93">
        <v>0.01</v>
      </c>
      <c r="DX93">
        <v>0.01</v>
      </c>
      <c r="DY93">
        <v>0.02</v>
      </c>
      <c r="DZ93">
        <v>0.02</v>
      </c>
      <c r="EA93">
        <v>0.02</v>
      </c>
      <c r="EB93">
        <v>0.01</v>
      </c>
      <c r="EC93">
        <v>0.01</v>
      </c>
      <c r="ED93">
        <v>0.01</v>
      </c>
      <c r="EE93">
        <v>0.01</v>
      </c>
      <c r="EF93">
        <v>0.01</v>
      </c>
      <c r="EG93">
        <v>0.05</v>
      </c>
      <c r="EH93">
        <v>0.03</v>
      </c>
      <c r="EI93">
        <v>0.04</v>
      </c>
      <c r="EJ93">
        <v>0.03</v>
      </c>
      <c r="EK93">
        <v>0.14000000000000001</v>
      </c>
      <c r="EL93">
        <v>0.05</v>
      </c>
      <c r="EM93">
        <v>0.03</v>
      </c>
      <c r="EN93">
        <v>0.05</v>
      </c>
      <c r="EO93">
        <v>0.04</v>
      </c>
      <c r="EP93">
        <v>0.01</v>
      </c>
      <c r="EQ93">
        <v>0.04</v>
      </c>
      <c r="ER93">
        <v>0.03</v>
      </c>
      <c r="ES93">
        <v>0.03</v>
      </c>
    </row>
    <row r="94" spans="1:149" x14ac:dyDescent="0.25">
      <c r="A94" t="s">
        <v>7</v>
      </c>
      <c r="B94">
        <v>0.01</v>
      </c>
      <c r="C94">
        <v>0.02</v>
      </c>
      <c r="D94">
        <v>0.02</v>
      </c>
      <c r="E94">
        <v>0.01</v>
      </c>
      <c r="F94">
        <v>0.01</v>
      </c>
      <c r="G94">
        <v>0.04</v>
      </c>
      <c r="H94">
        <v>0.04</v>
      </c>
      <c r="I94">
        <v>0.02</v>
      </c>
      <c r="J94">
        <v>0.01</v>
      </c>
      <c r="K94">
        <v>0.02</v>
      </c>
      <c r="L94">
        <v>0.02</v>
      </c>
      <c r="M94">
        <v>0.02</v>
      </c>
      <c r="N94">
        <v>0.02</v>
      </c>
      <c r="O94">
        <v>0.02</v>
      </c>
      <c r="P94">
        <v>0.02</v>
      </c>
      <c r="Q94">
        <v>0.02</v>
      </c>
      <c r="R94">
        <v>0.02</v>
      </c>
      <c r="S94">
        <v>0.02</v>
      </c>
      <c r="T94">
        <v>0.02</v>
      </c>
      <c r="U94">
        <v>0.04</v>
      </c>
      <c r="V94">
        <v>0.03</v>
      </c>
      <c r="W94">
        <v>0.04</v>
      </c>
      <c r="X94">
        <v>0.03</v>
      </c>
      <c r="Y94">
        <v>0.01</v>
      </c>
      <c r="Z94">
        <v>0.01</v>
      </c>
      <c r="AA94">
        <v>0.01</v>
      </c>
      <c r="AB94">
        <v>0.01</v>
      </c>
      <c r="AC94">
        <v>0.01</v>
      </c>
      <c r="AD94">
        <v>0.01</v>
      </c>
      <c r="AE94">
        <v>0.01</v>
      </c>
      <c r="AF94">
        <v>0.03</v>
      </c>
      <c r="AG94">
        <v>0.03</v>
      </c>
      <c r="AH94">
        <v>0.01</v>
      </c>
      <c r="AI94">
        <v>0.01</v>
      </c>
      <c r="AJ94">
        <v>0.01</v>
      </c>
      <c r="AK94">
        <v>0.06</v>
      </c>
      <c r="AL94">
        <v>0.04</v>
      </c>
      <c r="AM94">
        <v>0.01</v>
      </c>
      <c r="AN94">
        <v>0.01</v>
      </c>
      <c r="AO94">
        <v>0.01</v>
      </c>
      <c r="AP94">
        <v>0.01</v>
      </c>
      <c r="AQ94">
        <v>0</v>
      </c>
      <c r="AR94">
        <v>0.01</v>
      </c>
      <c r="AS94">
        <v>0.04</v>
      </c>
      <c r="AT94">
        <v>0.04</v>
      </c>
      <c r="AU94">
        <v>0.02</v>
      </c>
      <c r="AV94">
        <v>0.01</v>
      </c>
      <c r="AW94">
        <v>0.02</v>
      </c>
      <c r="AX94">
        <v>0.02</v>
      </c>
      <c r="AY94">
        <v>0.02</v>
      </c>
      <c r="AZ94">
        <v>0.02</v>
      </c>
      <c r="BA94">
        <v>0.02</v>
      </c>
      <c r="BB94">
        <v>0.02</v>
      </c>
      <c r="BC94">
        <v>0.02</v>
      </c>
      <c r="BD94">
        <v>0.02</v>
      </c>
      <c r="BE94">
        <v>0.02</v>
      </c>
      <c r="BF94">
        <v>0.02</v>
      </c>
      <c r="BG94">
        <v>0.04</v>
      </c>
      <c r="BH94">
        <v>0.03</v>
      </c>
      <c r="BI94">
        <v>0.04</v>
      </c>
      <c r="BJ94">
        <v>0.03</v>
      </c>
      <c r="BK94">
        <v>0.01</v>
      </c>
      <c r="BL94">
        <v>0.01</v>
      </c>
      <c r="BM94">
        <v>0.01</v>
      </c>
      <c r="BN94">
        <v>0.01</v>
      </c>
      <c r="BO94">
        <v>0.01</v>
      </c>
      <c r="BP94">
        <v>0.01</v>
      </c>
      <c r="BQ94">
        <v>0.01</v>
      </c>
      <c r="BR94">
        <v>0.03</v>
      </c>
      <c r="BS94">
        <v>0.03</v>
      </c>
      <c r="BT94">
        <v>0.01</v>
      </c>
      <c r="BU94">
        <v>0.01</v>
      </c>
      <c r="BV94">
        <v>0.01</v>
      </c>
      <c r="BW94">
        <v>0.06</v>
      </c>
      <c r="BX94">
        <v>0.04</v>
      </c>
      <c r="BY94">
        <v>0.01</v>
      </c>
      <c r="BZ94">
        <v>0.01</v>
      </c>
      <c r="CA94">
        <v>0.01</v>
      </c>
      <c r="CB94">
        <v>0.01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0.01</v>
      </c>
      <c r="CJ94">
        <v>0</v>
      </c>
      <c r="CK94">
        <v>0.01</v>
      </c>
      <c r="CL94">
        <v>0</v>
      </c>
      <c r="CM94">
        <v>0.01</v>
      </c>
      <c r="CN94">
        <v>0</v>
      </c>
      <c r="CO94">
        <v>0</v>
      </c>
      <c r="CP94">
        <v>0</v>
      </c>
      <c r="CQ94">
        <v>0.01</v>
      </c>
      <c r="CR94">
        <v>0.01</v>
      </c>
      <c r="CS94">
        <v>0.01</v>
      </c>
      <c r="CT94">
        <v>0.01</v>
      </c>
      <c r="CU94">
        <v>0.03</v>
      </c>
      <c r="CV94">
        <v>0.01</v>
      </c>
      <c r="CW94">
        <v>0.01</v>
      </c>
      <c r="CX94">
        <v>0.01</v>
      </c>
      <c r="CY94">
        <v>0.01</v>
      </c>
      <c r="CZ94">
        <v>0.01</v>
      </c>
      <c r="DA94">
        <v>0</v>
      </c>
      <c r="DB94">
        <v>0.01</v>
      </c>
      <c r="DC94">
        <v>0.01</v>
      </c>
      <c r="DD94">
        <v>0.01</v>
      </c>
      <c r="DE94">
        <v>0.01</v>
      </c>
      <c r="DF94">
        <v>0.01</v>
      </c>
      <c r="DG94">
        <v>0.01</v>
      </c>
      <c r="DH94">
        <v>0</v>
      </c>
      <c r="DI94">
        <v>0</v>
      </c>
      <c r="DJ94">
        <v>0.01</v>
      </c>
      <c r="DK94">
        <v>0.01</v>
      </c>
      <c r="DL94">
        <v>0</v>
      </c>
      <c r="DM94">
        <v>0</v>
      </c>
      <c r="DN94">
        <v>0.01</v>
      </c>
      <c r="DO94">
        <v>0.01</v>
      </c>
      <c r="DP94">
        <v>0.01</v>
      </c>
      <c r="DQ94">
        <v>0.01</v>
      </c>
      <c r="DR94">
        <v>0.02</v>
      </c>
      <c r="DS94">
        <v>0.02</v>
      </c>
      <c r="DT94">
        <v>0.01</v>
      </c>
      <c r="DU94">
        <v>0.02</v>
      </c>
      <c r="DV94">
        <v>0.01</v>
      </c>
      <c r="DW94">
        <v>0.01</v>
      </c>
      <c r="DX94">
        <v>0.01</v>
      </c>
      <c r="DY94">
        <v>0.02</v>
      </c>
      <c r="DZ94">
        <v>0.02</v>
      </c>
      <c r="EA94">
        <v>0.01</v>
      </c>
      <c r="EB94">
        <v>0.01</v>
      </c>
      <c r="EC94">
        <v>0.01</v>
      </c>
      <c r="ED94">
        <v>0.01</v>
      </c>
      <c r="EE94">
        <v>0.01</v>
      </c>
      <c r="EF94">
        <v>0</v>
      </c>
      <c r="EG94">
        <v>0.04</v>
      </c>
      <c r="EH94">
        <v>0.02</v>
      </c>
      <c r="EI94">
        <v>0.04</v>
      </c>
      <c r="EJ94">
        <v>0.03</v>
      </c>
      <c r="EK94">
        <v>0.14000000000000001</v>
      </c>
      <c r="EL94">
        <v>0.05</v>
      </c>
      <c r="EM94">
        <v>0.03</v>
      </c>
      <c r="EN94">
        <v>0.05</v>
      </c>
      <c r="EO94">
        <v>0.04</v>
      </c>
      <c r="EP94">
        <v>0.01</v>
      </c>
      <c r="EQ94">
        <v>0.03</v>
      </c>
      <c r="ER94">
        <v>0.02</v>
      </c>
      <c r="ES94">
        <v>0.02</v>
      </c>
    </row>
    <row r="95" spans="1:149" x14ac:dyDescent="0.25">
      <c r="A95" t="s">
        <v>8</v>
      </c>
      <c r="B95">
        <v>0.02</v>
      </c>
      <c r="C95">
        <v>0.03</v>
      </c>
      <c r="D95">
        <v>0.03</v>
      </c>
      <c r="E95">
        <v>0.02</v>
      </c>
      <c r="F95">
        <v>0.01</v>
      </c>
      <c r="G95">
        <v>0.04</v>
      </c>
      <c r="H95">
        <v>0.05</v>
      </c>
      <c r="I95">
        <v>0.02</v>
      </c>
      <c r="J95">
        <v>0.02</v>
      </c>
      <c r="K95">
        <v>0.02</v>
      </c>
      <c r="L95">
        <v>0.02</v>
      </c>
      <c r="M95">
        <v>0.02</v>
      </c>
      <c r="N95">
        <v>0.02</v>
      </c>
      <c r="O95">
        <v>0.02</v>
      </c>
      <c r="P95">
        <v>0.03</v>
      </c>
      <c r="Q95">
        <v>0.03</v>
      </c>
      <c r="R95">
        <v>0.02</v>
      </c>
      <c r="S95">
        <v>0.02</v>
      </c>
      <c r="T95">
        <v>0.02</v>
      </c>
      <c r="U95">
        <v>0.05</v>
      </c>
      <c r="V95">
        <v>0.03</v>
      </c>
      <c r="W95">
        <v>0.05</v>
      </c>
      <c r="X95">
        <v>0.04</v>
      </c>
      <c r="Y95">
        <v>0.02</v>
      </c>
      <c r="Z95">
        <v>0.01</v>
      </c>
      <c r="AA95">
        <v>0.01</v>
      </c>
      <c r="AB95">
        <v>0.02</v>
      </c>
      <c r="AC95">
        <v>0.02</v>
      </c>
      <c r="AD95">
        <v>0.02</v>
      </c>
      <c r="AE95">
        <v>0.02</v>
      </c>
      <c r="AF95">
        <v>0.03</v>
      </c>
      <c r="AG95">
        <v>0.03</v>
      </c>
      <c r="AH95">
        <v>0.02</v>
      </c>
      <c r="AI95">
        <v>0.02</v>
      </c>
      <c r="AJ95">
        <v>0.02</v>
      </c>
      <c r="AK95">
        <v>7.0000000000000007E-2</v>
      </c>
      <c r="AL95">
        <v>0.05</v>
      </c>
      <c r="AM95">
        <v>0.02</v>
      </c>
      <c r="AN95">
        <v>0.02</v>
      </c>
      <c r="AO95">
        <v>0.02</v>
      </c>
      <c r="AP95">
        <v>0.02</v>
      </c>
      <c r="AQ95">
        <v>0.01</v>
      </c>
      <c r="AR95">
        <v>0.01</v>
      </c>
      <c r="AS95">
        <v>0.04</v>
      </c>
      <c r="AT95">
        <v>0.05</v>
      </c>
      <c r="AU95">
        <v>0.02</v>
      </c>
      <c r="AV95">
        <v>0.02</v>
      </c>
      <c r="AW95">
        <v>0.02</v>
      </c>
      <c r="AX95">
        <v>0.02</v>
      </c>
      <c r="AY95">
        <v>0.02</v>
      </c>
      <c r="AZ95">
        <v>0.02</v>
      </c>
      <c r="BA95">
        <v>0.02</v>
      </c>
      <c r="BB95">
        <v>0.03</v>
      </c>
      <c r="BC95">
        <v>0.02</v>
      </c>
      <c r="BD95">
        <v>0.02</v>
      </c>
      <c r="BE95">
        <v>0.02</v>
      </c>
      <c r="BF95">
        <v>0.02</v>
      </c>
      <c r="BG95">
        <v>0.05</v>
      </c>
      <c r="BH95">
        <v>0.03</v>
      </c>
      <c r="BI95">
        <v>0.05</v>
      </c>
      <c r="BJ95">
        <v>0.04</v>
      </c>
      <c r="BK95">
        <v>0.02</v>
      </c>
      <c r="BL95">
        <v>0.01</v>
      </c>
      <c r="BM95">
        <v>0.01</v>
      </c>
      <c r="BN95">
        <v>0.02</v>
      </c>
      <c r="BO95">
        <v>0.02</v>
      </c>
      <c r="BP95">
        <v>0.02</v>
      </c>
      <c r="BQ95">
        <v>0.02</v>
      </c>
      <c r="BR95">
        <v>0.03</v>
      </c>
      <c r="BS95">
        <v>0.03</v>
      </c>
      <c r="BT95">
        <v>0.02</v>
      </c>
      <c r="BU95">
        <v>0.02</v>
      </c>
      <c r="BV95">
        <v>0.02</v>
      </c>
      <c r="BW95">
        <v>7.0000000000000007E-2</v>
      </c>
      <c r="BX95">
        <v>0.05</v>
      </c>
      <c r="BY95">
        <v>0.02</v>
      </c>
      <c r="BZ95">
        <v>0.02</v>
      </c>
      <c r="CA95">
        <v>0.02</v>
      </c>
      <c r="CB95">
        <v>0.02</v>
      </c>
      <c r="CC95">
        <v>0.01</v>
      </c>
      <c r="CD95">
        <v>0.01</v>
      </c>
      <c r="CE95">
        <v>0.01</v>
      </c>
      <c r="CF95">
        <v>0.01</v>
      </c>
      <c r="CG95">
        <v>0.01</v>
      </c>
      <c r="CH95">
        <v>0.01</v>
      </c>
      <c r="CI95">
        <v>0.01</v>
      </c>
      <c r="CJ95">
        <v>0.01</v>
      </c>
      <c r="CK95">
        <v>0.02</v>
      </c>
      <c r="CL95">
        <v>0.01</v>
      </c>
      <c r="CM95">
        <v>0.01</v>
      </c>
      <c r="CN95">
        <v>0.01</v>
      </c>
      <c r="CO95">
        <v>0.01</v>
      </c>
      <c r="CP95">
        <v>0.01</v>
      </c>
      <c r="CQ95">
        <v>0</v>
      </c>
      <c r="CR95">
        <v>0.02</v>
      </c>
      <c r="CS95">
        <v>0.02</v>
      </c>
      <c r="CT95">
        <v>0.01</v>
      </c>
      <c r="CU95">
        <v>0.03</v>
      </c>
      <c r="CV95">
        <v>0.02</v>
      </c>
      <c r="CW95">
        <v>0.02</v>
      </c>
      <c r="CX95">
        <v>0.02</v>
      </c>
      <c r="CY95">
        <v>0.02</v>
      </c>
      <c r="CZ95">
        <v>0.01</v>
      </c>
      <c r="DA95">
        <v>0.01</v>
      </c>
      <c r="DB95">
        <v>0.01</v>
      </c>
      <c r="DC95">
        <v>0.02</v>
      </c>
      <c r="DD95">
        <v>0.01</v>
      </c>
      <c r="DE95">
        <v>0.01</v>
      </c>
      <c r="DF95">
        <v>0.01</v>
      </c>
      <c r="DG95">
        <v>0.01</v>
      </c>
      <c r="DH95">
        <v>0.01</v>
      </c>
      <c r="DI95">
        <v>0.01</v>
      </c>
      <c r="DJ95">
        <v>0.01</v>
      </c>
      <c r="DK95">
        <v>0.02</v>
      </c>
      <c r="DL95">
        <v>0.01</v>
      </c>
      <c r="DM95">
        <v>0.01</v>
      </c>
      <c r="DN95">
        <v>0.01</v>
      </c>
      <c r="DO95">
        <v>0.02</v>
      </c>
      <c r="DP95">
        <v>0.02</v>
      </c>
      <c r="DQ95">
        <v>0.01</v>
      </c>
      <c r="DR95">
        <v>0.02</v>
      </c>
      <c r="DS95">
        <v>0.02</v>
      </c>
      <c r="DT95">
        <v>0.02</v>
      </c>
      <c r="DU95">
        <v>0.03</v>
      </c>
      <c r="DV95">
        <v>0.02</v>
      </c>
      <c r="DW95">
        <v>0.02</v>
      </c>
      <c r="DX95">
        <v>0.01</v>
      </c>
      <c r="DY95">
        <v>0.02</v>
      </c>
      <c r="DZ95">
        <v>0.03</v>
      </c>
      <c r="EA95">
        <v>0.02</v>
      </c>
      <c r="EB95">
        <v>0.02</v>
      </c>
      <c r="EC95">
        <v>0.02</v>
      </c>
      <c r="ED95">
        <v>0.02</v>
      </c>
      <c r="EE95">
        <v>0.02</v>
      </c>
      <c r="EF95">
        <v>0.01</v>
      </c>
      <c r="EG95">
        <v>0.05</v>
      </c>
      <c r="EH95">
        <v>0.04</v>
      </c>
      <c r="EI95">
        <v>0.05</v>
      </c>
      <c r="EJ95">
        <v>0.04</v>
      </c>
      <c r="EK95">
        <v>0.13</v>
      </c>
      <c r="EL95">
        <v>0.05</v>
      </c>
      <c r="EM95">
        <v>0.04</v>
      </c>
      <c r="EN95">
        <v>0.05</v>
      </c>
      <c r="EO95">
        <v>0.04</v>
      </c>
      <c r="EP95">
        <v>0.02</v>
      </c>
      <c r="EQ95">
        <v>0.04</v>
      </c>
      <c r="ER95">
        <v>0.03</v>
      </c>
      <c r="ES95">
        <v>0.03</v>
      </c>
    </row>
    <row r="96" spans="1:149" x14ac:dyDescent="0.25">
      <c r="A96" t="s">
        <v>9</v>
      </c>
      <c r="B96">
        <v>0.02</v>
      </c>
      <c r="C96">
        <v>0.03</v>
      </c>
      <c r="D96">
        <v>0.03</v>
      </c>
      <c r="E96">
        <v>0.02</v>
      </c>
      <c r="F96">
        <v>0.01</v>
      </c>
      <c r="G96">
        <v>0.05</v>
      </c>
      <c r="H96">
        <v>0.05</v>
      </c>
      <c r="I96">
        <v>0.02</v>
      </c>
      <c r="J96">
        <v>0.02</v>
      </c>
      <c r="K96">
        <v>0.02</v>
      </c>
      <c r="L96">
        <v>0.02</v>
      </c>
      <c r="M96">
        <v>0.02</v>
      </c>
      <c r="N96">
        <v>0.02</v>
      </c>
      <c r="O96">
        <v>0.02</v>
      </c>
      <c r="P96">
        <v>0.02</v>
      </c>
      <c r="Q96">
        <v>0.02</v>
      </c>
      <c r="R96">
        <v>0.02</v>
      </c>
      <c r="S96">
        <v>0.02</v>
      </c>
      <c r="T96">
        <v>0.02</v>
      </c>
      <c r="U96">
        <v>0.05</v>
      </c>
      <c r="V96">
        <v>0.03</v>
      </c>
      <c r="W96">
        <v>0.04</v>
      </c>
      <c r="X96">
        <v>0.04</v>
      </c>
      <c r="Y96">
        <v>0.02</v>
      </c>
      <c r="Z96">
        <v>0.02</v>
      </c>
      <c r="AA96">
        <v>0.01</v>
      </c>
      <c r="AB96">
        <v>0.02</v>
      </c>
      <c r="AC96">
        <v>0.02</v>
      </c>
      <c r="AD96">
        <v>0.02</v>
      </c>
      <c r="AE96">
        <v>0.02</v>
      </c>
      <c r="AF96">
        <v>0.03</v>
      </c>
      <c r="AG96">
        <v>0.04</v>
      </c>
      <c r="AH96">
        <v>0.02</v>
      </c>
      <c r="AI96">
        <v>0.02</v>
      </c>
      <c r="AJ96">
        <v>0.02</v>
      </c>
      <c r="AK96">
        <v>7.0000000000000007E-2</v>
      </c>
      <c r="AL96">
        <v>0.05</v>
      </c>
      <c r="AM96">
        <v>0.02</v>
      </c>
      <c r="AN96">
        <v>0.02</v>
      </c>
      <c r="AO96">
        <v>0.02</v>
      </c>
      <c r="AP96">
        <v>0.02</v>
      </c>
      <c r="AQ96">
        <v>0.02</v>
      </c>
      <c r="AR96">
        <v>0.01</v>
      </c>
      <c r="AS96">
        <v>0.05</v>
      </c>
      <c r="AT96">
        <v>0.05</v>
      </c>
      <c r="AU96">
        <v>0.02</v>
      </c>
      <c r="AV96">
        <v>0.02</v>
      </c>
      <c r="AW96">
        <v>0.02</v>
      </c>
      <c r="AX96">
        <v>0.02</v>
      </c>
      <c r="AY96">
        <v>0.02</v>
      </c>
      <c r="AZ96">
        <v>0.02</v>
      </c>
      <c r="BA96">
        <v>0.02</v>
      </c>
      <c r="BB96">
        <v>0.02</v>
      </c>
      <c r="BC96">
        <v>0.02</v>
      </c>
      <c r="BD96">
        <v>0.02</v>
      </c>
      <c r="BE96">
        <v>0.02</v>
      </c>
      <c r="BF96">
        <v>0.02</v>
      </c>
      <c r="BG96">
        <v>0.05</v>
      </c>
      <c r="BH96">
        <v>0.03</v>
      </c>
      <c r="BI96">
        <v>0.04</v>
      </c>
      <c r="BJ96">
        <v>0.04</v>
      </c>
      <c r="BK96">
        <v>0.02</v>
      </c>
      <c r="BL96">
        <v>0.02</v>
      </c>
      <c r="BM96">
        <v>0.01</v>
      </c>
      <c r="BN96">
        <v>0.02</v>
      </c>
      <c r="BO96">
        <v>0.02</v>
      </c>
      <c r="BP96">
        <v>0.02</v>
      </c>
      <c r="BQ96">
        <v>0.02</v>
      </c>
      <c r="BR96">
        <v>0.03</v>
      </c>
      <c r="BS96">
        <v>0.04</v>
      </c>
      <c r="BT96">
        <v>0.02</v>
      </c>
      <c r="BU96">
        <v>0.02</v>
      </c>
      <c r="BV96">
        <v>0.02</v>
      </c>
      <c r="BW96">
        <v>7.0000000000000007E-2</v>
      </c>
      <c r="BX96">
        <v>0.05</v>
      </c>
      <c r="BY96">
        <v>0.02</v>
      </c>
      <c r="BZ96">
        <v>0.02</v>
      </c>
      <c r="CA96">
        <v>0.02</v>
      </c>
      <c r="CB96">
        <v>0.02</v>
      </c>
      <c r="CC96">
        <v>0.02</v>
      </c>
      <c r="CD96">
        <v>0.02</v>
      </c>
      <c r="CE96">
        <v>0.01</v>
      </c>
      <c r="CF96">
        <v>0.01</v>
      </c>
      <c r="CG96">
        <v>0.02</v>
      </c>
      <c r="CH96">
        <v>0.01</v>
      </c>
      <c r="CI96">
        <v>0.01</v>
      </c>
      <c r="CJ96">
        <v>0.02</v>
      </c>
      <c r="CK96">
        <v>0.02</v>
      </c>
      <c r="CL96">
        <v>0.02</v>
      </c>
      <c r="CM96">
        <v>0.01</v>
      </c>
      <c r="CN96">
        <v>0.01</v>
      </c>
      <c r="CO96">
        <v>0.01</v>
      </c>
      <c r="CP96">
        <v>0.01</v>
      </c>
      <c r="CQ96">
        <v>0.02</v>
      </c>
      <c r="CR96">
        <v>0</v>
      </c>
      <c r="CS96">
        <v>0.02</v>
      </c>
      <c r="CT96">
        <v>0.01</v>
      </c>
      <c r="CU96">
        <v>0.03</v>
      </c>
      <c r="CV96">
        <v>0.03</v>
      </c>
      <c r="CW96">
        <v>0.02</v>
      </c>
      <c r="CX96">
        <v>0.02</v>
      </c>
      <c r="CY96">
        <v>0.02</v>
      </c>
      <c r="CZ96">
        <v>0.01</v>
      </c>
      <c r="DA96">
        <v>0.02</v>
      </c>
      <c r="DB96">
        <v>0.01</v>
      </c>
      <c r="DC96">
        <v>0.02</v>
      </c>
      <c r="DD96">
        <v>0.01</v>
      </c>
      <c r="DE96">
        <v>0.01</v>
      </c>
      <c r="DF96">
        <v>0.01</v>
      </c>
      <c r="DG96">
        <v>0.01</v>
      </c>
      <c r="DH96">
        <v>0.01</v>
      </c>
      <c r="DI96">
        <v>0.02</v>
      </c>
      <c r="DJ96">
        <v>0.01</v>
      </c>
      <c r="DK96">
        <v>0.02</v>
      </c>
      <c r="DL96">
        <v>0.01</v>
      </c>
      <c r="DM96">
        <v>0.01</v>
      </c>
      <c r="DN96">
        <v>0.02</v>
      </c>
      <c r="DO96">
        <v>0.02</v>
      </c>
      <c r="DP96">
        <v>0.02</v>
      </c>
      <c r="DQ96">
        <v>0.02</v>
      </c>
      <c r="DR96">
        <v>0.02</v>
      </c>
      <c r="DS96">
        <v>0.03</v>
      </c>
      <c r="DT96">
        <v>0.02</v>
      </c>
      <c r="DU96">
        <v>0.02</v>
      </c>
      <c r="DV96">
        <v>0.02</v>
      </c>
      <c r="DW96">
        <v>0.02</v>
      </c>
      <c r="DX96">
        <v>0.02</v>
      </c>
      <c r="DY96">
        <v>0.02</v>
      </c>
      <c r="DZ96">
        <v>0.03</v>
      </c>
      <c r="EA96">
        <v>0.02</v>
      </c>
      <c r="EB96">
        <v>0.02</v>
      </c>
      <c r="EC96">
        <v>0.02</v>
      </c>
      <c r="ED96">
        <v>0.02</v>
      </c>
      <c r="EE96">
        <v>0.02</v>
      </c>
      <c r="EF96">
        <v>0.02</v>
      </c>
      <c r="EG96">
        <v>0.05</v>
      </c>
      <c r="EH96">
        <v>0.04</v>
      </c>
      <c r="EI96">
        <v>0.05</v>
      </c>
      <c r="EJ96">
        <v>0.04</v>
      </c>
      <c r="EK96">
        <v>0.13</v>
      </c>
      <c r="EL96">
        <v>0.05</v>
      </c>
      <c r="EM96">
        <v>0.04</v>
      </c>
      <c r="EN96">
        <v>0.05</v>
      </c>
      <c r="EO96">
        <v>0.04</v>
      </c>
      <c r="EP96">
        <v>0.02</v>
      </c>
      <c r="EQ96">
        <v>0.04</v>
      </c>
      <c r="ER96">
        <v>0.03</v>
      </c>
      <c r="ES96">
        <v>0.03</v>
      </c>
    </row>
    <row r="97" spans="1:149" x14ac:dyDescent="0.25">
      <c r="A97" t="s">
        <v>10</v>
      </c>
      <c r="B97">
        <v>0.02</v>
      </c>
      <c r="C97">
        <v>0.03</v>
      </c>
      <c r="D97">
        <v>0.03</v>
      </c>
      <c r="E97">
        <v>0.02</v>
      </c>
      <c r="F97">
        <v>0.01</v>
      </c>
      <c r="G97">
        <v>0.04</v>
      </c>
      <c r="H97">
        <v>0.04</v>
      </c>
      <c r="I97">
        <v>0.02</v>
      </c>
      <c r="J97">
        <v>0.02</v>
      </c>
      <c r="K97">
        <v>0.02</v>
      </c>
      <c r="L97">
        <v>0.02</v>
      </c>
      <c r="M97">
        <v>0.02</v>
      </c>
      <c r="N97">
        <v>0.02</v>
      </c>
      <c r="O97">
        <v>0.02</v>
      </c>
      <c r="P97">
        <v>0.03</v>
      </c>
      <c r="Q97">
        <v>0.02</v>
      </c>
      <c r="R97">
        <v>0.02</v>
      </c>
      <c r="S97">
        <v>0.02</v>
      </c>
      <c r="T97">
        <v>0.02</v>
      </c>
      <c r="U97">
        <v>0.04</v>
      </c>
      <c r="V97">
        <v>0.03</v>
      </c>
      <c r="W97">
        <v>0.04</v>
      </c>
      <c r="X97">
        <v>0.03</v>
      </c>
      <c r="Y97">
        <v>0.02</v>
      </c>
      <c r="Z97">
        <v>0.01</v>
      </c>
      <c r="AA97">
        <v>0.01</v>
      </c>
      <c r="AB97">
        <v>0.02</v>
      </c>
      <c r="AC97">
        <v>0.02</v>
      </c>
      <c r="AD97">
        <v>0.02</v>
      </c>
      <c r="AE97">
        <v>0.01</v>
      </c>
      <c r="AF97">
        <v>0.03</v>
      </c>
      <c r="AG97">
        <v>0.03</v>
      </c>
      <c r="AH97">
        <v>0.02</v>
      </c>
      <c r="AI97">
        <v>0.02</v>
      </c>
      <c r="AJ97">
        <v>0.02</v>
      </c>
      <c r="AK97">
        <v>7.0000000000000007E-2</v>
      </c>
      <c r="AL97">
        <v>0.04</v>
      </c>
      <c r="AM97">
        <v>0.02</v>
      </c>
      <c r="AN97">
        <v>0.02</v>
      </c>
      <c r="AO97">
        <v>0.02</v>
      </c>
      <c r="AP97">
        <v>0.02</v>
      </c>
      <c r="AQ97">
        <v>0.01</v>
      </c>
      <c r="AR97">
        <v>0.01</v>
      </c>
      <c r="AS97">
        <v>0.04</v>
      </c>
      <c r="AT97">
        <v>0.04</v>
      </c>
      <c r="AU97">
        <v>0.02</v>
      </c>
      <c r="AV97">
        <v>0.02</v>
      </c>
      <c r="AW97">
        <v>0.02</v>
      </c>
      <c r="AX97">
        <v>0.02</v>
      </c>
      <c r="AY97">
        <v>0.02</v>
      </c>
      <c r="AZ97">
        <v>0.02</v>
      </c>
      <c r="BA97">
        <v>0.02</v>
      </c>
      <c r="BB97">
        <v>0.03</v>
      </c>
      <c r="BC97">
        <v>0.02</v>
      </c>
      <c r="BD97">
        <v>0.02</v>
      </c>
      <c r="BE97">
        <v>0.02</v>
      </c>
      <c r="BF97">
        <v>0.02</v>
      </c>
      <c r="BG97">
        <v>0.04</v>
      </c>
      <c r="BH97">
        <v>0.03</v>
      </c>
      <c r="BI97">
        <v>0.04</v>
      </c>
      <c r="BJ97">
        <v>0.03</v>
      </c>
      <c r="BK97">
        <v>0.02</v>
      </c>
      <c r="BL97">
        <v>0.01</v>
      </c>
      <c r="BM97">
        <v>0.01</v>
      </c>
      <c r="BN97">
        <v>0.02</v>
      </c>
      <c r="BO97">
        <v>0.02</v>
      </c>
      <c r="BP97">
        <v>0.02</v>
      </c>
      <c r="BQ97">
        <v>0.01</v>
      </c>
      <c r="BR97">
        <v>0.03</v>
      </c>
      <c r="BS97">
        <v>0.03</v>
      </c>
      <c r="BT97">
        <v>0.02</v>
      </c>
      <c r="BU97">
        <v>0.02</v>
      </c>
      <c r="BV97">
        <v>0.02</v>
      </c>
      <c r="BW97">
        <v>7.0000000000000007E-2</v>
      </c>
      <c r="BX97">
        <v>0.04</v>
      </c>
      <c r="BY97">
        <v>0.02</v>
      </c>
      <c r="BZ97">
        <v>0.02</v>
      </c>
      <c r="CA97">
        <v>0.02</v>
      </c>
      <c r="CB97">
        <v>0.02</v>
      </c>
      <c r="CC97">
        <v>0.01</v>
      </c>
      <c r="CD97">
        <v>0.01</v>
      </c>
      <c r="CE97">
        <v>0.01</v>
      </c>
      <c r="CF97">
        <v>0.01</v>
      </c>
      <c r="CG97">
        <v>0.01</v>
      </c>
      <c r="CH97">
        <v>0.01</v>
      </c>
      <c r="CI97">
        <v>0.01</v>
      </c>
      <c r="CJ97">
        <v>0.01</v>
      </c>
      <c r="CK97">
        <v>0.02</v>
      </c>
      <c r="CL97">
        <v>0.01</v>
      </c>
      <c r="CM97">
        <v>0.02</v>
      </c>
      <c r="CN97">
        <v>0.01</v>
      </c>
      <c r="CO97">
        <v>0.01</v>
      </c>
      <c r="CP97">
        <v>0.01</v>
      </c>
      <c r="CQ97">
        <v>0.02</v>
      </c>
      <c r="CR97">
        <v>0.02</v>
      </c>
      <c r="CS97">
        <v>0</v>
      </c>
      <c r="CT97">
        <v>0.01</v>
      </c>
      <c r="CU97">
        <v>0.03</v>
      </c>
      <c r="CV97">
        <v>0.02</v>
      </c>
      <c r="CW97">
        <v>0.02</v>
      </c>
      <c r="CX97">
        <v>0.02</v>
      </c>
      <c r="CY97">
        <v>0.01</v>
      </c>
      <c r="CZ97">
        <v>0.01</v>
      </c>
      <c r="DA97">
        <v>0.01</v>
      </c>
      <c r="DB97">
        <v>0.01</v>
      </c>
      <c r="DC97">
        <v>0.01</v>
      </c>
      <c r="DD97">
        <v>0.01</v>
      </c>
      <c r="DE97">
        <v>0.01</v>
      </c>
      <c r="DF97">
        <v>0.02</v>
      </c>
      <c r="DG97">
        <v>0.01</v>
      </c>
      <c r="DH97">
        <v>0.01</v>
      </c>
      <c r="DI97">
        <v>0.01</v>
      </c>
      <c r="DJ97">
        <v>0.01</v>
      </c>
      <c r="DK97">
        <v>0.01</v>
      </c>
      <c r="DL97">
        <v>0.01</v>
      </c>
      <c r="DM97">
        <v>0.01</v>
      </c>
      <c r="DN97">
        <v>0.02</v>
      </c>
      <c r="DO97">
        <v>0.02</v>
      </c>
      <c r="DP97">
        <v>0.02</v>
      </c>
      <c r="DQ97">
        <v>0.01</v>
      </c>
      <c r="DR97">
        <v>0.02</v>
      </c>
      <c r="DS97">
        <v>0.02</v>
      </c>
      <c r="DT97">
        <v>0.02</v>
      </c>
      <c r="DU97">
        <v>0.02</v>
      </c>
      <c r="DV97">
        <v>0.02</v>
      </c>
      <c r="DW97">
        <v>0.02</v>
      </c>
      <c r="DX97">
        <v>0.01</v>
      </c>
      <c r="DY97">
        <v>0.02</v>
      </c>
      <c r="DZ97">
        <v>0.02</v>
      </c>
      <c r="EA97">
        <v>0.02</v>
      </c>
      <c r="EB97">
        <v>0.02</v>
      </c>
      <c r="EC97">
        <v>0.02</v>
      </c>
      <c r="ED97">
        <v>0.02</v>
      </c>
      <c r="EE97">
        <v>0.02</v>
      </c>
      <c r="EF97">
        <v>0.01</v>
      </c>
      <c r="EG97">
        <v>0.05</v>
      </c>
      <c r="EH97">
        <v>0.04</v>
      </c>
      <c r="EI97">
        <v>0.05</v>
      </c>
      <c r="EJ97">
        <v>0.04</v>
      </c>
      <c r="EK97">
        <v>0.13</v>
      </c>
      <c r="EL97">
        <v>0.05</v>
      </c>
      <c r="EM97">
        <v>0.04</v>
      </c>
      <c r="EN97">
        <v>0.04</v>
      </c>
      <c r="EO97">
        <v>0.04</v>
      </c>
      <c r="EP97">
        <v>0.02</v>
      </c>
      <c r="EQ97">
        <v>0.04</v>
      </c>
      <c r="ER97">
        <v>0.03</v>
      </c>
      <c r="ES97">
        <v>0.03</v>
      </c>
    </row>
    <row r="98" spans="1:149" x14ac:dyDescent="0.25">
      <c r="A98" t="s">
        <v>11</v>
      </c>
      <c r="B98">
        <v>0.02</v>
      </c>
      <c r="C98">
        <v>0.03</v>
      </c>
      <c r="D98">
        <v>0.03</v>
      </c>
      <c r="E98">
        <v>0.02</v>
      </c>
      <c r="F98">
        <v>0.01</v>
      </c>
      <c r="G98">
        <v>0.04</v>
      </c>
      <c r="H98">
        <v>0.05</v>
      </c>
      <c r="I98">
        <v>0.02</v>
      </c>
      <c r="J98">
        <v>0.02</v>
      </c>
      <c r="K98">
        <v>0.02</v>
      </c>
      <c r="L98">
        <v>0.02</v>
      </c>
      <c r="M98">
        <v>0.02</v>
      </c>
      <c r="N98">
        <v>0.02</v>
      </c>
      <c r="O98">
        <v>0.02</v>
      </c>
      <c r="P98">
        <v>0.02</v>
      </c>
      <c r="Q98">
        <v>0.02</v>
      </c>
      <c r="R98">
        <v>0.02</v>
      </c>
      <c r="S98">
        <v>0.02</v>
      </c>
      <c r="T98">
        <v>0.02</v>
      </c>
      <c r="U98">
        <v>0.05</v>
      </c>
      <c r="V98">
        <v>0.04</v>
      </c>
      <c r="W98">
        <v>0.04</v>
      </c>
      <c r="X98">
        <v>0.04</v>
      </c>
      <c r="Y98">
        <v>0.02</v>
      </c>
      <c r="Z98">
        <v>0.01</v>
      </c>
      <c r="AA98">
        <v>0.01</v>
      </c>
      <c r="AB98">
        <v>0.01</v>
      </c>
      <c r="AC98">
        <v>0.02</v>
      </c>
      <c r="AD98">
        <v>0.01</v>
      </c>
      <c r="AE98">
        <v>0.01</v>
      </c>
      <c r="AF98">
        <v>0.03</v>
      </c>
      <c r="AG98">
        <v>0.03</v>
      </c>
      <c r="AH98">
        <v>0.01</v>
      </c>
      <c r="AI98">
        <v>0.02</v>
      </c>
      <c r="AJ98">
        <v>0.02</v>
      </c>
      <c r="AK98">
        <v>7.0000000000000007E-2</v>
      </c>
      <c r="AL98">
        <v>0.05</v>
      </c>
      <c r="AM98">
        <v>0.02</v>
      </c>
      <c r="AN98">
        <v>0.02</v>
      </c>
      <c r="AO98">
        <v>0.02</v>
      </c>
      <c r="AP98">
        <v>0.01</v>
      </c>
      <c r="AQ98">
        <v>0.01</v>
      </c>
      <c r="AR98">
        <v>0.01</v>
      </c>
      <c r="AS98">
        <v>0.04</v>
      </c>
      <c r="AT98">
        <v>0.05</v>
      </c>
      <c r="AU98">
        <v>0.02</v>
      </c>
      <c r="AV98">
        <v>0.02</v>
      </c>
      <c r="AW98">
        <v>0.02</v>
      </c>
      <c r="AX98">
        <v>0.02</v>
      </c>
      <c r="AY98">
        <v>0.02</v>
      </c>
      <c r="AZ98">
        <v>0.02</v>
      </c>
      <c r="BA98">
        <v>0.02</v>
      </c>
      <c r="BB98">
        <v>0.02</v>
      </c>
      <c r="BC98">
        <v>0.02</v>
      </c>
      <c r="BD98">
        <v>0.02</v>
      </c>
      <c r="BE98">
        <v>0.02</v>
      </c>
      <c r="BF98">
        <v>0.02</v>
      </c>
      <c r="BG98">
        <v>0.05</v>
      </c>
      <c r="BH98">
        <v>0.03</v>
      </c>
      <c r="BI98">
        <v>0.04</v>
      </c>
      <c r="BJ98">
        <v>0.04</v>
      </c>
      <c r="BK98">
        <v>0.02</v>
      </c>
      <c r="BL98">
        <v>0.01</v>
      </c>
      <c r="BM98">
        <v>0.01</v>
      </c>
      <c r="BN98">
        <v>0.01</v>
      </c>
      <c r="BO98">
        <v>0.02</v>
      </c>
      <c r="BP98">
        <v>0.01</v>
      </c>
      <c r="BQ98">
        <v>0.01</v>
      </c>
      <c r="BR98">
        <v>0.03</v>
      </c>
      <c r="BS98">
        <v>0.03</v>
      </c>
      <c r="BT98">
        <v>0.01</v>
      </c>
      <c r="BU98">
        <v>0.02</v>
      </c>
      <c r="BV98">
        <v>0.02</v>
      </c>
      <c r="BW98">
        <v>7.0000000000000007E-2</v>
      </c>
      <c r="BX98">
        <v>0.04</v>
      </c>
      <c r="BY98">
        <v>0.02</v>
      </c>
      <c r="BZ98">
        <v>0.02</v>
      </c>
      <c r="CA98">
        <v>0.02</v>
      </c>
      <c r="CB98">
        <v>0.01</v>
      </c>
      <c r="CC98">
        <v>0.01</v>
      </c>
      <c r="CD98">
        <v>0.01</v>
      </c>
      <c r="CE98">
        <v>0.01</v>
      </c>
      <c r="CF98">
        <v>0.01</v>
      </c>
      <c r="CG98">
        <v>0.02</v>
      </c>
      <c r="CH98">
        <v>0.01</v>
      </c>
      <c r="CI98">
        <v>0.01</v>
      </c>
      <c r="CJ98">
        <v>0.02</v>
      </c>
      <c r="CK98">
        <v>0.02</v>
      </c>
      <c r="CL98">
        <v>0.01</v>
      </c>
      <c r="CM98">
        <v>0.01</v>
      </c>
      <c r="CN98">
        <v>0.01</v>
      </c>
      <c r="CO98">
        <v>0.01</v>
      </c>
      <c r="CP98">
        <v>0.01</v>
      </c>
      <c r="CQ98">
        <v>0.01</v>
      </c>
      <c r="CR98">
        <v>0.01</v>
      </c>
      <c r="CS98">
        <v>0.01</v>
      </c>
      <c r="CT98">
        <v>0</v>
      </c>
      <c r="CU98">
        <v>0.02</v>
      </c>
      <c r="CV98">
        <v>0.02</v>
      </c>
      <c r="CW98">
        <v>0.02</v>
      </c>
      <c r="CX98">
        <v>0.02</v>
      </c>
      <c r="CY98">
        <v>0.01</v>
      </c>
      <c r="CZ98">
        <v>0.01</v>
      </c>
      <c r="DA98">
        <v>0.01</v>
      </c>
      <c r="DB98">
        <v>0.01</v>
      </c>
      <c r="DC98">
        <v>0.01</v>
      </c>
      <c r="DD98">
        <v>0.01</v>
      </c>
      <c r="DE98">
        <v>0.01</v>
      </c>
      <c r="DF98">
        <v>0.01</v>
      </c>
      <c r="DG98">
        <v>0.01</v>
      </c>
      <c r="DH98">
        <v>0.01</v>
      </c>
      <c r="DI98">
        <v>0.01</v>
      </c>
      <c r="DJ98">
        <v>0.01</v>
      </c>
      <c r="DK98">
        <v>0.01</v>
      </c>
      <c r="DL98">
        <v>0.01</v>
      </c>
      <c r="DM98">
        <v>0.01</v>
      </c>
      <c r="DN98">
        <v>0.01</v>
      </c>
      <c r="DO98">
        <v>0.01</v>
      </c>
      <c r="DP98">
        <v>0.02</v>
      </c>
      <c r="DQ98">
        <v>0.01</v>
      </c>
      <c r="DR98">
        <v>0.02</v>
      </c>
      <c r="DS98">
        <v>0.03</v>
      </c>
      <c r="DT98">
        <v>0.02</v>
      </c>
      <c r="DU98">
        <v>0.02</v>
      </c>
      <c r="DV98">
        <v>0.02</v>
      </c>
      <c r="DW98">
        <v>0.02</v>
      </c>
      <c r="DX98">
        <v>0.01</v>
      </c>
      <c r="DY98">
        <v>0.02</v>
      </c>
      <c r="DZ98">
        <v>0.03</v>
      </c>
      <c r="EA98">
        <v>0.02</v>
      </c>
      <c r="EB98">
        <v>0.02</v>
      </c>
      <c r="EC98">
        <v>0.02</v>
      </c>
      <c r="ED98">
        <v>0.02</v>
      </c>
      <c r="EE98">
        <v>0.02</v>
      </c>
      <c r="EF98">
        <v>0.01</v>
      </c>
      <c r="EG98">
        <v>0.05</v>
      </c>
      <c r="EH98">
        <v>0.04</v>
      </c>
      <c r="EI98">
        <v>0.05</v>
      </c>
      <c r="EJ98">
        <v>0.04</v>
      </c>
      <c r="EK98">
        <v>0.13</v>
      </c>
      <c r="EL98">
        <v>0.06</v>
      </c>
      <c r="EM98">
        <v>0.04</v>
      </c>
      <c r="EN98">
        <v>0.05</v>
      </c>
      <c r="EO98">
        <v>0.04</v>
      </c>
      <c r="EP98">
        <v>0.02</v>
      </c>
      <c r="EQ98">
        <v>0.04</v>
      </c>
      <c r="ER98">
        <v>0.03</v>
      </c>
      <c r="ES98">
        <v>0.03</v>
      </c>
    </row>
    <row r="99" spans="1:149" x14ac:dyDescent="0.25">
      <c r="A99" t="s">
        <v>12</v>
      </c>
      <c r="B99">
        <v>0.03</v>
      </c>
      <c r="C99">
        <v>0.04</v>
      </c>
      <c r="D99">
        <v>0.03</v>
      </c>
      <c r="E99">
        <v>0.03</v>
      </c>
      <c r="F99">
        <v>0.03</v>
      </c>
      <c r="G99">
        <v>0.06</v>
      </c>
      <c r="H99">
        <v>0.06</v>
      </c>
      <c r="I99">
        <v>0.03</v>
      </c>
      <c r="J99">
        <v>0.03</v>
      </c>
      <c r="K99">
        <v>0.02</v>
      </c>
      <c r="L99">
        <v>0.02</v>
      </c>
      <c r="M99">
        <v>0.02</v>
      </c>
      <c r="N99">
        <v>0.02</v>
      </c>
      <c r="O99">
        <v>0.03</v>
      </c>
      <c r="P99">
        <v>0.03</v>
      </c>
      <c r="Q99">
        <v>0.03</v>
      </c>
      <c r="R99">
        <v>0.02</v>
      </c>
      <c r="S99">
        <v>0.02</v>
      </c>
      <c r="T99">
        <v>0.03</v>
      </c>
      <c r="U99">
        <v>0.06</v>
      </c>
      <c r="V99">
        <v>0.05</v>
      </c>
      <c r="W99">
        <v>0.05</v>
      </c>
      <c r="X99">
        <v>0.05</v>
      </c>
      <c r="Y99">
        <v>0.04</v>
      </c>
      <c r="Z99">
        <v>0.03</v>
      </c>
      <c r="AA99">
        <v>0.03</v>
      </c>
      <c r="AB99">
        <v>0.03</v>
      </c>
      <c r="AC99">
        <v>0.03</v>
      </c>
      <c r="AD99">
        <v>0.03</v>
      </c>
      <c r="AE99">
        <v>0.03</v>
      </c>
      <c r="AF99">
        <v>0.03</v>
      </c>
      <c r="AG99">
        <v>0.03</v>
      </c>
      <c r="AH99">
        <v>0.03</v>
      </c>
      <c r="AI99">
        <v>0.03</v>
      </c>
      <c r="AJ99">
        <v>0.03</v>
      </c>
      <c r="AK99">
        <v>0.08</v>
      </c>
      <c r="AL99">
        <v>0.06</v>
      </c>
      <c r="AM99">
        <v>0.03</v>
      </c>
      <c r="AN99">
        <v>0.03</v>
      </c>
      <c r="AO99">
        <v>0.03</v>
      </c>
      <c r="AP99">
        <v>0.03</v>
      </c>
      <c r="AQ99">
        <v>0.03</v>
      </c>
      <c r="AR99">
        <v>0.03</v>
      </c>
      <c r="AS99">
        <v>0.06</v>
      </c>
      <c r="AT99">
        <v>0.06</v>
      </c>
      <c r="AU99">
        <v>0.03</v>
      </c>
      <c r="AV99">
        <v>0.03</v>
      </c>
      <c r="AW99">
        <v>0.02</v>
      </c>
      <c r="AX99">
        <v>0.02</v>
      </c>
      <c r="AY99">
        <v>0.02</v>
      </c>
      <c r="AZ99">
        <v>0.02</v>
      </c>
      <c r="BA99">
        <v>0.03</v>
      </c>
      <c r="BB99">
        <v>0.03</v>
      </c>
      <c r="BC99">
        <v>0.04</v>
      </c>
      <c r="BD99">
        <v>0.02</v>
      </c>
      <c r="BE99">
        <v>0.02</v>
      </c>
      <c r="BF99">
        <v>0.02</v>
      </c>
      <c r="BG99">
        <v>0.06</v>
      </c>
      <c r="BH99">
        <v>0.05</v>
      </c>
      <c r="BI99">
        <v>0.05</v>
      </c>
      <c r="BJ99">
        <v>0.05</v>
      </c>
      <c r="BK99">
        <v>0.03</v>
      </c>
      <c r="BL99">
        <v>0.03</v>
      </c>
      <c r="BM99">
        <v>0.03</v>
      </c>
      <c r="BN99">
        <v>0.03</v>
      </c>
      <c r="BO99">
        <v>0.03</v>
      </c>
      <c r="BP99">
        <v>0.03</v>
      </c>
      <c r="BQ99">
        <v>0.03</v>
      </c>
      <c r="BR99">
        <v>0.03</v>
      </c>
      <c r="BS99">
        <v>0.03</v>
      </c>
      <c r="BT99">
        <v>0.03</v>
      </c>
      <c r="BU99">
        <v>0.03</v>
      </c>
      <c r="BV99">
        <v>0.03</v>
      </c>
      <c r="BW99">
        <v>0.08</v>
      </c>
      <c r="BX99">
        <v>0.06</v>
      </c>
      <c r="BY99">
        <v>0.03</v>
      </c>
      <c r="BZ99">
        <v>0.03</v>
      </c>
      <c r="CA99">
        <v>0.03</v>
      </c>
      <c r="CB99">
        <v>0.03</v>
      </c>
      <c r="CC99">
        <v>0.03</v>
      </c>
      <c r="CD99">
        <v>0.03</v>
      </c>
      <c r="CE99">
        <v>0.03</v>
      </c>
      <c r="CF99">
        <v>0.03</v>
      </c>
      <c r="CG99">
        <v>0.03</v>
      </c>
      <c r="CH99">
        <v>0.03</v>
      </c>
      <c r="CI99">
        <v>0.03</v>
      </c>
      <c r="CJ99">
        <v>0.03</v>
      </c>
      <c r="CK99">
        <v>0.04</v>
      </c>
      <c r="CL99">
        <v>0.03</v>
      </c>
      <c r="CM99">
        <v>0.03</v>
      </c>
      <c r="CN99">
        <v>0.03</v>
      </c>
      <c r="CO99">
        <v>0.03</v>
      </c>
      <c r="CP99">
        <v>0.03</v>
      </c>
      <c r="CQ99">
        <v>0.03</v>
      </c>
      <c r="CR99">
        <v>0.03</v>
      </c>
      <c r="CS99">
        <v>0.03</v>
      </c>
      <c r="CT99">
        <v>0.02</v>
      </c>
      <c r="CU99">
        <v>0</v>
      </c>
      <c r="CV99">
        <v>0.04</v>
      </c>
      <c r="CW99">
        <v>0.04</v>
      </c>
      <c r="CX99">
        <v>0.03</v>
      </c>
      <c r="CY99">
        <v>0.03</v>
      </c>
      <c r="CZ99">
        <v>0.03</v>
      </c>
      <c r="DA99">
        <v>0.03</v>
      </c>
      <c r="DB99">
        <v>0.03</v>
      </c>
      <c r="DC99">
        <v>0.03</v>
      </c>
      <c r="DD99">
        <v>0.03</v>
      </c>
      <c r="DE99">
        <v>0.03</v>
      </c>
      <c r="DF99">
        <v>0.03</v>
      </c>
      <c r="DG99">
        <v>0.03</v>
      </c>
      <c r="DH99">
        <v>0.03</v>
      </c>
      <c r="DI99">
        <v>0.03</v>
      </c>
      <c r="DJ99">
        <v>0.03</v>
      </c>
      <c r="DK99">
        <v>0.03</v>
      </c>
      <c r="DL99">
        <v>0.03</v>
      </c>
      <c r="DM99">
        <v>0.03</v>
      </c>
      <c r="DN99">
        <v>0.03</v>
      </c>
      <c r="DO99">
        <v>0.04</v>
      </c>
      <c r="DP99">
        <v>0.03</v>
      </c>
      <c r="DQ99">
        <v>0.03</v>
      </c>
      <c r="DR99">
        <v>0.04</v>
      </c>
      <c r="DS99">
        <v>0.04</v>
      </c>
      <c r="DT99">
        <v>0.04</v>
      </c>
      <c r="DU99">
        <v>0.03</v>
      </c>
      <c r="DV99">
        <v>0.03</v>
      </c>
      <c r="DW99">
        <v>0.03</v>
      </c>
      <c r="DX99">
        <v>0.03</v>
      </c>
      <c r="DY99">
        <v>0.05</v>
      </c>
      <c r="DZ99">
        <v>0.04</v>
      </c>
      <c r="EA99">
        <v>0.03</v>
      </c>
      <c r="EB99">
        <v>0.03</v>
      </c>
      <c r="EC99">
        <v>0.03</v>
      </c>
      <c r="ED99">
        <v>0.03</v>
      </c>
      <c r="EE99">
        <v>0.03</v>
      </c>
      <c r="EF99">
        <v>0.03</v>
      </c>
      <c r="EG99">
        <v>0.06</v>
      </c>
      <c r="EH99">
        <v>0.06</v>
      </c>
      <c r="EI99">
        <v>0.05</v>
      </c>
      <c r="EJ99">
        <v>0.06</v>
      </c>
      <c r="EK99">
        <v>0.12</v>
      </c>
      <c r="EL99">
        <v>0.05</v>
      </c>
      <c r="EM99">
        <v>0.05</v>
      </c>
      <c r="EN99">
        <v>0.04</v>
      </c>
      <c r="EO99">
        <v>0.05</v>
      </c>
      <c r="EP99">
        <v>0.03</v>
      </c>
      <c r="EQ99">
        <v>0.04</v>
      </c>
      <c r="ER99">
        <v>0.03</v>
      </c>
      <c r="ES99">
        <v>0.03</v>
      </c>
    </row>
    <row r="100" spans="1:149" x14ac:dyDescent="0.25">
      <c r="A100" t="s">
        <v>13</v>
      </c>
      <c r="B100">
        <v>0.02</v>
      </c>
      <c r="C100">
        <v>0.03</v>
      </c>
      <c r="D100">
        <v>0.03</v>
      </c>
      <c r="E100">
        <v>0.02</v>
      </c>
      <c r="F100">
        <v>0.02</v>
      </c>
      <c r="G100">
        <v>0.04</v>
      </c>
      <c r="H100">
        <v>0.04</v>
      </c>
      <c r="I100">
        <v>0.02</v>
      </c>
      <c r="J100">
        <v>0.01</v>
      </c>
      <c r="K100">
        <v>0.03</v>
      </c>
      <c r="L100">
        <v>0.02</v>
      </c>
      <c r="M100">
        <v>0.02</v>
      </c>
      <c r="N100">
        <v>0.02</v>
      </c>
      <c r="O100">
        <v>0.02</v>
      </c>
      <c r="P100">
        <v>0.03</v>
      </c>
      <c r="Q100">
        <v>0.02</v>
      </c>
      <c r="R100">
        <v>0.02</v>
      </c>
      <c r="S100">
        <v>0.03</v>
      </c>
      <c r="T100">
        <v>0.02</v>
      </c>
      <c r="U100">
        <v>0.04</v>
      </c>
      <c r="V100">
        <v>0.03</v>
      </c>
      <c r="W100">
        <v>0.04</v>
      </c>
      <c r="X100">
        <v>0.04</v>
      </c>
      <c r="Y100">
        <v>0.02</v>
      </c>
      <c r="Z100">
        <v>0.02</v>
      </c>
      <c r="AA100">
        <v>0.02</v>
      </c>
      <c r="AB100">
        <v>0.02</v>
      </c>
      <c r="AC100">
        <v>0.02</v>
      </c>
      <c r="AD100">
        <v>0.02</v>
      </c>
      <c r="AE100">
        <v>0.02</v>
      </c>
      <c r="AF100">
        <v>0.04</v>
      </c>
      <c r="AG100">
        <v>0.04</v>
      </c>
      <c r="AH100">
        <v>0.02</v>
      </c>
      <c r="AI100">
        <v>0.02</v>
      </c>
      <c r="AJ100">
        <v>0.02</v>
      </c>
      <c r="AK100">
        <v>7.0000000000000007E-2</v>
      </c>
      <c r="AL100">
        <v>0.04</v>
      </c>
      <c r="AM100">
        <v>0.01</v>
      </c>
      <c r="AN100">
        <v>0.02</v>
      </c>
      <c r="AO100">
        <v>0.02</v>
      </c>
      <c r="AP100">
        <v>0.01</v>
      </c>
      <c r="AQ100">
        <v>0.01</v>
      </c>
      <c r="AR100">
        <v>0.02</v>
      </c>
      <c r="AS100">
        <v>0.04</v>
      </c>
      <c r="AT100">
        <v>0.04</v>
      </c>
      <c r="AU100">
        <v>0.02</v>
      </c>
      <c r="AV100">
        <v>0.01</v>
      </c>
      <c r="AW100">
        <v>0.03</v>
      </c>
      <c r="AX100">
        <v>0.02</v>
      </c>
      <c r="AY100">
        <v>0.02</v>
      </c>
      <c r="AZ100">
        <v>0.03</v>
      </c>
      <c r="BA100">
        <v>0.02</v>
      </c>
      <c r="BB100">
        <v>0.03</v>
      </c>
      <c r="BC100">
        <v>0.03</v>
      </c>
      <c r="BD100">
        <v>0.02</v>
      </c>
      <c r="BE100">
        <v>0.03</v>
      </c>
      <c r="BF100">
        <v>0.03</v>
      </c>
      <c r="BG100">
        <v>0.04</v>
      </c>
      <c r="BH100">
        <v>0.03</v>
      </c>
      <c r="BI100">
        <v>0.04</v>
      </c>
      <c r="BJ100">
        <v>0.04</v>
      </c>
      <c r="BK100">
        <v>0.02</v>
      </c>
      <c r="BL100">
        <v>0.02</v>
      </c>
      <c r="BM100">
        <v>0.02</v>
      </c>
      <c r="BN100">
        <v>0.02</v>
      </c>
      <c r="BO100">
        <v>0.02</v>
      </c>
      <c r="BP100">
        <v>0.02</v>
      </c>
      <c r="BQ100">
        <v>0.02</v>
      </c>
      <c r="BR100">
        <v>0.04</v>
      </c>
      <c r="BS100">
        <v>0.04</v>
      </c>
      <c r="BT100">
        <v>0.02</v>
      </c>
      <c r="BU100">
        <v>0.02</v>
      </c>
      <c r="BV100">
        <v>0.02</v>
      </c>
      <c r="BW100">
        <v>7.0000000000000007E-2</v>
      </c>
      <c r="BX100">
        <v>0.04</v>
      </c>
      <c r="BY100">
        <v>0.01</v>
      </c>
      <c r="BZ100">
        <v>0.02</v>
      </c>
      <c r="CA100">
        <v>0.02</v>
      </c>
      <c r="CB100">
        <v>0.01</v>
      </c>
      <c r="CC100">
        <v>0.01</v>
      </c>
      <c r="CD100">
        <v>0.01</v>
      </c>
      <c r="CE100">
        <v>0.02</v>
      </c>
      <c r="CF100">
        <v>0.02</v>
      </c>
      <c r="CG100">
        <v>0.02</v>
      </c>
      <c r="CH100">
        <v>0.02</v>
      </c>
      <c r="CI100">
        <v>0.02</v>
      </c>
      <c r="CJ100">
        <v>0.02</v>
      </c>
      <c r="CK100">
        <v>0.02</v>
      </c>
      <c r="CL100">
        <v>0.01</v>
      </c>
      <c r="CM100">
        <v>0.02</v>
      </c>
      <c r="CN100">
        <v>0.01</v>
      </c>
      <c r="CO100">
        <v>0.02</v>
      </c>
      <c r="CP100">
        <v>0.01</v>
      </c>
      <c r="CQ100">
        <v>0.02</v>
      </c>
      <c r="CR100">
        <v>0.03</v>
      </c>
      <c r="CS100">
        <v>0.02</v>
      </c>
      <c r="CT100">
        <v>0.02</v>
      </c>
      <c r="CU100">
        <v>0.04</v>
      </c>
      <c r="CV100">
        <v>0</v>
      </c>
      <c r="CW100">
        <v>0.03</v>
      </c>
      <c r="CX100">
        <v>0.02</v>
      </c>
      <c r="CY100">
        <v>0.01</v>
      </c>
      <c r="CZ100">
        <v>0.01</v>
      </c>
      <c r="DA100">
        <v>0.01</v>
      </c>
      <c r="DB100">
        <v>0.02</v>
      </c>
      <c r="DC100">
        <v>0.01</v>
      </c>
      <c r="DD100">
        <v>0.02</v>
      </c>
      <c r="DE100">
        <v>0.02</v>
      </c>
      <c r="DF100">
        <v>0.02</v>
      </c>
      <c r="DG100">
        <v>0.02</v>
      </c>
      <c r="DH100">
        <v>0.01</v>
      </c>
      <c r="DI100">
        <v>0.01</v>
      </c>
      <c r="DJ100">
        <v>0.02</v>
      </c>
      <c r="DK100">
        <v>0.01</v>
      </c>
      <c r="DL100">
        <v>0.01</v>
      </c>
      <c r="DM100">
        <v>0.01</v>
      </c>
      <c r="DN100">
        <v>0.01</v>
      </c>
      <c r="DO100">
        <v>0.02</v>
      </c>
      <c r="DP100">
        <v>0.02</v>
      </c>
      <c r="DQ100">
        <v>0.01</v>
      </c>
      <c r="DR100">
        <v>0.02</v>
      </c>
      <c r="DS100">
        <v>0.01</v>
      </c>
      <c r="DT100">
        <v>0.02</v>
      </c>
      <c r="DU100">
        <v>0.02</v>
      </c>
      <c r="DV100">
        <v>0.02</v>
      </c>
      <c r="DW100">
        <v>0.01</v>
      </c>
      <c r="DX100">
        <v>0.02</v>
      </c>
      <c r="DY100">
        <v>0.02</v>
      </c>
      <c r="DZ100">
        <v>0.02</v>
      </c>
      <c r="EA100">
        <v>0.02</v>
      </c>
      <c r="EB100">
        <v>0.01</v>
      </c>
      <c r="EC100">
        <v>0.02</v>
      </c>
      <c r="ED100">
        <v>0.02</v>
      </c>
      <c r="EE100">
        <v>0.01</v>
      </c>
      <c r="EF100">
        <v>0.01</v>
      </c>
      <c r="EG100">
        <v>0.05</v>
      </c>
      <c r="EH100">
        <v>0.03</v>
      </c>
      <c r="EI100">
        <v>0.04</v>
      </c>
      <c r="EJ100">
        <v>0.04</v>
      </c>
      <c r="EK100">
        <v>0.14000000000000001</v>
      </c>
      <c r="EL100">
        <v>0.05</v>
      </c>
      <c r="EM100">
        <v>0.03</v>
      </c>
      <c r="EN100">
        <v>0.05</v>
      </c>
      <c r="EO100">
        <v>0.04</v>
      </c>
      <c r="EP100">
        <v>0.02</v>
      </c>
      <c r="EQ100">
        <v>0.04</v>
      </c>
      <c r="ER100">
        <v>0.03</v>
      </c>
      <c r="ES100">
        <v>0.03</v>
      </c>
    </row>
    <row r="101" spans="1:149" x14ac:dyDescent="0.25">
      <c r="A101" t="s">
        <v>14</v>
      </c>
      <c r="B101">
        <v>0.02</v>
      </c>
      <c r="C101">
        <v>0.03</v>
      </c>
      <c r="D101">
        <v>0.03</v>
      </c>
      <c r="E101">
        <v>0.02</v>
      </c>
      <c r="F101">
        <v>0.01</v>
      </c>
      <c r="G101">
        <v>0.04</v>
      </c>
      <c r="H101">
        <v>0.04</v>
      </c>
      <c r="I101">
        <v>0.02</v>
      </c>
      <c r="J101">
        <v>0.02</v>
      </c>
      <c r="K101">
        <v>0.02</v>
      </c>
      <c r="L101">
        <v>0.02</v>
      </c>
      <c r="M101">
        <v>0.02</v>
      </c>
      <c r="N101">
        <v>0.02</v>
      </c>
      <c r="O101">
        <v>0.02</v>
      </c>
      <c r="P101">
        <v>0.02</v>
      </c>
      <c r="Q101">
        <v>0.02</v>
      </c>
      <c r="R101">
        <v>0.02</v>
      </c>
      <c r="S101">
        <v>0.02</v>
      </c>
      <c r="T101">
        <v>0.02</v>
      </c>
      <c r="U101">
        <v>0.05</v>
      </c>
      <c r="V101">
        <v>0.03</v>
      </c>
      <c r="W101">
        <v>0.05</v>
      </c>
      <c r="X101">
        <v>0.04</v>
      </c>
      <c r="Y101">
        <v>0.02</v>
      </c>
      <c r="Z101">
        <v>0.01</v>
      </c>
      <c r="AA101">
        <v>0.01</v>
      </c>
      <c r="AB101">
        <v>0.01</v>
      </c>
      <c r="AC101">
        <v>0.01</v>
      </c>
      <c r="AD101">
        <v>0.02</v>
      </c>
      <c r="AE101">
        <v>0.01</v>
      </c>
      <c r="AF101">
        <v>0.04</v>
      </c>
      <c r="AG101">
        <v>0.04</v>
      </c>
      <c r="AH101">
        <v>0.02</v>
      </c>
      <c r="AI101">
        <v>0.02</v>
      </c>
      <c r="AJ101">
        <v>0.02</v>
      </c>
      <c r="AK101">
        <v>7.0000000000000007E-2</v>
      </c>
      <c r="AL101">
        <v>0.04</v>
      </c>
      <c r="AM101">
        <v>0.02</v>
      </c>
      <c r="AN101">
        <v>0.01</v>
      </c>
      <c r="AO101">
        <v>0.02</v>
      </c>
      <c r="AP101">
        <v>0.02</v>
      </c>
      <c r="AQ101">
        <v>0.01</v>
      </c>
      <c r="AR101">
        <v>0.01</v>
      </c>
      <c r="AS101">
        <v>0.04</v>
      </c>
      <c r="AT101">
        <v>0.04</v>
      </c>
      <c r="AU101">
        <v>0.02</v>
      </c>
      <c r="AV101">
        <v>0.02</v>
      </c>
      <c r="AW101">
        <v>0.02</v>
      </c>
      <c r="AX101">
        <v>0.02</v>
      </c>
      <c r="AY101">
        <v>0.02</v>
      </c>
      <c r="AZ101">
        <v>0.02</v>
      </c>
      <c r="BA101">
        <v>0.02</v>
      </c>
      <c r="BB101">
        <v>0.02</v>
      </c>
      <c r="BC101">
        <v>0.02</v>
      </c>
      <c r="BD101">
        <v>0.02</v>
      </c>
      <c r="BE101">
        <v>0.02</v>
      </c>
      <c r="BF101">
        <v>0.02</v>
      </c>
      <c r="BG101">
        <v>0.05</v>
      </c>
      <c r="BH101">
        <v>0.03</v>
      </c>
      <c r="BI101">
        <v>0.05</v>
      </c>
      <c r="BJ101">
        <v>0.04</v>
      </c>
      <c r="BK101">
        <v>0.02</v>
      </c>
      <c r="BL101">
        <v>0.01</v>
      </c>
      <c r="BM101">
        <v>0.01</v>
      </c>
      <c r="BN101">
        <v>0.01</v>
      </c>
      <c r="BO101">
        <v>0.01</v>
      </c>
      <c r="BP101">
        <v>0.02</v>
      </c>
      <c r="BQ101">
        <v>0.01</v>
      </c>
      <c r="BR101">
        <v>0.04</v>
      </c>
      <c r="BS101">
        <v>0.04</v>
      </c>
      <c r="BT101">
        <v>0.02</v>
      </c>
      <c r="BU101">
        <v>0.02</v>
      </c>
      <c r="BV101">
        <v>0.02</v>
      </c>
      <c r="BW101">
        <v>7.0000000000000007E-2</v>
      </c>
      <c r="BX101">
        <v>0.04</v>
      </c>
      <c r="BY101">
        <v>0.02</v>
      </c>
      <c r="BZ101">
        <v>0.01</v>
      </c>
      <c r="CA101">
        <v>0.02</v>
      </c>
      <c r="CB101">
        <v>0.02</v>
      </c>
      <c r="CC101">
        <v>0.01</v>
      </c>
      <c r="CD101">
        <v>0.01</v>
      </c>
      <c r="CE101">
        <v>0.01</v>
      </c>
      <c r="CF101">
        <v>0.01</v>
      </c>
      <c r="CG101">
        <v>0.01</v>
      </c>
      <c r="CH101">
        <v>0.01</v>
      </c>
      <c r="CI101">
        <v>0.01</v>
      </c>
      <c r="CJ101">
        <v>0.01</v>
      </c>
      <c r="CK101">
        <v>0.02</v>
      </c>
      <c r="CL101">
        <v>0.01</v>
      </c>
      <c r="CM101">
        <v>0.01</v>
      </c>
      <c r="CN101">
        <v>0.01</v>
      </c>
      <c r="CO101">
        <v>0.01</v>
      </c>
      <c r="CP101">
        <v>0.01</v>
      </c>
      <c r="CQ101">
        <v>0.02</v>
      </c>
      <c r="CR101">
        <v>0.02</v>
      </c>
      <c r="CS101">
        <v>0.02</v>
      </c>
      <c r="CT101">
        <v>0.02</v>
      </c>
      <c r="CU101">
        <v>0.04</v>
      </c>
      <c r="CV101">
        <v>0.03</v>
      </c>
      <c r="CW101">
        <v>0</v>
      </c>
      <c r="CX101">
        <v>0.02</v>
      </c>
      <c r="CY101">
        <v>0.01</v>
      </c>
      <c r="CZ101">
        <v>0.01</v>
      </c>
      <c r="DA101">
        <v>0.02</v>
      </c>
      <c r="DB101">
        <v>0.01</v>
      </c>
      <c r="DC101">
        <v>0.02</v>
      </c>
      <c r="DD101">
        <v>0.01</v>
      </c>
      <c r="DE101">
        <v>0.01</v>
      </c>
      <c r="DF101">
        <v>0.01</v>
      </c>
      <c r="DG101">
        <v>0.01</v>
      </c>
      <c r="DH101">
        <v>0.01</v>
      </c>
      <c r="DI101">
        <v>0.02</v>
      </c>
      <c r="DJ101">
        <v>0.01</v>
      </c>
      <c r="DK101">
        <v>0.02</v>
      </c>
      <c r="DL101">
        <v>0.01</v>
      </c>
      <c r="DM101">
        <v>0.01</v>
      </c>
      <c r="DN101">
        <v>0.02</v>
      </c>
      <c r="DO101">
        <v>0.01</v>
      </c>
      <c r="DP101">
        <v>0.02</v>
      </c>
      <c r="DQ101">
        <v>0.01</v>
      </c>
      <c r="DR101">
        <v>0.02</v>
      </c>
      <c r="DS101">
        <v>0.03</v>
      </c>
      <c r="DT101">
        <v>0.01</v>
      </c>
      <c r="DU101">
        <v>0.03</v>
      </c>
      <c r="DV101">
        <v>0.02</v>
      </c>
      <c r="DW101">
        <v>0.02</v>
      </c>
      <c r="DX101">
        <v>0.01</v>
      </c>
      <c r="DY101">
        <v>0.02</v>
      </c>
      <c r="DZ101">
        <v>0.03</v>
      </c>
      <c r="EA101">
        <v>0.02</v>
      </c>
      <c r="EB101">
        <v>0.02</v>
      </c>
      <c r="EC101">
        <v>0.01</v>
      </c>
      <c r="ED101">
        <v>0.02</v>
      </c>
      <c r="EE101">
        <v>0.02</v>
      </c>
      <c r="EF101">
        <v>0.01</v>
      </c>
      <c r="EG101">
        <v>0.05</v>
      </c>
      <c r="EH101">
        <v>0.03</v>
      </c>
      <c r="EI101">
        <v>0.05</v>
      </c>
      <c r="EJ101">
        <v>0.04</v>
      </c>
      <c r="EK101">
        <v>0.14000000000000001</v>
      </c>
      <c r="EL101">
        <v>0.06</v>
      </c>
      <c r="EM101">
        <v>0.04</v>
      </c>
      <c r="EN101">
        <v>0.05</v>
      </c>
      <c r="EO101">
        <v>0.04</v>
      </c>
      <c r="EP101">
        <v>0.02</v>
      </c>
      <c r="EQ101">
        <v>0.04</v>
      </c>
      <c r="ER101">
        <v>0.03</v>
      </c>
      <c r="ES101">
        <v>0.03</v>
      </c>
    </row>
    <row r="102" spans="1:149" x14ac:dyDescent="0.25">
      <c r="A102" t="s">
        <v>15</v>
      </c>
      <c r="B102">
        <v>0.01</v>
      </c>
      <c r="C102">
        <v>0.03</v>
      </c>
      <c r="D102">
        <v>0.02</v>
      </c>
      <c r="E102">
        <v>0.01</v>
      </c>
      <c r="F102">
        <v>0.02</v>
      </c>
      <c r="G102">
        <v>0.04</v>
      </c>
      <c r="H102">
        <v>0.04</v>
      </c>
      <c r="I102">
        <v>0.02</v>
      </c>
      <c r="J102">
        <v>0.01</v>
      </c>
      <c r="K102">
        <v>0.02</v>
      </c>
      <c r="L102">
        <v>0.02</v>
      </c>
      <c r="M102">
        <v>0.02</v>
      </c>
      <c r="N102">
        <v>0.02</v>
      </c>
      <c r="O102">
        <v>0.02</v>
      </c>
      <c r="P102">
        <v>0.02</v>
      </c>
      <c r="Q102">
        <v>0.02</v>
      </c>
      <c r="R102">
        <v>0.02</v>
      </c>
      <c r="S102">
        <v>0.02</v>
      </c>
      <c r="T102">
        <v>0.02</v>
      </c>
      <c r="U102">
        <v>0.04</v>
      </c>
      <c r="V102">
        <v>0.03</v>
      </c>
      <c r="W102">
        <v>0.05</v>
      </c>
      <c r="X102">
        <v>0.04</v>
      </c>
      <c r="Y102">
        <v>0.01</v>
      </c>
      <c r="Z102">
        <v>0.02</v>
      </c>
      <c r="AA102">
        <v>0.01</v>
      </c>
      <c r="AB102">
        <v>0.01</v>
      </c>
      <c r="AC102">
        <v>0.02</v>
      </c>
      <c r="AD102">
        <v>0.02</v>
      </c>
      <c r="AE102">
        <v>0.01</v>
      </c>
      <c r="AF102">
        <v>0.03</v>
      </c>
      <c r="AG102">
        <v>0.04</v>
      </c>
      <c r="AH102">
        <v>0.02</v>
      </c>
      <c r="AI102">
        <v>0.02</v>
      </c>
      <c r="AJ102">
        <v>0.02</v>
      </c>
      <c r="AK102">
        <v>0.06</v>
      </c>
      <c r="AL102">
        <v>0.04</v>
      </c>
      <c r="AM102">
        <v>0.01</v>
      </c>
      <c r="AN102">
        <v>0.02</v>
      </c>
      <c r="AO102">
        <v>0.01</v>
      </c>
      <c r="AP102">
        <v>0.01</v>
      </c>
      <c r="AQ102">
        <v>0.01</v>
      </c>
      <c r="AR102">
        <v>0.02</v>
      </c>
      <c r="AS102">
        <v>0.04</v>
      </c>
      <c r="AT102">
        <v>0.04</v>
      </c>
      <c r="AU102">
        <v>0.02</v>
      </c>
      <c r="AV102">
        <v>0.01</v>
      </c>
      <c r="AW102">
        <v>0.02</v>
      </c>
      <c r="AX102">
        <v>0.02</v>
      </c>
      <c r="AY102">
        <v>0.02</v>
      </c>
      <c r="AZ102">
        <v>0.02</v>
      </c>
      <c r="BA102">
        <v>0.02</v>
      </c>
      <c r="BB102">
        <v>0.02</v>
      </c>
      <c r="BC102">
        <v>0.02</v>
      </c>
      <c r="BD102">
        <v>0.02</v>
      </c>
      <c r="BE102">
        <v>0.02</v>
      </c>
      <c r="BF102">
        <v>0.02</v>
      </c>
      <c r="BG102">
        <v>0.04</v>
      </c>
      <c r="BH102">
        <v>0.03</v>
      </c>
      <c r="BI102">
        <v>0.05</v>
      </c>
      <c r="BJ102">
        <v>0.04</v>
      </c>
      <c r="BK102">
        <v>0.01</v>
      </c>
      <c r="BL102">
        <v>0.02</v>
      </c>
      <c r="BM102">
        <v>0.01</v>
      </c>
      <c r="BN102">
        <v>0.01</v>
      </c>
      <c r="BO102">
        <v>0.02</v>
      </c>
      <c r="BP102">
        <v>0.02</v>
      </c>
      <c r="BQ102">
        <v>0.01</v>
      </c>
      <c r="BR102">
        <v>0.03</v>
      </c>
      <c r="BS102">
        <v>0.04</v>
      </c>
      <c r="BT102">
        <v>0.02</v>
      </c>
      <c r="BU102">
        <v>0.02</v>
      </c>
      <c r="BV102">
        <v>0.02</v>
      </c>
      <c r="BW102">
        <v>0.06</v>
      </c>
      <c r="BX102">
        <v>0.04</v>
      </c>
      <c r="BY102">
        <v>0.01</v>
      </c>
      <c r="BZ102">
        <v>0.02</v>
      </c>
      <c r="CA102">
        <v>0.01</v>
      </c>
      <c r="CB102">
        <v>0.01</v>
      </c>
      <c r="CC102">
        <v>0.01</v>
      </c>
      <c r="CD102">
        <v>0.02</v>
      </c>
      <c r="CE102">
        <v>0.02</v>
      </c>
      <c r="CF102">
        <v>0.02</v>
      </c>
      <c r="CG102">
        <v>0.02</v>
      </c>
      <c r="CH102">
        <v>0.02</v>
      </c>
      <c r="CI102">
        <v>0.02</v>
      </c>
      <c r="CJ102">
        <v>0.02</v>
      </c>
      <c r="CK102">
        <v>0.02</v>
      </c>
      <c r="CL102">
        <v>0.02</v>
      </c>
      <c r="CM102">
        <v>0.02</v>
      </c>
      <c r="CN102">
        <v>0.01</v>
      </c>
      <c r="CO102">
        <v>0.02</v>
      </c>
      <c r="CP102">
        <v>0.01</v>
      </c>
      <c r="CQ102">
        <v>0.02</v>
      </c>
      <c r="CR102">
        <v>0.02</v>
      </c>
      <c r="CS102">
        <v>0.02</v>
      </c>
      <c r="CT102">
        <v>0.02</v>
      </c>
      <c r="CU102">
        <v>0.03</v>
      </c>
      <c r="CV102">
        <v>0.02</v>
      </c>
      <c r="CW102">
        <v>0.02</v>
      </c>
      <c r="CX102">
        <v>0</v>
      </c>
      <c r="CY102">
        <v>0.01</v>
      </c>
      <c r="CZ102">
        <v>0.01</v>
      </c>
      <c r="DA102">
        <v>0.01</v>
      </c>
      <c r="DB102">
        <v>0.02</v>
      </c>
      <c r="DC102">
        <v>0.01</v>
      </c>
      <c r="DD102">
        <v>0.02</v>
      </c>
      <c r="DE102">
        <v>0.02</v>
      </c>
      <c r="DF102">
        <v>0.02</v>
      </c>
      <c r="DG102">
        <v>0.02</v>
      </c>
      <c r="DH102">
        <v>0.01</v>
      </c>
      <c r="DI102">
        <v>0.01</v>
      </c>
      <c r="DJ102">
        <v>0.02</v>
      </c>
      <c r="DK102">
        <v>0.01</v>
      </c>
      <c r="DL102">
        <v>0.01</v>
      </c>
      <c r="DM102">
        <v>0.01</v>
      </c>
      <c r="DN102">
        <v>0.02</v>
      </c>
      <c r="DO102">
        <v>0.02</v>
      </c>
      <c r="DP102">
        <v>0.01</v>
      </c>
      <c r="DQ102">
        <v>0.01</v>
      </c>
      <c r="DR102">
        <v>0.02</v>
      </c>
      <c r="DS102">
        <v>0.01</v>
      </c>
      <c r="DT102">
        <v>0.02</v>
      </c>
      <c r="DU102">
        <v>0.01</v>
      </c>
      <c r="DV102">
        <v>0.01</v>
      </c>
      <c r="DW102">
        <v>0.01</v>
      </c>
      <c r="DX102">
        <v>0.02</v>
      </c>
      <c r="DY102">
        <v>0.02</v>
      </c>
      <c r="DZ102">
        <v>0.02</v>
      </c>
      <c r="EA102">
        <v>0.01</v>
      </c>
      <c r="EB102">
        <v>0.01</v>
      </c>
      <c r="EC102">
        <v>0.01</v>
      </c>
      <c r="ED102">
        <v>0.01</v>
      </c>
      <c r="EE102">
        <v>0.01</v>
      </c>
      <c r="EF102">
        <v>0.01</v>
      </c>
      <c r="EG102">
        <v>0.05</v>
      </c>
      <c r="EH102">
        <v>0.03</v>
      </c>
      <c r="EI102">
        <v>0.05</v>
      </c>
      <c r="EJ102">
        <v>0.04</v>
      </c>
      <c r="EK102">
        <v>0.14000000000000001</v>
      </c>
      <c r="EL102">
        <v>0.05</v>
      </c>
      <c r="EM102">
        <v>0.03</v>
      </c>
      <c r="EN102">
        <v>0.05</v>
      </c>
      <c r="EO102">
        <v>0.04</v>
      </c>
      <c r="EP102">
        <v>0.01</v>
      </c>
      <c r="EQ102">
        <v>0.04</v>
      </c>
      <c r="ER102">
        <v>0.03</v>
      </c>
      <c r="ES102">
        <v>0.03</v>
      </c>
    </row>
    <row r="103" spans="1:149" x14ac:dyDescent="0.25">
      <c r="A103" t="s">
        <v>16</v>
      </c>
      <c r="B103">
        <v>0.01</v>
      </c>
      <c r="C103">
        <v>0.03</v>
      </c>
      <c r="D103">
        <v>0.02</v>
      </c>
      <c r="E103">
        <v>0.01</v>
      </c>
      <c r="F103">
        <v>0.01</v>
      </c>
      <c r="G103">
        <v>0.04</v>
      </c>
      <c r="H103">
        <v>0.04</v>
      </c>
      <c r="I103">
        <v>0.02</v>
      </c>
      <c r="J103">
        <v>0.01</v>
      </c>
      <c r="K103">
        <v>0.02</v>
      </c>
      <c r="L103">
        <v>0.02</v>
      </c>
      <c r="M103">
        <v>0.02</v>
      </c>
      <c r="N103">
        <v>0.02</v>
      </c>
      <c r="O103">
        <v>0.02</v>
      </c>
      <c r="P103">
        <v>0.02</v>
      </c>
      <c r="Q103">
        <v>0.02</v>
      </c>
      <c r="R103">
        <v>0.02</v>
      </c>
      <c r="S103">
        <v>0.02</v>
      </c>
      <c r="T103">
        <v>0.02</v>
      </c>
      <c r="U103">
        <v>0.05</v>
      </c>
      <c r="V103">
        <v>0.03</v>
      </c>
      <c r="W103">
        <v>0.05</v>
      </c>
      <c r="X103">
        <v>0.04</v>
      </c>
      <c r="Y103">
        <v>0.01</v>
      </c>
      <c r="Z103">
        <v>0.01</v>
      </c>
      <c r="AA103">
        <v>0.01</v>
      </c>
      <c r="AB103">
        <v>0.01</v>
      </c>
      <c r="AC103">
        <v>0.01</v>
      </c>
      <c r="AD103">
        <v>0.01</v>
      </c>
      <c r="AE103">
        <v>0.01</v>
      </c>
      <c r="AF103">
        <v>0.04</v>
      </c>
      <c r="AG103">
        <v>0.04</v>
      </c>
      <c r="AH103">
        <v>0.02</v>
      </c>
      <c r="AI103">
        <v>0.02</v>
      </c>
      <c r="AJ103">
        <v>0.01</v>
      </c>
      <c r="AK103">
        <v>7.0000000000000007E-2</v>
      </c>
      <c r="AL103">
        <v>0.04</v>
      </c>
      <c r="AM103">
        <v>0.01</v>
      </c>
      <c r="AN103">
        <v>0.01</v>
      </c>
      <c r="AO103">
        <v>0.01</v>
      </c>
      <c r="AP103">
        <v>0.01</v>
      </c>
      <c r="AQ103">
        <v>0.01</v>
      </c>
      <c r="AR103">
        <v>0.01</v>
      </c>
      <c r="AS103">
        <v>0.04</v>
      </c>
      <c r="AT103">
        <v>0.04</v>
      </c>
      <c r="AU103">
        <v>0.02</v>
      </c>
      <c r="AV103">
        <v>0.01</v>
      </c>
      <c r="AW103">
        <v>0.02</v>
      </c>
      <c r="AX103">
        <v>0.02</v>
      </c>
      <c r="AY103">
        <v>0.02</v>
      </c>
      <c r="AZ103">
        <v>0.02</v>
      </c>
      <c r="BA103">
        <v>0.02</v>
      </c>
      <c r="BB103">
        <v>0.02</v>
      </c>
      <c r="BC103">
        <v>0.02</v>
      </c>
      <c r="BD103">
        <v>0.02</v>
      </c>
      <c r="BE103">
        <v>0.02</v>
      </c>
      <c r="BF103">
        <v>0.02</v>
      </c>
      <c r="BG103">
        <v>0.05</v>
      </c>
      <c r="BH103">
        <v>0.03</v>
      </c>
      <c r="BI103">
        <v>0.05</v>
      </c>
      <c r="BJ103">
        <v>0.04</v>
      </c>
      <c r="BK103">
        <v>0.01</v>
      </c>
      <c r="BL103">
        <v>0.01</v>
      </c>
      <c r="BM103">
        <v>0.01</v>
      </c>
      <c r="BN103">
        <v>0.01</v>
      </c>
      <c r="BO103">
        <v>0.01</v>
      </c>
      <c r="BP103">
        <v>0.01</v>
      </c>
      <c r="BQ103">
        <v>0.01</v>
      </c>
      <c r="BR103">
        <v>0.04</v>
      </c>
      <c r="BS103">
        <v>0.04</v>
      </c>
      <c r="BT103">
        <v>0.02</v>
      </c>
      <c r="BU103">
        <v>0.02</v>
      </c>
      <c r="BV103">
        <v>0.01</v>
      </c>
      <c r="BW103">
        <v>7.0000000000000007E-2</v>
      </c>
      <c r="BX103">
        <v>0.04</v>
      </c>
      <c r="BY103">
        <v>0.01</v>
      </c>
      <c r="BZ103">
        <v>0.01</v>
      </c>
      <c r="CA103">
        <v>0.01</v>
      </c>
      <c r="CB103">
        <v>0.01</v>
      </c>
      <c r="CC103">
        <v>0.01</v>
      </c>
      <c r="CD103">
        <v>0.01</v>
      </c>
      <c r="CE103">
        <v>0.01</v>
      </c>
      <c r="CF103">
        <v>0.01</v>
      </c>
      <c r="CG103">
        <v>0.01</v>
      </c>
      <c r="CH103">
        <v>0.01</v>
      </c>
      <c r="CI103">
        <v>0.01</v>
      </c>
      <c r="CJ103">
        <v>0.01</v>
      </c>
      <c r="CK103">
        <v>0.02</v>
      </c>
      <c r="CL103">
        <v>0.01</v>
      </c>
      <c r="CM103">
        <v>0.01</v>
      </c>
      <c r="CN103">
        <v>0.01</v>
      </c>
      <c r="CO103">
        <v>0.01</v>
      </c>
      <c r="CP103">
        <v>0.01</v>
      </c>
      <c r="CQ103">
        <v>0.02</v>
      </c>
      <c r="CR103">
        <v>0.02</v>
      </c>
      <c r="CS103">
        <v>0.01</v>
      </c>
      <c r="CT103">
        <v>0.01</v>
      </c>
      <c r="CU103">
        <v>0.03</v>
      </c>
      <c r="CV103">
        <v>0.01</v>
      </c>
      <c r="CW103">
        <v>0.01</v>
      </c>
      <c r="CX103">
        <v>0.01</v>
      </c>
      <c r="CY103">
        <v>0</v>
      </c>
      <c r="CZ103">
        <v>0</v>
      </c>
      <c r="DA103">
        <v>0.01</v>
      </c>
      <c r="DB103">
        <v>0.01</v>
      </c>
      <c r="DC103">
        <v>0.01</v>
      </c>
      <c r="DD103">
        <v>0.01</v>
      </c>
      <c r="DE103">
        <v>0.01</v>
      </c>
      <c r="DF103">
        <v>0.01</v>
      </c>
      <c r="DG103">
        <v>0.01</v>
      </c>
      <c r="DH103">
        <v>0.01</v>
      </c>
      <c r="DI103">
        <v>0.01</v>
      </c>
      <c r="DJ103">
        <v>0.01</v>
      </c>
      <c r="DK103">
        <v>0.01</v>
      </c>
      <c r="DL103">
        <v>0.01</v>
      </c>
      <c r="DM103">
        <v>0.01</v>
      </c>
      <c r="DN103">
        <v>0.01</v>
      </c>
      <c r="DO103">
        <v>0.01</v>
      </c>
      <c r="DP103">
        <v>0.01</v>
      </c>
      <c r="DQ103">
        <v>0</v>
      </c>
      <c r="DR103">
        <v>0.01</v>
      </c>
      <c r="DS103">
        <v>0.01</v>
      </c>
      <c r="DT103">
        <v>0.01</v>
      </c>
      <c r="DU103">
        <v>0.02</v>
      </c>
      <c r="DV103">
        <v>0.01</v>
      </c>
      <c r="DW103">
        <v>0.01</v>
      </c>
      <c r="DX103">
        <v>0.01</v>
      </c>
      <c r="DY103">
        <v>0.02</v>
      </c>
      <c r="DZ103">
        <v>0.02</v>
      </c>
      <c r="EA103">
        <v>0.02</v>
      </c>
      <c r="EB103">
        <v>0.01</v>
      </c>
      <c r="EC103">
        <v>0.01</v>
      </c>
      <c r="ED103">
        <v>0.01</v>
      </c>
      <c r="EE103">
        <v>0.01</v>
      </c>
      <c r="EF103">
        <v>0.01</v>
      </c>
      <c r="EG103">
        <v>0.05</v>
      </c>
      <c r="EH103">
        <v>0.03</v>
      </c>
      <c r="EI103">
        <v>0.05</v>
      </c>
      <c r="EJ103">
        <v>0.04</v>
      </c>
      <c r="EK103">
        <v>0.14000000000000001</v>
      </c>
      <c r="EL103">
        <v>0.05</v>
      </c>
      <c r="EM103">
        <v>0.03</v>
      </c>
      <c r="EN103">
        <v>0.05</v>
      </c>
      <c r="EO103">
        <v>0.04</v>
      </c>
      <c r="EP103">
        <v>0.01</v>
      </c>
      <c r="EQ103">
        <v>0.04</v>
      </c>
      <c r="ER103">
        <v>0.03</v>
      </c>
      <c r="ES103">
        <v>0.03</v>
      </c>
    </row>
    <row r="104" spans="1:149" x14ac:dyDescent="0.25">
      <c r="A104" t="s">
        <v>17</v>
      </c>
      <c r="B104">
        <v>0.01</v>
      </c>
      <c r="C104">
        <v>0.02</v>
      </c>
      <c r="D104">
        <v>0.02</v>
      </c>
      <c r="E104">
        <v>0.01</v>
      </c>
      <c r="F104">
        <v>0.01</v>
      </c>
      <c r="G104">
        <v>0.03</v>
      </c>
      <c r="H104">
        <v>0.04</v>
      </c>
      <c r="I104">
        <v>0.02</v>
      </c>
      <c r="J104">
        <v>0</v>
      </c>
      <c r="K104">
        <v>0.02</v>
      </c>
      <c r="L104">
        <v>0.02</v>
      </c>
      <c r="M104">
        <v>0.02</v>
      </c>
      <c r="N104">
        <v>0.02</v>
      </c>
      <c r="O104">
        <v>0.02</v>
      </c>
      <c r="P104">
        <v>0.02</v>
      </c>
      <c r="Q104">
        <v>0.02</v>
      </c>
      <c r="R104">
        <v>0.02</v>
      </c>
      <c r="S104">
        <v>0.02</v>
      </c>
      <c r="T104">
        <v>0.02</v>
      </c>
      <c r="U104">
        <v>0.05</v>
      </c>
      <c r="V104">
        <v>0.03</v>
      </c>
      <c r="W104">
        <v>0.05</v>
      </c>
      <c r="X104">
        <v>0.04</v>
      </c>
      <c r="Y104">
        <v>0.01</v>
      </c>
      <c r="Z104">
        <v>0.01</v>
      </c>
      <c r="AA104">
        <v>0.01</v>
      </c>
      <c r="AB104">
        <v>0.01</v>
      </c>
      <c r="AC104">
        <v>0.02</v>
      </c>
      <c r="AD104">
        <v>0.01</v>
      </c>
      <c r="AE104">
        <v>0.01</v>
      </c>
      <c r="AF104">
        <v>0.03</v>
      </c>
      <c r="AG104">
        <v>0.03</v>
      </c>
      <c r="AH104">
        <v>0.02</v>
      </c>
      <c r="AI104">
        <v>0.02</v>
      </c>
      <c r="AJ104">
        <v>0.02</v>
      </c>
      <c r="AK104">
        <v>0.06</v>
      </c>
      <c r="AL104">
        <v>0.03</v>
      </c>
      <c r="AM104">
        <v>0.01</v>
      </c>
      <c r="AN104">
        <v>0.01</v>
      </c>
      <c r="AO104">
        <v>0.01</v>
      </c>
      <c r="AP104">
        <v>0</v>
      </c>
      <c r="AQ104">
        <v>0</v>
      </c>
      <c r="AR104">
        <v>0.01</v>
      </c>
      <c r="AS104">
        <v>0.03</v>
      </c>
      <c r="AT104">
        <v>0.04</v>
      </c>
      <c r="AU104">
        <v>0.02</v>
      </c>
      <c r="AV104">
        <v>0</v>
      </c>
      <c r="AW104">
        <v>0.02</v>
      </c>
      <c r="AX104">
        <v>0.02</v>
      </c>
      <c r="AY104">
        <v>0.02</v>
      </c>
      <c r="AZ104">
        <v>0.02</v>
      </c>
      <c r="BA104">
        <v>0.02</v>
      </c>
      <c r="BB104">
        <v>0.02</v>
      </c>
      <c r="BC104">
        <v>0.02</v>
      </c>
      <c r="BD104">
        <v>0.02</v>
      </c>
      <c r="BE104">
        <v>0.02</v>
      </c>
      <c r="BF104">
        <v>0.02</v>
      </c>
      <c r="BG104">
        <v>0.05</v>
      </c>
      <c r="BH104">
        <v>0.03</v>
      </c>
      <c r="BI104">
        <v>0.05</v>
      </c>
      <c r="BJ104">
        <v>0.04</v>
      </c>
      <c r="BK104">
        <v>0.01</v>
      </c>
      <c r="BL104">
        <v>0.01</v>
      </c>
      <c r="BM104">
        <v>0.01</v>
      </c>
      <c r="BN104">
        <v>0.01</v>
      </c>
      <c r="BO104">
        <v>0.02</v>
      </c>
      <c r="BP104">
        <v>0.01</v>
      </c>
      <c r="BQ104">
        <v>0.01</v>
      </c>
      <c r="BR104">
        <v>0.03</v>
      </c>
      <c r="BS104">
        <v>0.03</v>
      </c>
      <c r="BT104">
        <v>0.02</v>
      </c>
      <c r="BU104">
        <v>0.02</v>
      </c>
      <c r="BV104">
        <v>0.02</v>
      </c>
      <c r="BW104">
        <v>0.06</v>
      </c>
      <c r="BX104">
        <v>0.03</v>
      </c>
      <c r="BY104">
        <v>0.01</v>
      </c>
      <c r="BZ104">
        <v>0.01</v>
      </c>
      <c r="CA104">
        <v>0.01</v>
      </c>
      <c r="CB104">
        <v>0</v>
      </c>
      <c r="CC104">
        <v>0</v>
      </c>
      <c r="CD104">
        <v>0.01</v>
      </c>
      <c r="CE104">
        <v>0.01</v>
      </c>
      <c r="CF104">
        <v>0.01</v>
      </c>
      <c r="CG104">
        <v>0.01</v>
      </c>
      <c r="CH104">
        <v>0.01</v>
      </c>
      <c r="CI104">
        <v>0.01</v>
      </c>
      <c r="CJ104">
        <v>0.01</v>
      </c>
      <c r="CK104">
        <v>0.01</v>
      </c>
      <c r="CL104">
        <v>0.01</v>
      </c>
      <c r="CM104">
        <v>0.01</v>
      </c>
      <c r="CN104">
        <v>0.01</v>
      </c>
      <c r="CO104">
        <v>0.01</v>
      </c>
      <c r="CP104">
        <v>0.01</v>
      </c>
      <c r="CQ104">
        <v>0.01</v>
      </c>
      <c r="CR104">
        <v>0.01</v>
      </c>
      <c r="CS104">
        <v>0.01</v>
      </c>
      <c r="CT104">
        <v>0.01</v>
      </c>
      <c r="CU104">
        <v>0.03</v>
      </c>
      <c r="CV104">
        <v>0.01</v>
      </c>
      <c r="CW104">
        <v>0.01</v>
      </c>
      <c r="CX104">
        <v>0.01</v>
      </c>
      <c r="CY104">
        <v>0</v>
      </c>
      <c r="CZ104">
        <v>0</v>
      </c>
      <c r="DA104">
        <v>0.01</v>
      </c>
      <c r="DB104">
        <v>0.01</v>
      </c>
      <c r="DC104">
        <v>0.01</v>
      </c>
      <c r="DD104">
        <v>0.01</v>
      </c>
      <c r="DE104">
        <v>0.01</v>
      </c>
      <c r="DF104">
        <v>0.01</v>
      </c>
      <c r="DG104">
        <v>0.01</v>
      </c>
      <c r="DH104">
        <v>0</v>
      </c>
      <c r="DI104">
        <v>0.01</v>
      </c>
      <c r="DJ104">
        <v>0.01</v>
      </c>
      <c r="DK104">
        <v>0.01</v>
      </c>
      <c r="DL104">
        <v>0</v>
      </c>
      <c r="DM104">
        <v>0</v>
      </c>
      <c r="DN104">
        <v>0.01</v>
      </c>
      <c r="DO104">
        <v>0.01</v>
      </c>
      <c r="DP104">
        <v>0.01</v>
      </c>
      <c r="DQ104">
        <v>0.01</v>
      </c>
      <c r="DR104">
        <v>0.02</v>
      </c>
      <c r="DS104">
        <v>0.01</v>
      </c>
      <c r="DT104">
        <v>0.01</v>
      </c>
      <c r="DU104">
        <v>0.01</v>
      </c>
      <c r="DV104">
        <v>0.01</v>
      </c>
      <c r="DW104">
        <v>0</v>
      </c>
      <c r="DX104">
        <v>0.01</v>
      </c>
      <c r="DY104">
        <v>0.02</v>
      </c>
      <c r="DZ104">
        <v>0.02</v>
      </c>
      <c r="EA104">
        <v>0.01</v>
      </c>
      <c r="EB104">
        <v>0.01</v>
      </c>
      <c r="EC104">
        <v>0.01</v>
      </c>
      <c r="ED104">
        <v>0.01</v>
      </c>
      <c r="EE104">
        <v>0</v>
      </c>
      <c r="EF104">
        <v>0</v>
      </c>
      <c r="EG104">
        <v>0.05</v>
      </c>
      <c r="EH104">
        <v>0.03</v>
      </c>
      <c r="EI104">
        <v>0.04</v>
      </c>
      <c r="EJ104">
        <v>0.03</v>
      </c>
      <c r="EK104">
        <v>0.14000000000000001</v>
      </c>
      <c r="EL104">
        <v>0.05</v>
      </c>
      <c r="EM104">
        <v>0.03</v>
      </c>
      <c r="EN104">
        <v>0.05</v>
      </c>
      <c r="EO104">
        <v>0.04</v>
      </c>
      <c r="EP104">
        <v>0.01</v>
      </c>
      <c r="EQ104">
        <v>0.03</v>
      </c>
      <c r="ER104">
        <v>0.02</v>
      </c>
      <c r="ES104">
        <v>0.02</v>
      </c>
    </row>
    <row r="105" spans="1:149" x14ac:dyDescent="0.25">
      <c r="A105" t="s">
        <v>52</v>
      </c>
      <c r="B105">
        <v>0.01</v>
      </c>
      <c r="C105">
        <v>0.02</v>
      </c>
      <c r="D105">
        <v>0.02</v>
      </c>
      <c r="E105">
        <v>0.01</v>
      </c>
      <c r="F105">
        <v>0.01</v>
      </c>
      <c r="G105">
        <v>0.04</v>
      </c>
      <c r="H105">
        <v>0.04</v>
      </c>
      <c r="I105">
        <v>0.02</v>
      </c>
      <c r="J105">
        <v>0</v>
      </c>
      <c r="K105">
        <v>0.02</v>
      </c>
      <c r="L105">
        <v>0.02</v>
      </c>
      <c r="M105">
        <v>0.02</v>
      </c>
      <c r="N105">
        <v>0.02</v>
      </c>
      <c r="O105">
        <v>0.02</v>
      </c>
      <c r="P105">
        <v>0.02</v>
      </c>
      <c r="Q105">
        <v>0.02</v>
      </c>
      <c r="R105">
        <v>0.02</v>
      </c>
      <c r="S105">
        <v>0.02</v>
      </c>
      <c r="T105">
        <v>0.02</v>
      </c>
      <c r="U105">
        <v>0.05</v>
      </c>
      <c r="V105">
        <v>0.03</v>
      </c>
      <c r="W105">
        <v>0.05</v>
      </c>
      <c r="X105">
        <v>0.04</v>
      </c>
      <c r="Y105">
        <v>0.01</v>
      </c>
      <c r="Z105">
        <v>0.01</v>
      </c>
      <c r="AA105">
        <v>0.01</v>
      </c>
      <c r="AB105">
        <v>0.01</v>
      </c>
      <c r="AC105">
        <v>0.02</v>
      </c>
      <c r="AD105">
        <v>0.02</v>
      </c>
      <c r="AE105">
        <v>0.01</v>
      </c>
      <c r="AF105">
        <v>0.03</v>
      </c>
      <c r="AG105">
        <v>0.03</v>
      </c>
      <c r="AH105">
        <v>0.02</v>
      </c>
      <c r="AI105">
        <v>0.02</v>
      </c>
      <c r="AJ105">
        <v>0.02</v>
      </c>
      <c r="AK105">
        <v>0.06</v>
      </c>
      <c r="AL105">
        <v>0.04</v>
      </c>
      <c r="AM105">
        <v>0</v>
      </c>
      <c r="AN105">
        <v>0.01</v>
      </c>
      <c r="AO105">
        <v>0.01</v>
      </c>
      <c r="AP105">
        <v>0</v>
      </c>
      <c r="AQ105">
        <v>0</v>
      </c>
      <c r="AR105">
        <v>0.01</v>
      </c>
      <c r="AS105">
        <v>0.04</v>
      </c>
      <c r="AT105">
        <v>0.04</v>
      </c>
      <c r="AU105">
        <v>0.02</v>
      </c>
      <c r="AV105">
        <v>0</v>
      </c>
      <c r="AW105">
        <v>0.02</v>
      </c>
      <c r="AX105">
        <v>0.02</v>
      </c>
      <c r="AY105">
        <v>0.02</v>
      </c>
      <c r="AZ105">
        <v>0.02</v>
      </c>
      <c r="BA105">
        <v>0.02</v>
      </c>
      <c r="BB105">
        <v>0.02</v>
      </c>
      <c r="BC105">
        <v>0.02</v>
      </c>
      <c r="BD105">
        <v>0.02</v>
      </c>
      <c r="BE105">
        <v>0.02</v>
      </c>
      <c r="BF105">
        <v>0.02</v>
      </c>
      <c r="BG105">
        <v>0.05</v>
      </c>
      <c r="BH105">
        <v>0.03</v>
      </c>
      <c r="BI105">
        <v>0.04</v>
      </c>
      <c r="BJ105">
        <v>0.04</v>
      </c>
      <c r="BK105">
        <v>0.01</v>
      </c>
      <c r="BL105">
        <v>0.01</v>
      </c>
      <c r="BM105">
        <v>0.01</v>
      </c>
      <c r="BN105">
        <v>0.01</v>
      </c>
      <c r="BO105">
        <v>0.02</v>
      </c>
      <c r="BP105">
        <v>0.02</v>
      </c>
      <c r="BQ105">
        <v>0.01</v>
      </c>
      <c r="BR105">
        <v>0.03</v>
      </c>
      <c r="BS105">
        <v>0.03</v>
      </c>
      <c r="BT105">
        <v>0.02</v>
      </c>
      <c r="BU105">
        <v>0.02</v>
      </c>
      <c r="BV105">
        <v>0.02</v>
      </c>
      <c r="BW105">
        <v>0.06</v>
      </c>
      <c r="BX105">
        <v>0.04</v>
      </c>
      <c r="BY105">
        <v>0</v>
      </c>
      <c r="BZ105">
        <v>0.01</v>
      </c>
      <c r="CA105">
        <v>0.01</v>
      </c>
      <c r="CB105">
        <v>0</v>
      </c>
      <c r="CC105">
        <v>0</v>
      </c>
      <c r="CD105">
        <v>0</v>
      </c>
      <c r="CE105">
        <v>0.01</v>
      </c>
      <c r="CF105">
        <v>0.01</v>
      </c>
      <c r="CG105">
        <v>0.01</v>
      </c>
      <c r="CH105">
        <v>0.01</v>
      </c>
      <c r="CI105">
        <v>0.01</v>
      </c>
      <c r="CJ105">
        <v>0.01</v>
      </c>
      <c r="CK105">
        <v>0.01</v>
      </c>
      <c r="CL105">
        <v>0</v>
      </c>
      <c r="CM105">
        <v>0.01</v>
      </c>
      <c r="CN105">
        <v>0.01</v>
      </c>
      <c r="CO105">
        <v>0.01</v>
      </c>
      <c r="CP105">
        <v>0</v>
      </c>
      <c r="CQ105">
        <v>0.01</v>
      </c>
      <c r="CR105">
        <v>0.02</v>
      </c>
      <c r="CS105">
        <v>0.01</v>
      </c>
      <c r="CT105">
        <v>0.01</v>
      </c>
      <c r="CU105">
        <v>0.03</v>
      </c>
      <c r="CV105">
        <v>0.01</v>
      </c>
      <c r="CW105">
        <v>0.02</v>
      </c>
      <c r="CX105">
        <v>0.01</v>
      </c>
      <c r="CY105">
        <v>0.01</v>
      </c>
      <c r="CZ105">
        <v>0.01</v>
      </c>
      <c r="DA105">
        <v>0</v>
      </c>
      <c r="DB105">
        <v>0.01</v>
      </c>
      <c r="DC105">
        <v>0.01</v>
      </c>
      <c r="DD105">
        <v>0.01</v>
      </c>
      <c r="DE105">
        <v>0.01</v>
      </c>
      <c r="DF105">
        <v>0.01</v>
      </c>
      <c r="DG105">
        <v>0.01</v>
      </c>
      <c r="DH105">
        <v>0</v>
      </c>
      <c r="DI105">
        <v>0</v>
      </c>
      <c r="DJ105">
        <v>0.01</v>
      </c>
      <c r="DK105">
        <v>0.01</v>
      </c>
      <c r="DL105">
        <v>0</v>
      </c>
      <c r="DM105">
        <v>0</v>
      </c>
      <c r="DN105">
        <v>0</v>
      </c>
      <c r="DO105">
        <v>0.01</v>
      </c>
      <c r="DP105">
        <v>0.01</v>
      </c>
      <c r="DQ105">
        <v>0.01</v>
      </c>
      <c r="DR105">
        <v>0.02</v>
      </c>
      <c r="DS105">
        <v>0.01</v>
      </c>
      <c r="DT105">
        <v>0.01</v>
      </c>
      <c r="DU105">
        <v>0.02</v>
      </c>
      <c r="DV105">
        <v>0.01</v>
      </c>
      <c r="DW105">
        <v>0.01</v>
      </c>
      <c r="DX105">
        <v>0.01</v>
      </c>
      <c r="DY105">
        <v>0.02</v>
      </c>
      <c r="DZ105">
        <v>0.02</v>
      </c>
      <c r="EA105">
        <v>0.01</v>
      </c>
      <c r="EB105">
        <v>0</v>
      </c>
      <c r="EC105">
        <v>0.01</v>
      </c>
      <c r="ED105">
        <v>0.01</v>
      </c>
      <c r="EE105">
        <v>0</v>
      </c>
      <c r="EF105">
        <v>0</v>
      </c>
      <c r="EG105">
        <v>0.05</v>
      </c>
      <c r="EH105">
        <v>0.03</v>
      </c>
      <c r="EI105">
        <v>0.04</v>
      </c>
      <c r="EJ105">
        <v>0.03</v>
      </c>
      <c r="EK105">
        <v>0.14000000000000001</v>
      </c>
      <c r="EL105">
        <v>0.05</v>
      </c>
      <c r="EM105">
        <v>0.03</v>
      </c>
      <c r="EN105">
        <v>0.05</v>
      </c>
      <c r="EO105">
        <v>0.04</v>
      </c>
      <c r="EP105">
        <v>0.01</v>
      </c>
      <c r="EQ105">
        <v>0.03</v>
      </c>
      <c r="ER105">
        <v>0.02</v>
      </c>
      <c r="ES105">
        <v>0.02</v>
      </c>
    </row>
    <row r="106" spans="1:149" x14ac:dyDescent="0.25">
      <c r="A106" t="s">
        <v>53</v>
      </c>
      <c r="B106">
        <v>0.01</v>
      </c>
      <c r="C106">
        <v>0.02</v>
      </c>
      <c r="D106">
        <v>0.02</v>
      </c>
      <c r="E106">
        <v>0.01</v>
      </c>
      <c r="F106">
        <v>0.01</v>
      </c>
      <c r="G106">
        <v>0.04</v>
      </c>
      <c r="H106">
        <v>0.04</v>
      </c>
      <c r="I106">
        <v>0.02</v>
      </c>
      <c r="J106">
        <v>0.01</v>
      </c>
      <c r="K106">
        <v>0.02</v>
      </c>
      <c r="L106">
        <v>0.02</v>
      </c>
      <c r="M106">
        <v>0.02</v>
      </c>
      <c r="N106">
        <v>0.02</v>
      </c>
      <c r="O106">
        <v>0.02</v>
      </c>
      <c r="P106">
        <v>0.02</v>
      </c>
      <c r="Q106">
        <v>0.02</v>
      </c>
      <c r="R106">
        <v>0.02</v>
      </c>
      <c r="S106">
        <v>0.02</v>
      </c>
      <c r="T106">
        <v>0.02</v>
      </c>
      <c r="U106">
        <v>0.04</v>
      </c>
      <c r="V106">
        <v>0.03</v>
      </c>
      <c r="W106">
        <v>0.05</v>
      </c>
      <c r="X106">
        <v>0.04</v>
      </c>
      <c r="Y106">
        <v>0.01</v>
      </c>
      <c r="Z106">
        <v>0.01</v>
      </c>
      <c r="AA106">
        <v>0.01</v>
      </c>
      <c r="AB106">
        <v>0.01</v>
      </c>
      <c r="AC106">
        <v>0.01</v>
      </c>
      <c r="AD106">
        <v>0.01</v>
      </c>
      <c r="AE106">
        <v>0.01</v>
      </c>
      <c r="AF106">
        <v>0.03</v>
      </c>
      <c r="AG106">
        <v>0.04</v>
      </c>
      <c r="AH106">
        <v>0.01</v>
      </c>
      <c r="AI106">
        <v>0.02</v>
      </c>
      <c r="AJ106">
        <v>0.01</v>
      </c>
      <c r="AK106">
        <v>0.06</v>
      </c>
      <c r="AL106">
        <v>0.04</v>
      </c>
      <c r="AM106">
        <v>0.01</v>
      </c>
      <c r="AN106">
        <v>0</v>
      </c>
      <c r="AO106">
        <v>0.01</v>
      </c>
      <c r="AP106">
        <v>0.01</v>
      </c>
      <c r="AQ106">
        <v>0.01</v>
      </c>
      <c r="AR106">
        <v>0.01</v>
      </c>
      <c r="AS106">
        <v>0.04</v>
      </c>
      <c r="AT106">
        <v>0.04</v>
      </c>
      <c r="AU106">
        <v>0.02</v>
      </c>
      <c r="AV106">
        <v>0.01</v>
      </c>
      <c r="AW106">
        <v>0.02</v>
      </c>
      <c r="AX106">
        <v>0.02</v>
      </c>
      <c r="AY106">
        <v>0.02</v>
      </c>
      <c r="AZ106">
        <v>0.02</v>
      </c>
      <c r="BA106">
        <v>0.02</v>
      </c>
      <c r="BB106">
        <v>0.02</v>
      </c>
      <c r="BC106">
        <v>0.02</v>
      </c>
      <c r="BD106">
        <v>0.02</v>
      </c>
      <c r="BE106">
        <v>0.02</v>
      </c>
      <c r="BF106">
        <v>0.02</v>
      </c>
      <c r="BG106">
        <v>0.04</v>
      </c>
      <c r="BH106">
        <v>0.03</v>
      </c>
      <c r="BI106">
        <v>0.05</v>
      </c>
      <c r="BJ106">
        <v>0.04</v>
      </c>
      <c r="BK106">
        <v>0.01</v>
      </c>
      <c r="BL106">
        <v>0.01</v>
      </c>
      <c r="BM106">
        <v>0.01</v>
      </c>
      <c r="BN106">
        <v>0.01</v>
      </c>
      <c r="BO106">
        <v>0.01</v>
      </c>
      <c r="BP106">
        <v>0.01</v>
      </c>
      <c r="BQ106">
        <v>0.01</v>
      </c>
      <c r="BR106">
        <v>0.03</v>
      </c>
      <c r="BS106">
        <v>0.04</v>
      </c>
      <c r="BT106">
        <v>0.01</v>
      </c>
      <c r="BU106">
        <v>0.02</v>
      </c>
      <c r="BV106">
        <v>0.01</v>
      </c>
      <c r="BW106">
        <v>0.06</v>
      </c>
      <c r="BX106">
        <v>0.04</v>
      </c>
      <c r="BY106">
        <v>0.01</v>
      </c>
      <c r="BZ106">
        <v>0</v>
      </c>
      <c r="CA106">
        <v>0.01</v>
      </c>
      <c r="CB106">
        <v>0.01</v>
      </c>
      <c r="CC106">
        <v>0.01</v>
      </c>
      <c r="CD106">
        <v>0.01</v>
      </c>
      <c r="CE106">
        <v>0.01</v>
      </c>
      <c r="CF106">
        <v>0.01</v>
      </c>
      <c r="CG106">
        <v>0.01</v>
      </c>
      <c r="CH106">
        <v>0.01</v>
      </c>
      <c r="CI106">
        <v>0.01</v>
      </c>
      <c r="CJ106">
        <v>0.01</v>
      </c>
      <c r="CK106">
        <v>0.01</v>
      </c>
      <c r="CL106">
        <v>0.01</v>
      </c>
      <c r="CM106">
        <v>0.01</v>
      </c>
      <c r="CN106">
        <v>0.01</v>
      </c>
      <c r="CO106">
        <v>0</v>
      </c>
      <c r="CP106">
        <v>0.01</v>
      </c>
      <c r="CQ106">
        <v>0.01</v>
      </c>
      <c r="CR106">
        <v>0.01</v>
      </c>
      <c r="CS106">
        <v>0.01</v>
      </c>
      <c r="CT106">
        <v>0.01</v>
      </c>
      <c r="CU106">
        <v>0.03</v>
      </c>
      <c r="CV106">
        <v>0.02</v>
      </c>
      <c r="CW106">
        <v>0.01</v>
      </c>
      <c r="CX106">
        <v>0.02</v>
      </c>
      <c r="CY106">
        <v>0.01</v>
      </c>
      <c r="CZ106">
        <v>0.01</v>
      </c>
      <c r="DA106">
        <v>0.01</v>
      </c>
      <c r="DB106">
        <v>0</v>
      </c>
      <c r="DC106">
        <v>0.01</v>
      </c>
      <c r="DD106">
        <v>0.01</v>
      </c>
      <c r="DE106">
        <v>0.01</v>
      </c>
      <c r="DF106">
        <v>0.01</v>
      </c>
      <c r="DG106">
        <v>0.01</v>
      </c>
      <c r="DH106">
        <v>0</v>
      </c>
      <c r="DI106">
        <v>0.01</v>
      </c>
      <c r="DJ106">
        <v>0</v>
      </c>
      <c r="DK106">
        <v>0.01</v>
      </c>
      <c r="DL106">
        <v>0</v>
      </c>
      <c r="DM106">
        <v>0.01</v>
      </c>
      <c r="DN106">
        <v>0.01</v>
      </c>
      <c r="DO106">
        <v>0</v>
      </c>
      <c r="DP106">
        <v>0.01</v>
      </c>
      <c r="DQ106">
        <v>0</v>
      </c>
      <c r="DR106">
        <v>0.02</v>
      </c>
      <c r="DS106">
        <v>0.02</v>
      </c>
      <c r="DT106">
        <v>0.01</v>
      </c>
      <c r="DU106">
        <v>0.02</v>
      </c>
      <c r="DV106">
        <v>0.01</v>
      </c>
      <c r="DW106">
        <v>0.01</v>
      </c>
      <c r="DX106">
        <v>0.01</v>
      </c>
      <c r="DY106">
        <v>0.02</v>
      </c>
      <c r="DZ106">
        <v>0.02</v>
      </c>
      <c r="EA106">
        <v>0.01</v>
      </c>
      <c r="EB106">
        <v>0.01</v>
      </c>
      <c r="EC106">
        <v>0</v>
      </c>
      <c r="ED106">
        <v>0.01</v>
      </c>
      <c r="EE106">
        <v>0.01</v>
      </c>
      <c r="EF106">
        <v>0.01</v>
      </c>
      <c r="EG106">
        <v>0.05</v>
      </c>
      <c r="EH106">
        <v>0.03</v>
      </c>
      <c r="EI106">
        <v>0.04</v>
      </c>
      <c r="EJ106">
        <v>0.04</v>
      </c>
      <c r="EK106">
        <v>0.14000000000000001</v>
      </c>
      <c r="EL106">
        <v>0.05</v>
      </c>
      <c r="EM106">
        <v>0.03</v>
      </c>
      <c r="EN106">
        <v>0.05</v>
      </c>
      <c r="EO106">
        <v>0.04</v>
      </c>
      <c r="EP106">
        <v>0.01</v>
      </c>
      <c r="EQ106">
        <v>0.03</v>
      </c>
      <c r="ER106">
        <v>0.02</v>
      </c>
      <c r="ES106">
        <v>0.03</v>
      </c>
    </row>
    <row r="107" spans="1:149" x14ac:dyDescent="0.25">
      <c r="A107" t="s">
        <v>54</v>
      </c>
      <c r="B107">
        <v>0.01</v>
      </c>
      <c r="C107">
        <v>0.02</v>
      </c>
      <c r="D107">
        <v>0.02</v>
      </c>
      <c r="E107">
        <v>0.01</v>
      </c>
      <c r="F107">
        <v>0.01</v>
      </c>
      <c r="G107">
        <v>0.04</v>
      </c>
      <c r="H107">
        <v>0.04</v>
      </c>
      <c r="I107">
        <v>0.02</v>
      </c>
      <c r="J107">
        <v>0</v>
      </c>
      <c r="K107">
        <v>0.02</v>
      </c>
      <c r="L107">
        <v>0.02</v>
      </c>
      <c r="M107">
        <v>0.02</v>
      </c>
      <c r="N107">
        <v>0.02</v>
      </c>
      <c r="O107">
        <v>0.02</v>
      </c>
      <c r="P107">
        <v>0.02</v>
      </c>
      <c r="Q107">
        <v>0.02</v>
      </c>
      <c r="R107">
        <v>0.02</v>
      </c>
      <c r="S107">
        <v>0.02</v>
      </c>
      <c r="T107">
        <v>0.02</v>
      </c>
      <c r="U107">
        <v>0.04</v>
      </c>
      <c r="V107">
        <v>0.03</v>
      </c>
      <c r="W107">
        <v>0.05</v>
      </c>
      <c r="X107">
        <v>0.04</v>
      </c>
      <c r="Y107">
        <v>0.01</v>
      </c>
      <c r="Z107">
        <v>0.01</v>
      </c>
      <c r="AA107">
        <v>0.01</v>
      </c>
      <c r="AB107">
        <v>0.01</v>
      </c>
      <c r="AC107">
        <v>0.01</v>
      </c>
      <c r="AD107">
        <v>0.02</v>
      </c>
      <c r="AE107">
        <v>0.01</v>
      </c>
      <c r="AF107">
        <v>0.03</v>
      </c>
      <c r="AG107">
        <v>0.03</v>
      </c>
      <c r="AH107">
        <v>0.02</v>
      </c>
      <c r="AI107">
        <v>0.02</v>
      </c>
      <c r="AJ107">
        <v>0.01</v>
      </c>
      <c r="AK107">
        <v>0.06</v>
      </c>
      <c r="AL107">
        <v>0.03</v>
      </c>
      <c r="AM107">
        <v>0.01</v>
      </c>
      <c r="AN107">
        <v>0.01</v>
      </c>
      <c r="AO107">
        <v>0</v>
      </c>
      <c r="AP107">
        <v>0</v>
      </c>
      <c r="AQ107">
        <v>0</v>
      </c>
      <c r="AR107">
        <v>0.01</v>
      </c>
      <c r="AS107">
        <v>0.04</v>
      </c>
      <c r="AT107">
        <v>0.04</v>
      </c>
      <c r="AU107">
        <v>0.02</v>
      </c>
      <c r="AV107">
        <v>0</v>
      </c>
      <c r="AW107">
        <v>0.02</v>
      </c>
      <c r="AX107">
        <v>0.02</v>
      </c>
      <c r="AY107">
        <v>0.02</v>
      </c>
      <c r="AZ107">
        <v>0.02</v>
      </c>
      <c r="BA107">
        <v>0.02</v>
      </c>
      <c r="BB107">
        <v>0.02</v>
      </c>
      <c r="BC107">
        <v>0.02</v>
      </c>
      <c r="BD107">
        <v>0.02</v>
      </c>
      <c r="BE107">
        <v>0.02</v>
      </c>
      <c r="BF107">
        <v>0.02</v>
      </c>
      <c r="BG107">
        <v>0.04</v>
      </c>
      <c r="BH107">
        <v>0.03</v>
      </c>
      <c r="BI107">
        <v>0.05</v>
      </c>
      <c r="BJ107">
        <v>0.04</v>
      </c>
      <c r="BK107">
        <v>0.01</v>
      </c>
      <c r="BL107">
        <v>0.01</v>
      </c>
      <c r="BM107">
        <v>0.01</v>
      </c>
      <c r="BN107">
        <v>0.01</v>
      </c>
      <c r="BO107">
        <v>0.01</v>
      </c>
      <c r="BP107">
        <v>0.02</v>
      </c>
      <c r="BQ107">
        <v>0.01</v>
      </c>
      <c r="BR107">
        <v>0.03</v>
      </c>
      <c r="BS107">
        <v>0.03</v>
      </c>
      <c r="BT107">
        <v>0.02</v>
      </c>
      <c r="BU107">
        <v>0.02</v>
      </c>
      <c r="BV107">
        <v>0.01</v>
      </c>
      <c r="BW107">
        <v>0.06</v>
      </c>
      <c r="BX107">
        <v>0.03</v>
      </c>
      <c r="BY107">
        <v>0.01</v>
      </c>
      <c r="BZ107">
        <v>0.01</v>
      </c>
      <c r="CA107">
        <v>0</v>
      </c>
      <c r="CB107">
        <v>0</v>
      </c>
      <c r="CC107">
        <v>0</v>
      </c>
      <c r="CD107">
        <v>0.01</v>
      </c>
      <c r="CE107">
        <v>0.01</v>
      </c>
      <c r="CF107">
        <v>0.01</v>
      </c>
      <c r="CG107">
        <v>0.01</v>
      </c>
      <c r="CH107">
        <v>0.01</v>
      </c>
      <c r="CI107">
        <v>0.01</v>
      </c>
      <c r="CJ107">
        <v>0.01</v>
      </c>
      <c r="CK107">
        <v>0.01</v>
      </c>
      <c r="CL107">
        <v>0.01</v>
      </c>
      <c r="CM107">
        <v>0.01</v>
      </c>
      <c r="CN107">
        <v>0.01</v>
      </c>
      <c r="CO107">
        <v>0.01</v>
      </c>
      <c r="CP107">
        <v>0.01</v>
      </c>
      <c r="CQ107">
        <v>0.02</v>
      </c>
      <c r="CR107">
        <v>0.02</v>
      </c>
      <c r="CS107">
        <v>0.01</v>
      </c>
      <c r="CT107">
        <v>0.01</v>
      </c>
      <c r="CU107">
        <v>0.03</v>
      </c>
      <c r="CV107">
        <v>0.01</v>
      </c>
      <c r="CW107">
        <v>0.02</v>
      </c>
      <c r="CX107">
        <v>0.01</v>
      </c>
      <c r="CY107">
        <v>0.01</v>
      </c>
      <c r="CZ107">
        <v>0.01</v>
      </c>
      <c r="DA107">
        <v>0.01</v>
      </c>
      <c r="DB107">
        <v>0.01</v>
      </c>
      <c r="DC107">
        <v>0</v>
      </c>
      <c r="DD107">
        <v>0.01</v>
      </c>
      <c r="DE107">
        <v>0.01</v>
      </c>
      <c r="DF107">
        <v>0.01</v>
      </c>
      <c r="DG107">
        <v>0.01</v>
      </c>
      <c r="DH107">
        <v>0</v>
      </c>
      <c r="DI107">
        <v>0.01</v>
      </c>
      <c r="DJ107">
        <v>0.01</v>
      </c>
      <c r="DK107">
        <v>0</v>
      </c>
      <c r="DL107">
        <v>0</v>
      </c>
      <c r="DM107">
        <v>0</v>
      </c>
      <c r="DN107">
        <v>0.01</v>
      </c>
      <c r="DO107">
        <v>0.01</v>
      </c>
      <c r="DP107">
        <v>0</v>
      </c>
      <c r="DQ107">
        <v>0.01</v>
      </c>
      <c r="DR107">
        <v>0.02</v>
      </c>
      <c r="DS107">
        <v>0.01</v>
      </c>
      <c r="DT107">
        <v>0.01</v>
      </c>
      <c r="DU107">
        <v>0.01</v>
      </c>
      <c r="DV107">
        <v>0.01</v>
      </c>
      <c r="DW107">
        <v>0.01</v>
      </c>
      <c r="DX107">
        <v>0.01</v>
      </c>
      <c r="DY107">
        <v>0.02</v>
      </c>
      <c r="DZ107">
        <v>0.02</v>
      </c>
      <c r="EA107">
        <v>0.01</v>
      </c>
      <c r="EB107">
        <v>0.01</v>
      </c>
      <c r="EC107">
        <v>0.01</v>
      </c>
      <c r="ED107">
        <v>0</v>
      </c>
      <c r="EE107">
        <v>0</v>
      </c>
      <c r="EF107">
        <v>0</v>
      </c>
      <c r="EG107">
        <v>0.05</v>
      </c>
      <c r="EH107">
        <v>0.03</v>
      </c>
      <c r="EI107">
        <v>0.04</v>
      </c>
      <c r="EJ107">
        <v>0.04</v>
      </c>
      <c r="EK107">
        <v>0.14000000000000001</v>
      </c>
      <c r="EL107">
        <v>0.05</v>
      </c>
      <c r="EM107">
        <v>0.03</v>
      </c>
      <c r="EN107">
        <v>0.05</v>
      </c>
      <c r="EO107">
        <v>0.04</v>
      </c>
      <c r="EP107">
        <v>0.01</v>
      </c>
      <c r="EQ107">
        <v>0.03</v>
      </c>
      <c r="ER107">
        <v>0.02</v>
      </c>
      <c r="ES107">
        <v>0.02</v>
      </c>
    </row>
    <row r="108" spans="1:149" x14ac:dyDescent="0.25">
      <c r="A108" t="s">
        <v>141</v>
      </c>
      <c r="B108">
        <v>0.01</v>
      </c>
      <c r="C108">
        <v>0.02</v>
      </c>
      <c r="D108">
        <v>0.02</v>
      </c>
      <c r="E108">
        <v>0.01</v>
      </c>
      <c r="F108">
        <v>0.01</v>
      </c>
      <c r="G108">
        <v>0.04</v>
      </c>
      <c r="H108">
        <v>0.04</v>
      </c>
      <c r="I108">
        <v>0.02</v>
      </c>
      <c r="J108">
        <v>0.01</v>
      </c>
      <c r="K108">
        <v>0.02</v>
      </c>
      <c r="L108">
        <v>0.02</v>
      </c>
      <c r="M108">
        <v>0.02</v>
      </c>
      <c r="N108">
        <v>0.02</v>
      </c>
      <c r="O108">
        <v>0.02</v>
      </c>
      <c r="P108">
        <v>0.02</v>
      </c>
      <c r="Q108">
        <v>0.02</v>
      </c>
      <c r="R108">
        <v>0.02</v>
      </c>
      <c r="S108">
        <v>0.02</v>
      </c>
      <c r="T108">
        <v>0.02</v>
      </c>
      <c r="U108">
        <v>0.04</v>
      </c>
      <c r="V108">
        <v>0.03</v>
      </c>
      <c r="W108">
        <v>0.05</v>
      </c>
      <c r="X108">
        <v>0.04</v>
      </c>
      <c r="Y108">
        <v>0.01</v>
      </c>
      <c r="Z108">
        <v>0.01</v>
      </c>
      <c r="AA108">
        <v>0.01</v>
      </c>
      <c r="AB108">
        <v>0.01</v>
      </c>
      <c r="AC108">
        <v>0.01</v>
      </c>
      <c r="AD108">
        <v>0.01</v>
      </c>
      <c r="AE108">
        <v>0.01</v>
      </c>
      <c r="AF108">
        <v>0.04</v>
      </c>
      <c r="AG108">
        <v>0.04</v>
      </c>
      <c r="AH108">
        <v>0.01</v>
      </c>
      <c r="AI108">
        <v>0.01</v>
      </c>
      <c r="AJ108">
        <v>0.01</v>
      </c>
      <c r="AK108">
        <v>7.0000000000000007E-2</v>
      </c>
      <c r="AL108">
        <v>0.04</v>
      </c>
      <c r="AM108">
        <v>0.01</v>
      </c>
      <c r="AN108">
        <v>0.01</v>
      </c>
      <c r="AO108">
        <v>0.02</v>
      </c>
      <c r="AP108">
        <v>0.01</v>
      </c>
      <c r="AQ108">
        <v>0.01</v>
      </c>
      <c r="AR108">
        <v>0.01</v>
      </c>
      <c r="AS108">
        <v>0.04</v>
      </c>
      <c r="AT108">
        <v>0.04</v>
      </c>
      <c r="AU108">
        <v>0.02</v>
      </c>
      <c r="AV108">
        <v>0.01</v>
      </c>
      <c r="AW108">
        <v>0.02</v>
      </c>
      <c r="AX108">
        <v>0.02</v>
      </c>
      <c r="AY108">
        <v>0.02</v>
      </c>
      <c r="AZ108">
        <v>0.02</v>
      </c>
      <c r="BA108">
        <v>0.02</v>
      </c>
      <c r="BB108">
        <v>0.02</v>
      </c>
      <c r="BC108">
        <v>0.02</v>
      </c>
      <c r="BD108">
        <v>0.02</v>
      </c>
      <c r="BE108">
        <v>0.02</v>
      </c>
      <c r="BF108">
        <v>0.02</v>
      </c>
      <c r="BG108">
        <v>0.04</v>
      </c>
      <c r="BH108">
        <v>0.03</v>
      </c>
      <c r="BI108">
        <v>0.05</v>
      </c>
      <c r="BJ108">
        <v>0.04</v>
      </c>
      <c r="BK108">
        <v>0.01</v>
      </c>
      <c r="BL108">
        <v>0.01</v>
      </c>
      <c r="BM108">
        <v>0.01</v>
      </c>
      <c r="BN108">
        <v>0.01</v>
      </c>
      <c r="BO108">
        <v>0.01</v>
      </c>
      <c r="BP108">
        <v>0.01</v>
      </c>
      <c r="BQ108">
        <v>0.01</v>
      </c>
      <c r="BR108">
        <v>0.04</v>
      </c>
      <c r="BS108">
        <v>0.04</v>
      </c>
      <c r="BT108">
        <v>0.01</v>
      </c>
      <c r="BU108">
        <v>0.01</v>
      </c>
      <c r="BV108">
        <v>0.01</v>
      </c>
      <c r="BW108">
        <v>7.0000000000000007E-2</v>
      </c>
      <c r="BX108">
        <v>0.04</v>
      </c>
      <c r="BY108">
        <v>0.01</v>
      </c>
      <c r="BZ108">
        <v>0.01</v>
      </c>
      <c r="CA108">
        <v>0.02</v>
      </c>
      <c r="CB108">
        <v>0.01</v>
      </c>
      <c r="CC108">
        <v>0.01</v>
      </c>
      <c r="CD108">
        <v>0.01</v>
      </c>
      <c r="CE108">
        <v>0.01</v>
      </c>
      <c r="CF108">
        <v>0.01</v>
      </c>
      <c r="CG108">
        <v>0.01</v>
      </c>
      <c r="CH108">
        <v>0</v>
      </c>
      <c r="CI108">
        <v>0</v>
      </c>
      <c r="CJ108">
        <v>0.01</v>
      </c>
      <c r="CK108">
        <v>0.02</v>
      </c>
      <c r="CL108">
        <v>0.01</v>
      </c>
      <c r="CM108">
        <v>0</v>
      </c>
      <c r="CN108">
        <v>0.01</v>
      </c>
      <c r="CO108">
        <v>0</v>
      </c>
      <c r="CP108">
        <v>0.01</v>
      </c>
      <c r="CQ108">
        <v>0.01</v>
      </c>
      <c r="CR108">
        <v>0.01</v>
      </c>
      <c r="CS108">
        <v>0.01</v>
      </c>
      <c r="CT108">
        <v>0.01</v>
      </c>
      <c r="CU108">
        <v>0.03</v>
      </c>
      <c r="CV108">
        <v>0.02</v>
      </c>
      <c r="CW108">
        <v>0.01</v>
      </c>
      <c r="CX108">
        <v>0.02</v>
      </c>
      <c r="CY108">
        <v>0.01</v>
      </c>
      <c r="CZ108">
        <v>0.01</v>
      </c>
      <c r="DA108">
        <v>0.01</v>
      </c>
      <c r="DB108">
        <v>0.01</v>
      </c>
      <c r="DC108">
        <v>0.01</v>
      </c>
      <c r="DD108">
        <v>0</v>
      </c>
      <c r="DE108">
        <v>0</v>
      </c>
      <c r="DF108">
        <v>0</v>
      </c>
      <c r="DG108">
        <v>0</v>
      </c>
      <c r="DH108">
        <v>0.01</v>
      </c>
      <c r="DI108">
        <v>0.01</v>
      </c>
      <c r="DJ108">
        <v>0.01</v>
      </c>
      <c r="DK108">
        <v>0.01</v>
      </c>
      <c r="DL108">
        <v>0.01</v>
      </c>
      <c r="DM108">
        <v>0.01</v>
      </c>
      <c r="DN108">
        <v>0.01</v>
      </c>
      <c r="DO108">
        <v>0.01</v>
      </c>
      <c r="DP108">
        <v>0.02</v>
      </c>
      <c r="DQ108">
        <v>0.01</v>
      </c>
      <c r="DR108">
        <v>0.02</v>
      </c>
      <c r="DS108">
        <v>0.02</v>
      </c>
      <c r="DT108">
        <v>0.01</v>
      </c>
      <c r="DU108">
        <v>0.02</v>
      </c>
      <c r="DV108">
        <v>0.02</v>
      </c>
      <c r="DW108">
        <v>0.01</v>
      </c>
      <c r="DX108">
        <v>0.01</v>
      </c>
      <c r="DY108">
        <v>0.02</v>
      </c>
      <c r="DZ108">
        <v>0.02</v>
      </c>
      <c r="EA108">
        <v>0.02</v>
      </c>
      <c r="EB108">
        <v>0.01</v>
      </c>
      <c r="EC108">
        <v>0.01</v>
      </c>
      <c r="ED108">
        <v>0.02</v>
      </c>
      <c r="EE108">
        <v>0.01</v>
      </c>
      <c r="EF108">
        <v>0.01</v>
      </c>
      <c r="EG108">
        <v>0.05</v>
      </c>
      <c r="EH108">
        <v>0.03</v>
      </c>
      <c r="EI108">
        <v>0.04</v>
      </c>
      <c r="EJ108">
        <v>0.04</v>
      </c>
      <c r="EK108">
        <v>0.14000000000000001</v>
      </c>
      <c r="EL108">
        <v>0.05</v>
      </c>
      <c r="EM108">
        <v>0.03</v>
      </c>
      <c r="EN108">
        <v>0.05</v>
      </c>
      <c r="EO108">
        <v>0.04</v>
      </c>
      <c r="EP108">
        <v>0.02</v>
      </c>
      <c r="EQ108">
        <v>0.04</v>
      </c>
      <c r="ER108">
        <v>0.03</v>
      </c>
      <c r="ES108">
        <v>0.03</v>
      </c>
    </row>
    <row r="109" spans="1:149" x14ac:dyDescent="0.25">
      <c r="A109" t="s">
        <v>142</v>
      </c>
      <c r="B109">
        <v>0.01</v>
      </c>
      <c r="C109">
        <v>0.03</v>
      </c>
      <c r="D109">
        <v>0.02</v>
      </c>
      <c r="E109">
        <v>0.01</v>
      </c>
      <c r="F109">
        <v>0.01</v>
      </c>
      <c r="G109">
        <v>0.04</v>
      </c>
      <c r="H109">
        <v>0.04</v>
      </c>
      <c r="I109">
        <v>0.02</v>
      </c>
      <c r="J109">
        <v>0.01</v>
      </c>
      <c r="K109">
        <v>0.02</v>
      </c>
      <c r="L109">
        <v>0.02</v>
      </c>
      <c r="M109">
        <v>0.02</v>
      </c>
      <c r="N109">
        <v>0.02</v>
      </c>
      <c r="O109">
        <v>0.02</v>
      </c>
      <c r="P109">
        <v>0.02</v>
      </c>
      <c r="Q109">
        <v>0.02</v>
      </c>
      <c r="R109">
        <v>0.02</v>
      </c>
      <c r="S109">
        <v>0.02</v>
      </c>
      <c r="T109">
        <v>0.02</v>
      </c>
      <c r="U109">
        <v>0.04</v>
      </c>
      <c r="V109">
        <v>0.03</v>
      </c>
      <c r="W109">
        <v>0.05</v>
      </c>
      <c r="X109">
        <v>0.04</v>
      </c>
      <c r="Y109">
        <v>0.01</v>
      </c>
      <c r="Z109">
        <v>0.01</v>
      </c>
      <c r="AA109">
        <v>0.01</v>
      </c>
      <c r="AB109">
        <v>0.01</v>
      </c>
      <c r="AC109">
        <v>0.01</v>
      </c>
      <c r="AD109">
        <v>0.01</v>
      </c>
      <c r="AE109">
        <v>0.01</v>
      </c>
      <c r="AF109">
        <v>0.03</v>
      </c>
      <c r="AG109">
        <v>0.04</v>
      </c>
      <c r="AH109">
        <v>0.01</v>
      </c>
      <c r="AI109">
        <v>0.01</v>
      </c>
      <c r="AJ109">
        <v>0.01</v>
      </c>
      <c r="AK109">
        <v>7.0000000000000007E-2</v>
      </c>
      <c r="AL109">
        <v>0.04</v>
      </c>
      <c r="AM109">
        <v>0.01</v>
      </c>
      <c r="AN109">
        <v>0.01</v>
      </c>
      <c r="AO109">
        <v>0.02</v>
      </c>
      <c r="AP109">
        <v>0.01</v>
      </c>
      <c r="AQ109">
        <v>0.01</v>
      </c>
      <c r="AR109">
        <v>0.01</v>
      </c>
      <c r="AS109">
        <v>0.04</v>
      </c>
      <c r="AT109">
        <v>0.04</v>
      </c>
      <c r="AU109">
        <v>0.02</v>
      </c>
      <c r="AV109">
        <v>0.01</v>
      </c>
      <c r="AW109">
        <v>0.02</v>
      </c>
      <c r="AX109">
        <v>0.02</v>
      </c>
      <c r="AY109">
        <v>0.02</v>
      </c>
      <c r="AZ109">
        <v>0.02</v>
      </c>
      <c r="BA109">
        <v>0.02</v>
      </c>
      <c r="BB109">
        <v>0.02</v>
      </c>
      <c r="BC109">
        <v>0.02</v>
      </c>
      <c r="BD109">
        <v>0.02</v>
      </c>
      <c r="BE109">
        <v>0.02</v>
      </c>
      <c r="BF109">
        <v>0.02</v>
      </c>
      <c r="BG109">
        <v>0.04</v>
      </c>
      <c r="BH109">
        <v>0.03</v>
      </c>
      <c r="BI109">
        <v>0.05</v>
      </c>
      <c r="BJ109">
        <v>0.04</v>
      </c>
      <c r="BK109">
        <v>0.01</v>
      </c>
      <c r="BL109">
        <v>0.01</v>
      </c>
      <c r="BM109">
        <v>0.01</v>
      </c>
      <c r="BN109">
        <v>0.01</v>
      </c>
      <c r="BO109">
        <v>0.01</v>
      </c>
      <c r="BP109">
        <v>0.01</v>
      </c>
      <c r="BQ109">
        <v>0.01</v>
      </c>
      <c r="BR109">
        <v>0.04</v>
      </c>
      <c r="BS109">
        <v>0.04</v>
      </c>
      <c r="BT109">
        <v>0.01</v>
      </c>
      <c r="BU109">
        <v>0.01</v>
      </c>
      <c r="BV109">
        <v>0.01</v>
      </c>
      <c r="BW109">
        <v>7.0000000000000007E-2</v>
      </c>
      <c r="BX109">
        <v>0.04</v>
      </c>
      <c r="BY109">
        <v>0.01</v>
      </c>
      <c r="BZ109">
        <v>0.01</v>
      </c>
      <c r="CA109">
        <v>0.02</v>
      </c>
      <c r="CB109">
        <v>0.01</v>
      </c>
      <c r="CC109">
        <v>0.01</v>
      </c>
      <c r="CD109">
        <v>0.01</v>
      </c>
      <c r="CE109">
        <v>0.01</v>
      </c>
      <c r="CF109">
        <v>0.01</v>
      </c>
      <c r="CG109">
        <v>0.01</v>
      </c>
      <c r="CH109">
        <v>0</v>
      </c>
      <c r="CI109">
        <v>0</v>
      </c>
      <c r="CJ109">
        <v>0.01</v>
      </c>
      <c r="CK109">
        <v>0.02</v>
      </c>
      <c r="CL109">
        <v>0.01</v>
      </c>
      <c r="CM109">
        <v>0</v>
      </c>
      <c r="CN109">
        <v>0.01</v>
      </c>
      <c r="CO109">
        <v>0</v>
      </c>
      <c r="CP109">
        <v>0.01</v>
      </c>
      <c r="CQ109">
        <v>0.01</v>
      </c>
      <c r="CR109">
        <v>0.01</v>
      </c>
      <c r="CS109">
        <v>0.01</v>
      </c>
      <c r="CT109">
        <v>0.01</v>
      </c>
      <c r="CU109">
        <v>0.03</v>
      </c>
      <c r="CV109">
        <v>0.02</v>
      </c>
      <c r="CW109">
        <v>0.01</v>
      </c>
      <c r="CX109">
        <v>0.02</v>
      </c>
      <c r="CY109">
        <v>0.01</v>
      </c>
      <c r="CZ109">
        <v>0.01</v>
      </c>
      <c r="DA109">
        <v>0.01</v>
      </c>
      <c r="DB109">
        <v>0.01</v>
      </c>
      <c r="DC109">
        <v>0.01</v>
      </c>
      <c r="DD109">
        <v>0</v>
      </c>
      <c r="DE109">
        <v>0</v>
      </c>
      <c r="DF109">
        <v>0</v>
      </c>
      <c r="DG109">
        <v>0</v>
      </c>
      <c r="DH109">
        <v>0.01</v>
      </c>
      <c r="DI109">
        <v>0.01</v>
      </c>
      <c r="DJ109">
        <v>0.01</v>
      </c>
      <c r="DK109">
        <v>0.01</v>
      </c>
      <c r="DL109">
        <v>0.01</v>
      </c>
      <c r="DM109">
        <v>0.01</v>
      </c>
      <c r="DN109">
        <v>0.01</v>
      </c>
      <c r="DO109">
        <v>0.01</v>
      </c>
      <c r="DP109">
        <v>0.02</v>
      </c>
      <c r="DQ109">
        <v>0.01</v>
      </c>
      <c r="DR109">
        <v>0.02</v>
      </c>
      <c r="DS109">
        <v>0.02</v>
      </c>
      <c r="DT109">
        <v>0.01</v>
      </c>
      <c r="DU109">
        <v>0.02</v>
      </c>
      <c r="DV109">
        <v>0.02</v>
      </c>
      <c r="DW109">
        <v>0.01</v>
      </c>
      <c r="DX109">
        <v>0.01</v>
      </c>
      <c r="DY109">
        <v>0.02</v>
      </c>
      <c r="DZ109">
        <v>0.02</v>
      </c>
      <c r="EA109">
        <v>0.02</v>
      </c>
      <c r="EB109">
        <v>0.01</v>
      </c>
      <c r="EC109">
        <v>0.01</v>
      </c>
      <c r="ED109">
        <v>0.02</v>
      </c>
      <c r="EE109">
        <v>0.01</v>
      </c>
      <c r="EF109">
        <v>0.01</v>
      </c>
      <c r="EG109">
        <v>0.05</v>
      </c>
      <c r="EH109">
        <v>0.03</v>
      </c>
      <c r="EI109">
        <v>0.04</v>
      </c>
      <c r="EJ109">
        <v>0.04</v>
      </c>
      <c r="EK109">
        <v>0.15</v>
      </c>
      <c r="EL109">
        <v>0.05</v>
      </c>
      <c r="EM109">
        <v>0.03</v>
      </c>
      <c r="EN109">
        <v>0.05</v>
      </c>
      <c r="EO109">
        <v>0.04</v>
      </c>
      <c r="EP109">
        <v>0.02</v>
      </c>
      <c r="EQ109">
        <v>0.04</v>
      </c>
      <c r="ER109">
        <v>0.03</v>
      </c>
      <c r="ES109">
        <v>0.03</v>
      </c>
    </row>
    <row r="110" spans="1:149" x14ac:dyDescent="0.25">
      <c r="A110" t="s">
        <v>18</v>
      </c>
      <c r="B110">
        <v>0.01</v>
      </c>
      <c r="C110">
        <v>0.02</v>
      </c>
      <c r="D110">
        <v>0.02</v>
      </c>
      <c r="E110">
        <v>0.01</v>
      </c>
      <c r="F110">
        <v>0.01</v>
      </c>
      <c r="G110">
        <v>0.04</v>
      </c>
      <c r="H110">
        <v>0.04</v>
      </c>
      <c r="I110">
        <v>0.02</v>
      </c>
      <c r="J110">
        <v>0.01</v>
      </c>
      <c r="K110">
        <v>0.02</v>
      </c>
      <c r="L110">
        <v>0.02</v>
      </c>
      <c r="M110">
        <v>0.02</v>
      </c>
      <c r="N110">
        <v>0.02</v>
      </c>
      <c r="O110">
        <v>0.02</v>
      </c>
      <c r="P110">
        <v>0.02</v>
      </c>
      <c r="Q110">
        <v>0.02</v>
      </c>
      <c r="R110">
        <v>0.02</v>
      </c>
      <c r="S110">
        <v>0.02</v>
      </c>
      <c r="T110">
        <v>0.02</v>
      </c>
      <c r="U110">
        <v>0.04</v>
      </c>
      <c r="V110">
        <v>0.03</v>
      </c>
      <c r="W110">
        <v>0.04</v>
      </c>
      <c r="X110">
        <v>0.04</v>
      </c>
      <c r="Y110">
        <v>0.01</v>
      </c>
      <c r="Z110">
        <v>0.01</v>
      </c>
      <c r="AA110">
        <v>0.01</v>
      </c>
      <c r="AB110">
        <v>0.01</v>
      </c>
      <c r="AC110">
        <v>0.01</v>
      </c>
      <c r="AD110">
        <v>0.01</v>
      </c>
      <c r="AE110">
        <v>0.01</v>
      </c>
      <c r="AF110">
        <v>0.03</v>
      </c>
      <c r="AG110">
        <v>0.04</v>
      </c>
      <c r="AH110">
        <v>0.01</v>
      </c>
      <c r="AI110">
        <v>0.02</v>
      </c>
      <c r="AJ110">
        <v>0.01</v>
      </c>
      <c r="AK110">
        <v>7.0000000000000007E-2</v>
      </c>
      <c r="AL110">
        <v>0.04</v>
      </c>
      <c r="AM110">
        <v>0.01</v>
      </c>
      <c r="AN110">
        <v>0.01</v>
      </c>
      <c r="AO110">
        <v>0.02</v>
      </c>
      <c r="AP110">
        <v>0.01</v>
      </c>
      <c r="AQ110">
        <v>0.01</v>
      </c>
      <c r="AR110">
        <v>0.01</v>
      </c>
      <c r="AS110">
        <v>0.04</v>
      </c>
      <c r="AT110">
        <v>0.04</v>
      </c>
      <c r="AU110">
        <v>0.02</v>
      </c>
      <c r="AV110">
        <v>0.01</v>
      </c>
      <c r="AW110">
        <v>0.02</v>
      </c>
      <c r="AX110">
        <v>0.02</v>
      </c>
      <c r="AY110">
        <v>0.02</v>
      </c>
      <c r="AZ110">
        <v>0.02</v>
      </c>
      <c r="BA110">
        <v>0.02</v>
      </c>
      <c r="BB110">
        <v>0.02</v>
      </c>
      <c r="BC110">
        <v>0.02</v>
      </c>
      <c r="BD110">
        <v>0.02</v>
      </c>
      <c r="BE110">
        <v>0.02</v>
      </c>
      <c r="BF110">
        <v>0.02</v>
      </c>
      <c r="BG110">
        <v>0.04</v>
      </c>
      <c r="BH110">
        <v>0.03</v>
      </c>
      <c r="BI110">
        <v>0.04</v>
      </c>
      <c r="BJ110">
        <v>0.04</v>
      </c>
      <c r="BK110">
        <v>0.01</v>
      </c>
      <c r="BL110">
        <v>0.01</v>
      </c>
      <c r="BM110">
        <v>0.01</v>
      </c>
      <c r="BN110">
        <v>0.01</v>
      </c>
      <c r="BO110">
        <v>0.01</v>
      </c>
      <c r="BP110">
        <v>0.01</v>
      </c>
      <c r="BQ110">
        <v>0.01</v>
      </c>
      <c r="BR110">
        <v>0.03</v>
      </c>
      <c r="BS110">
        <v>0.04</v>
      </c>
      <c r="BT110">
        <v>0.01</v>
      </c>
      <c r="BU110">
        <v>0.02</v>
      </c>
      <c r="BV110">
        <v>0.01</v>
      </c>
      <c r="BW110">
        <v>7.0000000000000007E-2</v>
      </c>
      <c r="BX110">
        <v>0.04</v>
      </c>
      <c r="BY110">
        <v>0.01</v>
      </c>
      <c r="BZ110">
        <v>0.01</v>
      </c>
      <c r="CA110">
        <v>0.02</v>
      </c>
      <c r="CB110">
        <v>0.01</v>
      </c>
      <c r="CC110">
        <v>0.01</v>
      </c>
      <c r="CD110">
        <v>0.01</v>
      </c>
      <c r="CE110">
        <v>0.01</v>
      </c>
      <c r="CF110">
        <v>0.01</v>
      </c>
      <c r="CG110">
        <v>0.01</v>
      </c>
      <c r="CH110">
        <v>0.01</v>
      </c>
      <c r="CI110">
        <v>0.01</v>
      </c>
      <c r="CJ110">
        <v>0.01</v>
      </c>
      <c r="CK110">
        <v>0.02</v>
      </c>
      <c r="CL110">
        <v>0.01</v>
      </c>
      <c r="CM110">
        <v>0.01</v>
      </c>
      <c r="CN110">
        <v>0.01</v>
      </c>
      <c r="CO110">
        <v>0.01</v>
      </c>
      <c r="CP110">
        <v>0.01</v>
      </c>
      <c r="CQ110">
        <v>0.01</v>
      </c>
      <c r="CR110">
        <v>0.01</v>
      </c>
      <c r="CS110">
        <v>0.02</v>
      </c>
      <c r="CT110">
        <v>0.01</v>
      </c>
      <c r="CU110">
        <v>0.03</v>
      </c>
      <c r="CV110">
        <v>0.02</v>
      </c>
      <c r="CW110">
        <v>0.01</v>
      </c>
      <c r="CX110">
        <v>0.02</v>
      </c>
      <c r="CY110">
        <v>0.01</v>
      </c>
      <c r="CZ110">
        <v>0.01</v>
      </c>
      <c r="DA110">
        <v>0.01</v>
      </c>
      <c r="DB110">
        <v>0.01</v>
      </c>
      <c r="DC110">
        <v>0.01</v>
      </c>
      <c r="DD110">
        <v>0</v>
      </c>
      <c r="DE110">
        <v>0</v>
      </c>
      <c r="DF110">
        <v>0</v>
      </c>
      <c r="DG110">
        <v>0</v>
      </c>
      <c r="DH110">
        <v>0.01</v>
      </c>
      <c r="DI110">
        <v>0.01</v>
      </c>
      <c r="DJ110">
        <v>0.01</v>
      </c>
      <c r="DK110">
        <v>0.01</v>
      </c>
      <c r="DL110">
        <v>0.01</v>
      </c>
      <c r="DM110">
        <v>0.01</v>
      </c>
      <c r="DN110">
        <v>0.01</v>
      </c>
      <c r="DO110">
        <v>0.01</v>
      </c>
      <c r="DP110">
        <v>0.02</v>
      </c>
      <c r="DQ110">
        <v>0.01</v>
      </c>
      <c r="DR110">
        <v>0.02</v>
      </c>
      <c r="DS110">
        <v>0.02</v>
      </c>
      <c r="DT110">
        <v>0.01</v>
      </c>
      <c r="DU110">
        <v>0.02</v>
      </c>
      <c r="DV110">
        <v>0.02</v>
      </c>
      <c r="DW110">
        <v>0.01</v>
      </c>
      <c r="DX110">
        <v>0.01</v>
      </c>
      <c r="DY110">
        <v>0.02</v>
      </c>
      <c r="DZ110">
        <v>0.02</v>
      </c>
      <c r="EA110">
        <v>0.02</v>
      </c>
      <c r="EB110">
        <v>0.01</v>
      </c>
      <c r="EC110">
        <v>0.01</v>
      </c>
      <c r="ED110">
        <v>0.02</v>
      </c>
      <c r="EE110">
        <v>0.01</v>
      </c>
      <c r="EF110">
        <v>0.01</v>
      </c>
      <c r="EG110">
        <v>0.05</v>
      </c>
      <c r="EH110">
        <v>0.03</v>
      </c>
      <c r="EI110">
        <v>0.04</v>
      </c>
      <c r="EJ110">
        <v>0.03</v>
      </c>
      <c r="EK110">
        <v>0.15</v>
      </c>
      <c r="EL110">
        <v>0.05</v>
      </c>
      <c r="EM110">
        <v>0.03</v>
      </c>
      <c r="EN110">
        <v>0.05</v>
      </c>
      <c r="EO110">
        <v>0.04</v>
      </c>
      <c r="EP110">
        <v>0.02</v>
      </c>
      <c r="EQ110">
        <v>0.04</v>
      </c>
      <c r="ER110">
        <v>0.03</v>
      </c>
      <c r="ES110">
        <v>0.03</v>
      </c>
    </row>
    <row r="111" spans="1:149" x14ac:dyDescent="0.25">
      <c r="A111" t="s">
        <v>19</v>
      </c>
      <c r="B111">
        <v>0.01</v>
      </c>
      <c r="C111">
        <v>0.02</v>
      </c>
      <c r="D111">
        <v>0.02</v>
      </c>
      <c r="E111">
        <v>0.01</v>
      </c>
      <c r="F111">
        <v>0.01</v>
      </c>
      <c r="G111">
        <v>0.04</v>
      </c>
      <c r="H111">
        <v>0.04</v>
      </c>
      <c r="I111">
        <v>0.02</v>
      </c>
      <c r="J111">
        <v>0.01</v>
      </c>
      <c r="K111">
        <v>0.02</v>
      </c>
      <c r="L111">
        <v>0.02</v>
      </c>
      <c r="M111">
        <v>0.02</v>
      </c>
      <c r="N111">
        <v>0.02</v>
      </c>
      <c r="O111">
        <v>0.02</v>
      </c>
      <c r="P111">
        <v>0.02</v>
      </c>
      <c r="Q111">
        <v>0.02</v>
      </c>
      <c r="R111">
        <v>0.02</v>
      </c>
      <c r="S111">
        <v>0.02</v>
      </c>
      <c r="T111">
        <v>0.02</v>
      </c>
      <c r="U111">
        <v>0.04</v>
      </c>
      <c r="V111">
        <v>0.03</v>
      </c>
      <c r="W111">
        <v>0.05</v>
      </c>
      <c r="X111">
        <v>0.04</v>
      </c>
      <c r="Y111">
        <v>0.01</v>
      </c>
      <c r="Z111">
        <v>0.01</v>
      </c>
      <c r="AA111">
        <v>0.01</v>
      </c>
      <c r="AB111">
        <v>0.01</v>
      </c>
      <c r="AC111">
        <v>0.01</v>
      </c>
      <c r="AD111">
        <v>0.01</v>
      </c>
      <c r="AE111">
        <v>0.01</v>
      </c>
      <c r="AF111">
        <v>0.03</v>
      </c>
      <c r="AG111">
        <v>0.04</v>
      </c>
      <c r="AH111">
        <v>0.01</v>
      </c>
      <c r="AI111">
        <v>0.01</v>
      </c>
      <c r="AJ111">
        <v>0.01</v>
      </c>
      <c r="AK111">
        <v>7.0000000000000007E-2</v>
      </c>
      <c r="AL111">
        <v>0.04</v>
      </c>
      <c r="AM111">
        <v>0.01</v>
      </c>
      <c r="AN111">
        <v>0.01</v>
      </c>
      <c r="AO111">
        <v>0.02</v>
      </c>
      <c r="AP111">
        <v>0.01</v>
      </c>
      <c r="AQ111">
        <v>0.01</v>
      </c>
      <c r="AR111">
        <v>0.01</v>
      </c>
      <c r="AS111">
        <v>0.04</v>
      </c>
      <c r="AT111">
        <v>0.04</v>
      </c>
      <c r="AU111">
        <v>0.02</v>
      </c>
      <c r="AV111">
        <v>0.01</v>
      </c>
      <c r="AW111">
        <v>0.02</v>
      </c>
      <c r="AX111">
        <v>0.02</v>
      </c>
      <c r="AY111">
        <v>0.02</v>
      </c>
      <c r="AZ111">
        <v>0.02</v>
      </c>
      <c r="BA111">
        <v>0.02</v>
      </c>
      <c r="BB111">
        <v>0.02</v>
      </c>
      <c r="BC111">
        <v>0.02</v>
      </c>
      <c r="BD111">
        <v>0.02</v>
      </c>
      <c r="BE111">
        <v>0.02</v>
      </c>
      <c r="BF111">
        <v>0.02</v>
      </c>
      <c r="BG111">
        <v>0.04</v>
      </c>
      <c r="BH111">
        <v>0.03</v>
      </c>
      <c r="BI111">
        <v>0.05</v>
      </c>
      <c r="BJ111">
        <v>0.04</v>
      </c>
      <c r="BK111">
        <v>0.01</v>
      </c>
      <c r="BL111">
        <v>0.01</v>
      </c>
      <c r="BM111">
        <v>0.01</v>
      </c>
      <c r="BN111">
        <v>0.01</v>
      </c>
      <c r="BO111">
        <v>0.01</v>
      </c>
      <c r="BP111">
        <v>0.01</v>
      </c>
      <c r="BQ111">
        <v>0.01</v>
      </c>
      <c r="BR111">
        <v>0.03</v>
      </c>
      <c r="BS111">
        <v>0.04</v>
      </c>
      <c r="BT111">
        <v>0.01</v>
      </c>
      <c r="BU111">
        <v>0.01</v>
      </c>
      <c r="BV111">
        <v>0.01</v>
      </c>
      <c r="BW111">
        <v>7.0000000000000007E-2</v>
      </c>
      <c r="BX111">
        <v>0.04</v>
      </c>
      <c r="BY111">
        <v>0.01</v>
      </c>
      <c r="BZ111">
        <v>0.01</v>
      </c>
      <c r="CA111">
        <v>0.02</v>
      </c>
      <c r="CB111">
        <v>0.01</v>
      </c>
      <c r="CC111">
        <v>0.01</v>
      </c>
      <c r="CD111">
        <v>0.01</v>
      </c>
      <c r="CE111">
        <v>0.01</v>
      </c>
      <c r="CF111">
        <v>0.01</v>
      </c>
      <c r="CG111">
        <v>0.01</v>
      </c>
      <c r="CH111">
        <v>0</v>
      </c>
      <c r="CI111">
        <v>0</v>
      </c>
      <c r="CJ111">
        <v>0.01</v>
      </c>
      <c r="CK111">
        <v>0.02</v>
      </c>
      <c r="CL111">
        <v>0.01</v>
      </c>
      <c r="CM111">
        <v>0</v>
      </c>
      <c r="CN111">
        <v>0.01</v>
      </c>
      <c r="CO111">
        <v>0</v>
      </c>
      <c r="CP111">
        <v>0.01</v>
      </c>
      <c r="CQ111">
        <v>0.01</v>
      </c>
      <c r="CR111">
        <v>0.01</v>
      </c>
      <c r="CS111">
        <v>0.01</v>
      </c>
      <c r="CT111">
        <v>0.01</v>
      </c>
      <c r="CU111">
        <v>0.03</v>
      </c>
      <c r="CV111">
        <v>0.02</v>
      </c>
      <c r="CW111">
        <v>0.01</v>
      </c>
      <c r="CX111">
        <v>0.02</v>
      </c>
      <c r="CY111">
        <v>0.01</v>
      </c>
      <c r="CZ111">
        <v>0.01</v>
      </c>
      <c r="DA111">
        <v>0.01</v>
      </c>
      <c r="DB111">
        <v>0.01</v>
      </c>
      <c r="DC111">
        <v>0.01</v>
      </c>
      <c r="DD111">
        <v>0</v>
      </c>
      <c r="DE111">
        <v>0</v>
      </c>
      <c r="DF111">
        <v>0</v>
      </c>
      <c r="DG111">
        <v>0</v>
      </c>
      <c r="DH111">
        <v>0.01</v>
      </c>
      <c r="DI111">
        <v>0.01</v>
      </c>
      <c r="DJ111">
        <v>0.01</v>
      </c>
      <c r="DK111">
        <v>0.01</v>
      </c>
      <c r="DL111">
        <v>0.01</v>
      </c>
      <c r="DM111">
        <v>0.01</v>
      </c>
      <c r="DN111">
        <v>0.01</v>
      </c>
      <c r="DO111">
        <v>0.01</v>
      </c>
      <c r="DP111">
        <v>0.02</v>
      </c>
      <c r="DQ111">
        <v>0.01</v>
      </c>
      <c r="DR111">
        <v>0.02</v>
      </c>
      <c r="DS111">
        <v>0.02</v>
      </c>
      <c r="DT111">
        <v>0.01</v>
      </c>
      <c r="DU111">
        <v>0.02</v>
      </c>
      <c r="DV111">
        <v>0.02</v>
      </c>
      <c r="DW111">
        <v>0.01</v>
      </c>
      <c r="DX111">
        <v>0.01</v>
      </c>
      <c r="DY111">
        <v>0.02</v>
      </c>
      <c r="DZ111">
        <v>0.02</v>
      </c>
      <c r="EA111">
        <v>0.02</v>
      </c>
      <c r="EB111">
        <v>0.01</v>
      </c>
      <c r="EC111">
        <v>0.01</v>
      </c>
      <c r="ED111">
        <v>0.02</v>
      </c>
      <c r="EE111">
        <v>0.01</v>
      </c>
      <c r="EF111">
        <v>0.01</v>
      </c>
      <c r="EG111">
        <v>0.05</v>
      </c>
      <c r="EH111">
        <v>0.03</v>
      </c>
      <c r="EI111">
        <v>0.04</v>
      </c>
      <c r="EJ111">
        <v>0.04</v>
      </c>
      <c r="EK111">
        <v>0.15</v>
      </c>
      <c r="EL111">
        <v>0.05</v>
      </c>
      <c r="EM111">
        <v>0.03</v>
      </c>
      <c r="EN111">
        <v>0.05</v>
      </c>
      <c r="EO111">
        <v>0.04</v>
      </c>
      <c r="EP111">
        <v>0.02</v>
      </c>
      <c r="EQ111">
        <v>0.04</v>
      </c>
      <c r="ER111">
        <v>0.03</v>
      </c>
      <c r="ES111">
        <v>0.03</v>
      </c>
    </row>
    <row r="112" spans="1:149" x14ac:dyDescent="0.25">
      <c r="A112" t="s">
        <v>135</v>
      </c>
      <c r="B112">
        <v>0.01</v>
      </c>
      <c r="C112">
        <v>0.02</v>
      </c>
      <c r="D112">
        <v>0.02</v>
      </c>
      <c r="E112">
        <v>0.01</v>
      </c>
      <c r="F112">
        <v>0.01</v>
      </c>
      <c r="G112">
        <v>0.04</v>
      </c>
      <c r="H112">
        <v>0.04</v>
      </c>
      <c r="I112">
        <v>0.02</v>
      </c>
      <c r="J112">
        <v>0</v>
      </c>
      <c r="K112">
        <v>0.02</v>
      </c>
      <c r="L112">
        <v>0.02</v>
      </c>
      <c r="M112">
        <v>0.02</v>
      </c>
      <c r="N112">
        <v>0.02</v>
      </c>
      <c r="O112">
        <v>0.02</v>
      </c>
      <c r="P112">
        <v>0.02</v>
      </c>
      <c r="Q112">
        <v>0.02</v>
      </c>
      <c r="R112">
        <v>0.02</v>
      </c>
      <c r="S112">
        <v>0.02</v>
      </c>
      <c r="T112">
        <v>0.02</v>
      </c>
      <c r="U112">
        <v>0.05</v>
      </c>
      <c r="V112">
        <v>0.03</v>
      </c>
      <c r="W112">
        <v>0.05</v>
      </c>
      <c r="X112">
        <v>0.04</v>
      </c>
      <c r="Y112">
        <v>0.01</v>
      </c>
      <c r="Z112">
        <v>0.01</v>
      </c>
      <c r="AA112">
        <v>0.01</v>
      </c>
      <c r="AB112">
        <v>0.01</v>
      </c>
      <c r="AC112">
        <v>0.01</v>
      </c>
      <c r="AD112">
        <v>0.01</v>
      </c>
      <c r="AE112">
        <v>0.01</v>
      </c>
      <c r="AF112">
        <v>0.03</v>
      </c>
      <c r="AG112">
        <v>0.03</v>
      </c>
      <c r="AH112">
        <v>0.01</v>
      </c>
      <c r="AI112">
        <v>0.02</v>
      </c>
      <c r="AJ112">
        <v>0.01</v>
      </c>
      <c r="AK112">
        <v>0.06</v>
      </c>
      <c r="AL112">
        <v>0.04</v>
      </c>
      <c r="AM112">
        <v>0.01</v>
      </c>
      <c r="AN112">
        <v>0.01</v>
      </c>
      <c r="AO112">
        <v>0.01</v>
      </c>
      <c r="AP112">
        <v>0</v>
      </c>
      <c r="AQ112">
        <v>0</v>
      </c>
      <c r="AR112">
        <v>0.01</v>
      </c>
      <c r="AS112">
        <v>0.04</v>
      </c>
      <c r="AT112">
        <v>0.04</v>
      </c>
      <c r="AU112">
        <v>0.02</v>
      </c>
      <c r="AV112">
        <v>0</v>
      </c>
      <c r="AW112">
        <v>0.02</v>
      </c>
      <c r="AX112">
        <v>0.02</v>
      </c>
      <c r="AY112">
        <v>0.02</v>
      </c>
      <c r="AZ112">
        <v>0.02</v>
      </c>
      <c r="BA112">
        <v>0.02</v>
      </c>
      <c r="BB112">
        <v>0.02</v>
      </c>
      <c r="BC112">
        <v>0.02</v>
      </c>
      <c r="BD112">
        <v>0.02</v>
      </c>
      <c r="BE112">
        <v>0.02</v>
      </c>
      <c r="BF112">
        <v>0.02</v>
      </c>
      <c r="BG112">
        <v>0.05</v>
      </c>
      <c r="BH112">
        <v>0.03</v>
      </c>
      <c r="BI112">
        <v>0.05</v>
      </c>
      <c r="BJ112">
        <v>0.04</v>
      </c>
      <c r="BK112">
        <v>0.01</v>
      </c>
      <c r="BL112">
        <v>0.01</v>
      </c>
      <c r="BM112">
        <v>0.01</v>
      </c>
      <c r="BN112">
        <v>0.01</v>
      </c>
      <c r="BO112">
        <v>0.01</v>
      </c>
      <c r="BP112">
        <v>0.01</v>
      </c>
      <c r="BQ112">
        <v>0.01</v>
      </c>
      <c r="BR112">
        <v>0.03</v>
      </c>
      <c r="BS112">
        <v>0.03</v>
      </c>
      <c r="BT112">
        <v>0.01</v>
      </c>
      <c r="BU112">
        <v>0.02</v>
      </c>
      <c r="BV112">
        <v>0.01</v>
      </c>
      <c r="BW112">
        <v>0.06</v>
      </c>
      <c r="BX112">
        <v>0.04</v>
      </c>
      <c r="BY112">
        <v>0.01</v>
      </c>
      <c r="BZ112">
        <v>0.01</v>
      </c>
      <c r="CA112">
        <v>0.01</v>
      </c>
      <c r="CB112">
        <v>0</v>
      </c>
      <c r="CC112">
        <v>0</v>
      </c>
      <c r="CD112">
        <v>0.01</v>
      </c>
      <c r="CE112">
        <v>0.01</v>
      </c>
      <c r="CF112">
        <v>0</v>
      </c>
      <c r="CG112">
        <v>0.01</v>
      </c>
      <c r="CH112">
        <v>0.01</v>
      </c>
      <c r="CI112">
        <v>0.01</v>
      </c>
      <c r="CJ112">
        <v>0.01</v>
      </c>
      <c r="CK112">
        <v>0.01</v>
      </c>
      <c r="CL112">
        <v>0.01</v>
      </c>
      <c r="CM112">
        <v>0.01</v>
      </c>
      <c r="CN112">
        <v>0</v>
      </c>
      <c r="CO112">
        <v>0</v>
      </c>
      <c r="CP112">
        <v>0</v>
      </c>
      <c r="CQ112">
        <v>0.01</v>
      </c>
      <c r="CR112">
        <v>0.01</v>
      </c>
      <c r="CS112">
        <v>0.01</v>
      </c>
      <c r="CT112">
        <v>0.01</v>
      </c>
      <c r="CU112">
        <v>0.03</v>
      </c>
      <c r="CV112">
        <v>0.01</v>
      </c>
      <c r="CW112">
        <v>0.01</v>
      </c>
      <c r="CX112">
        <v>0.01</v>
      </c>
      <c r="CY112">
        <v>0.01</v>
      </c>
      <c r="CZ112">
        <v>0</v>
      </c>
      <c r="DA112">
        <v>0</v>
      </c>
      <c r="DB112">
        <v>0</v>
      </c>
      <c r="DC112">
        <v>0</v>
      </c>
      <c r="DD112">
        <v>0.01</v>
      </c>
      <c r="DE112">
        <v>0.01</v>
      </c>
      <c r="DF112">
        <v>0.01</v>
      </c>
      <c r="DG112">
        <v>0.01</v>
      </c>
      <c r="DH112">
        <v>0</v>
      </c>
      <c r="DI112">
        <v>0</v>
      </c>
      <c r="DJ112">
        <v>0</v>
      </c>
      <c r="DK112">
        <v>0.01</v>
      </c>
      <c r="DL112">
        <v>0</v>
      </c>
      <c r="DM112">
        <v>0</v>
      </c>
      <c r="DN112">
        <v>0.01</v>
      </c>
      <c r="DO112">
        <v>0.01</v>
      </c>
      <c r="DP112">
        <v>0.01</v>
      </c>
      <c r="DQ112">
        <v>0</v>
      </c>
      <c r="DR112">
        <v>0.02</v>
      </c>
      <c r="DS112">
        <v>0.01</v>
      </c>
      <c r="DT112">
        <v>0.01</v>
      </c>
      <c r="DU112">
        <v>0.02</v>
      </c>
      <c r="DV112">
        <v>0.01</v>
      </c>
      <c r="DW112">
        <v>0.01</v>
      </c>
      <c r="DX112">
        <v>0.01</v>
      </c>
      <c r="DY112">
        <v>0.02</v>
      </c>
      <c r="DZ112">
        <v>0.02</v>
      </c>
      <c r="EA112">
        <v>0.01</v>
      </c>
      <c r="EB112">
        <v>0.01</v>
      </c>
      <c r="EC112">
        <v>0.01</v>
      </c>
      <c r="ED112">
        <v>0.01</v>
      </c>
      <c r="EE112">
        <v>0</v>
      </c>
      <c r="EF112">
        <v>0</v>
      </c>
      <c r="EG112">
        <v>0.05</v>
      </c>
      <c r="EH112">
        <v>0.03</v>
      </c>
      <c r="EI112">
        <v>0.04</v>
      </c>
      <c r="EJ112">
        <v>0.04</v>
      </c>
      <c r="EK112">
        <v>0.14000000000000001</v>
      </c>
      <c r="EL112">
        <v>0.05</v>
      </c>
      <c r="EM112">
        <v>0.03</v>
      </c>
      <c r="EN112">
        <v>0.05</v>
      </c>
      <c r="EO112">
        <v>0.04</v>
      </c>
      <c r="EP112">
        <v>0.01</v>
      </c>
      <c r="EQ112">
        <v>0.03</v>
      </c>
      <c r="ER112">
        <v>0.02</v>
      </c>
      <c r="ES112">
        <v>0.02</v>
      </c>
    </row>
    <row r="113" spans="1:149" x14ac:dyDescent="0.25">
      <c r="A113" t="s">
        <v>55</v>
      </c>
      <c r="B113">
        <v>0.01</v>
      </c>
      <c r="C113">
        <v>0.02</v>
      </c>
      <c r="D113">
        <v>0.02</v>
      </c>
      <c r="E113">
        <v>0.01</v>
      </c>
      <c r="F113">
        <v>0.01</v>
      </c>
      <c r="G113">
        <v>0.04</v>
      </c>
      <c r="H113">
        <v>0.04</v>
      </c>
      <c r="I113">
        <v>0.02</v>
      </c>
      <c r="J113">
        <v>0</v>
      </c>
      <c r="K113">
        <v>0.02</v>
      </c>
      <c r="L113">
        <v>0.02</v>
      </c>
      <c r="M113">
        <v>0.02</v>
      </c>
      <c r="N113">
        <v>0.02</v>
      </c>
      <c r="O113">
        <v>0.02</v>
      </c>
      <c r="P113">
        <v>0.02</v>
      </c>
      <c r="Q113">
        <v>0.02</v>
      </c>
      <c r="R113">
        <v>0.02</v>
      </c>
      <c r="S113">
        <v>0.02</v>
      </c>
      <c r="T113">
        <v>0.02</v>
      </c>
      <c r="U113">
        <v>0.05</v>
      </c>
      <c r="V113">
        <v>0.03</v>
      </c>
      <c r="W113">
        <v>0.04</v>
      </c>
      <c r="X113">
        <v>0.04</v>
      </c>
      <c r="Y113">
        <v>0.01</v>
      </c>
      <c r="Z113">
        <v>0.01</v>
      </c>
      <c r="AA113">
        <v>0.01</v>
      </c>
      <c r="AB113">
        <v>0.01</v>
      </c>
      <c r="AC113">
        <v>0.02</v>
      </c>
      <c r="AD113">
        <v>0.02</v>
      </c>
      <c r="AE113">
        <v>0.01</v>
      </c>
      <c r="AF113">
        <v>0.03</v>
      </c>
      <c r="AG113">
        <v>0.03</v>
      </c>
      <c r="AH113">
        <v>0.02</v>
      </c>
      <c r="AI113">
        <v>0.02</v>
      </c>
      <c r="AJ113">
        <v>0.02</v>
      </c>
      <c r="AK113">
        <v>0.06</v>
      </c>
      <c r="AL113">
        <v>0.04</v>
      </c>
      <c r="AM113">
        <v>0</v>
      </c>
      <c r="AN113">
        <v>0.01</v>
      </c>
      <c r="AO113">
        <v>0.01</v>
      </c>
      <c r="AP113">
        <v>0</v>
      </c>
      <c r="AQ113">
        <v>0</v>
      </c>
      <c r="AR113">
        <v>0.01</v>
      </c>
      <c r="AS113">
        <v>0.04</v>
      </c>
      <c r="AT113">
        <v>0.04</v>
      </c>
      <c r="AU113">
        <v>0.02</v>
      </c>
      <c r="AV113">
        <v>0</v>
      </c>
      <c r="AW113">
        <v>0.02</v>
      </c>
      <c r="AX113">
        <v>0.02</v>
      </c>
      <c r="AY113">
        <v>0.02</v>
      </c>
      <c r="AZ113">
        <v>0.02</v>
      </c>
      <c r="BA113">
        <v>0.02</v>
      </c>
      <c r="BB113">
        <v>0.02</v>
      </c>
      <c r="BC113">
        <v>0.02</v>
      </c>
      <c r="BD113">
        <v>0.02</v>
      </c>
      <c r="BE113">
        <v>0.02</v>
      </c>
      <c r="BF113">
        <v>0.02</v>
      </c>
      <c r="BG113">
        <v>0.05</v>
      </c>
      <c r="BH113">
        <v>0.03</v>
      </c>
      <c r="BI113">
        <v>0.04</v>
      </c>
      <c r="BJ113">
        <v>0.04</v>
      </c>
      <c r="BK113">
        <v>0.01</v>
      </c>
      <c r="BL113">
        <v>0.01</v>
      </c>
      <c r="BM113">
        <v>0.01</v>
      </c>
      <c r="BN113">
        <v>0.01</v>
      </c>
      <c r="BO113">
        <v>0.02</v>
      </c>
      <c r="BP113">
        <v>0.02</v>
      </c>
      <c r="BQ113">
        <v>0.01</v>
      </c>
      <c r="BR113">
        <v>0.03</v>
      </c>
      <c r="BS113">
        <v>0.03</v>
      </c>
      <c r="BT113">
        <v>0.02</v>
      </c>
      <c r="BU113">
        <v>0.02</v>
      </c>
      <c r="BV113">
        <v>0.02</v>
      </c>
      <c r="BW113">
        <v>0.06</v>
      </c>
      <c r="BX113">
        <v>0.04</v>
      </c>
      <c r="BY113">
        <v>0</v>
      </c>
      <c r="BZ113">
        <v>0.01</v>
      </c>
      <c r="CA113">
        <v>0.01</v>
      </c>
      <c r="CB113">
        <v>0</v>
      </c>
      <c r="CC113">
        <v>0</v>
      </c>
      <c r="CD113">
        <v>0</v>
      </c>
      <c r="CE113">
        <v>0.01</v>
      </c>
      <c r="CF113">
        <v>0.01</v>
      </c>
      <c r="CG113">
        <v>0.01</v>
      </c>
      <c r="CH113">
        <v>0.01</v>
      </c>
      <c r="CI113">
        <v>0.01</v>
      </c>
      <c r="CJ113">
        <v>0.01</v>
      </c>
      <c r="CK113">
        <v>0.01</v>
      </c>
      <c r="CL113">
        <v>0</v>
      </c>
      <c r="CM113">
        <v>0.01</v>
      </c>
      <c r="CN113">
        <v>0.01</v>
      </c>
      <c r="CO113">
        <v>0.01</v>
      </c>
      <c r="CP113">
        <v>0</v>
      </c>
      <c r="CQ113">
        <v>0.01</v>
      </c>
      <c r="CR113">
        <v>0.02</v>
      </c>
      <c r="CS113">
        <v>0.01</v>
      </c>
      <c r="CT113">
        <v>0.01</v>
      </c>
      <c r="CU113">
        <v>0.03</v>
      </c>
      <c r="CV113">
        <v>0.01</v>
      </c>
      <c r="CW113">
        <v>0.02</v>
      </c>
      <c r="CX113">
        <v>0.01</v>
      </c>
      <c r="CY113">
        <v>0.01</v>
      </c>
      <c r="CZ113">
        <v>0.01</v>
      </c>
      <c r="DA113">
        <v>0</v>
      </c>
      <c r="DB113">
        <v>0.01</v>
      </c>
      <c r="DC113">
        <v>0.01</v>
      </c>
      <c r="DD113">
        <v>0.01</v>
      </c>
      <c r="DE113">
        <v>0.01</v>
      </c>
      <c r="DF113">
        <v>0.01</v>
      </c>
      <c r="DG113">
        <v>0.01</v>
      </c>
      <c r="DH113">
        <v>0</v>
      </c>
      <c r="DI113">
        <v>0</v>
      </c>
      <c r="DJ113">
        <v>0.01</v>
      </c>
      <c r="DK113">
        <v>0.01</v>
      </c>
      <c r="DL113">
        <v>0</v>
      </c>
      <c r="DM113">
        <v>0</v>
      </c>
      <c r="DN113">
        <v>0</v>
      </c>
      <c r="DO113">
        <v>0.01</v>
      </c>
      <c r="DP113">
        <v>0.01</v>
      </c>
      <c r="DQ113">
        <v>0.01</v>
      </c>
      <c r="DR113">
        <v>0.02</v>
      </c>
      <c r="DS113">
        <v>0.01</v>
      </c>
      <c r="DT113">
        <v>0.01</v>
      </c>
      <c r="DU113">
        <v>0.02</v>
      </c>
      <c r="DV113">
        <v>0.01</v>
      </c>
      <c r="DW113">
        <v>0.01</v>
      </c>
      <c r="DX113">
        <v>0.01</v>
      </c>
      <c r="DY113">
        <v>0.02</v>
      </c>
      <c r="DZ113">
        <v>0.02</v>
      </c>
      <c r="EA113">
        <v>0.01</v>
      </c>
      <c r="EB113">
        <v>0</v>
      </c>
      <c r="EC113">
        <v>0.01</v>
      </c>
      <c r="ED113">
        <v>0.01</v>
      </c>
      <c r="EE113">
        <v>0</v>
      </c>
      <c r="EF113">
        <v>0</v>
      </c>
      <c r="EG113">
        <v>0.05</v>
      </c>
      <c r="EH113">
        <v>0.03</v>
      </c>
      <c r="EI113">
        <v>0.04</v>
      </c>
      <c r="EJ113">
        <v>0.03</v>
      </c>
      <c r="EK113">
        <v>0.14000000000000001</v>
      </c>
      <c r="EL113">
        <v>0.05</v>
      </c>
      <c r="EM113">
        <v>0.03</v>
      </c>
      <c r="EN113">
        <v>0.05</v>
      </c>
      <c r="EO113">
        <v>0.04</v>
      </c>
      <c r="EP113">
        <v>0.01</v>
      </c>
      <c r="EQ113">
        <v>0.03</v>
      </c>
      <c r="ER113">
        <v>0.02</v>
      </c>
      <c r="ES113">
        <v>0.03</v>
      </c>
    </row>
    <row r="114" spans="1:149" x14ac:dyDescent="0.25">
      <c r="A114" t="s">
        <v>56</v>
      </c>
      <c r="B114">
        <v>0.01</v>
      </c>
      <c r="C114">
        <v>0.02</v>
      </c>
      <c r="D114">
        <v>0.02</v>
      </c>
      <c r="E114">
        <v>0.01</v>
      </c>
      <c r="F114">
        <v>0.01</v>
      </c>
      <c r="G114">
        <v>0.04</v>
      </c>
      <c r="H114">
        <v>0.04</v>
      </c>
      <c r="I114">
        <v>0.02</v>
      </c>
      <c r="J114">
        <v>0.01</v>
      </c>
      <c r="K114">
        <v>0.02</v>
      </c>
      <c r="L114">
        <v>0.02</v>
      </c>
      <c r="M114">
        <v>0.02</v>
      </c>
      <c r="N114">
        <v>0.02</v>
      </c>
      <c r="O114">
        <v>0.02</v>
      </c>
      <c r="P114">
        <v>0.02</v>
      </c>
      <c r="Q114">
        <v>0.02</v>
      </c>
      <c r="R114">
        <v>0.02</v>
      </c>
      <c r="S114">
        <v>0.02</v>
      </c>
      <c r="T114">
        <v>0.02</v>
      </c>
      <c r="U114">
        <v>0.04</v>
      </c>
      <c r="V114">
        <v>0.03</v>
      </c>
      <c r="W114">
        <v>0.05</v>
      </c>
      <c r="X114">
        <v>0.04</v>
      </c>
      <c r="Y114">
        <v>0.01</v>
      </c>
      <c r="Z114">
        <v>0.01</v>
      </c>
      <c r="AA114">
        <v>0.01</v>
      </c>
      <c r="AB114">
        <v>0.01</v>
      </c>
      <c r="AC114">
        <v>0.01</v>
      </c>
      <c r="AD114">
        <v>0.01</v>
      </c>
      <c r="AE114">
        <v>0.01</v>
      </c>
      <c r="AF114">
        <v>0.04</v>
      </c>
      <c r="AG114">
        <v>0.04</v>
      </c>
      <c r="AH114">
        <v>0.01</v>
      </c>
      <c r="AI114">
        <v>0.02</v>
      </c>
      <c r="AJ114">
        <v>0.01</v>
      </c>
      <c r="AK114">
        <v>0.06</v>
      </c>
      <c r="AL114">
        <v>0.04</v>
      </c>
      <c r="AM114">
        <v>0.01</v>
      </c>
      <c r="AN114">
        <v>0</v>
      </c>
      <c r="AO114">
        <v>0.01</v>
      </c>
      <c r="AP114">
        <v>0.01</v>
      </c>
      <c r="AQ114">
        <v>0.01</v>
      </c>
      <c r="AR114">
        <v>0.01</v>
      </c>
      <c r="AS114">
        <v>0.04</v>
      </c>
      <c r="AT114">
        <v>0.04</v>
      </c>
      <c r="AU114">
        <v>0.02</v>
      </c>
      <c r="AV114">
        <v>0.01</v>
      </c>
      <c r="AW114">
        <v>0.02</v>
      </c>
      <c r="AX114">
        <v>0.02</v>
      </c>
      <c r="AY114">
        <v>0.02</v>
      </c>
      <c r="AZ114">
        <v>0.02</v>
      </c>
      <c r="BA114">
        <v>0.02</v>
      </c>
      <c r="BB114">
        <v>0.02</v>
      </c>
      <c r="BC114">
        <v>0.02</v>
      </c>
      <c r="BD114">
        <v>0.02</v>
      </c>
      <c r="BE114">
        <v>0.02</v>
      </c>
      <c r="BF114">
        <v>0.02</v>
      </c>
      <c r="BG114">
        <v>0.04</v>
      </c>
      <c r="BH114">
        <v>0.03</v>
      </c>
      <c r="BI114">
        <v>0.05</v>
      </c>
      <c r="BJ114">
        <v>0.04</v>
      </c>
      <c r="BK114">
        <v>0.01</v>
      </c>
      <c r="BL114">
        <v>0.01</v>
      </c>
      <c r="BM114">
        <v>0.01</v>
      </c>
      <c r="BN114">
        <v>0.01</v>
      </c>
      <c r="BO114">
        <v>0.01</v>
      </c>
      <c r="BP114">
        <v>0.01</v>
      </c>
      <c r="BQ114">
        <v>0.01</v>
      </c>
      <c r="BR114">
        <v>0.04</v>
      </c>
      <c r="BS114">
        <v>0.04</v>
      </c>
      <c r="BT114">
        <v>0.01</v>
      </c>
      <c r="BU114">
        <v>0.02</v>
      </c>
      <c r="BV114">
        <v>0.01</v>
      </c>
      <c r="BW114">
        <v>0.06</v>
      </c>
      <c r="BX114">
        <v>0.04</v>
      </c>
      <c r="BY114">
        <v>0.01</v>
      </c>
      <c r="BZ114">
        <v>0</v>
      </c>
      <c r="CA114">
        <v>0.01</v>
      </c>
      <c r="CB114">
        <v>0.01</v>
      </c>
      <c r="CC114">
        <v>0.01</v>
      </c>
      <c r="CD114">
        <v>0.01</v>
      </c>
      <c r="CE114">
        <v>0.01</v>
      </c>
      <c r="CF114">
        <v>0.01</v>
      </c>
      <c r="CG114">
        <v>0.01</v>
      </c>
      <c r="CH114">
        <v>0.01</v>
      </c>
      <c r="CI114">
        <v>0.01</v>
      </c>
      <c r="CJ114">
        <v>0.01</v>
      </c>
      <c r="CK114">
        <v>0.01</v>
      </c>
      <c r="CL114">
        <v>0.01</v>
      </c>
      <c r="CM114">
        <v>0.01</v>
      </c>
      <c r="CN114">
        <v>0.01</v>
      </c>
      <c r="CO114">
        <v>0.01</v>
      </c>
      <c r="CP114">
        <v>0.01</v>
      </c>
      <c r="CQ114">
        <v>0.01</v>
      </c>
      <c r="CR114">
        <v>0.01</v>
      </c>
      <c r="CS114">
        <v>0.01</v>
      </c>
      <c r="CT114">
        <v>0.01</v>
      </c>
      <c r="CU114">
        <v>0.03</v>
      </c>
      <c r="CV114">
        <v>0.02</v>
      </c>
      <c r="CW114">
        <v>0.01</v>
      </c>
      <c r="CX114">
        <v>0.02</v>
      </c>
      <c r="CY114">
        <v>0.01</v>
      </c>
      <c r="CZ114">
        <v>0.01</v>
      </c>
      <c r="DA114">
        <v>0.01</v>
      </c>
      <c r="DB114">
        <v>0</v>
      </c>
      <c r="DC114">
        <v>0.01</v>
      </c>
      <c r="DD114">
        <v>0.01</v>
      </c>
      <c r="DE114">
        <v>0.01</v>
      </c>
      <c r="DF114">
        <v>0.01</v>
      </c>
      <c r="DG114">
        <v>0.01</v>
      </c>
      <c r="DH114">
        <v>0</v>
      </c>
      <c r="DI114">
        <v>0.01</v>
      </c>
      <c r="DJ114">
        <v>0</v>
      </c>
      <c r="DK114">
        <v>0.01</v>
      </c>
      <c r="DL114">
        <v>0</v>
      </c>
      <c r="DM114">
        <v>0.01</v>
      </c>
      <c r="DN114">
        <v>0.01</v>
      </c>
      <c r="DO114">
        <v>0</v>
      </c>
      <c r="DP114">
        <v>0.01</v>
      </c>
      <c r="DQ114">
        <v>0</v>
      </c>
      <c r="DR114">
        <v>0.02</v>
      </c>
      <c r="DS114">
        <v>0.02</v>
      </c>
      <c r="DT114">
        <v>0.01</v>
      </c>
      <c r="DU114">
        <v>0.02</v>
      </c>
      <c r="DV114">
        <v>0.01</v>
      </c>
      <c r="DW114">
        <v>0.01</v>
      </c>
      <c r="DX114">
        <v>0.01</v>
      </c>
      <c r="DY114">
        <v>0.02</v>
      </c>
      <c r="DZ114">
        <v>0.02</v>
      </c>
      <c r="EA114">
        <v>0.01</v>
      </c>
      <c r="EB114">
        <v>0.01</v>
      </c>
      <c r="EC114">
        <v>0</v>
      </c>
      <c r="ED114">
        <v>0.01</v>
      </c>
      <c r="EE114">
        <v>0.01</v>
      </c>
      <c r="EF114">
        <v>0.01</v>
      </c>
      <c r="EG114">
        <v>0.05</v>
      </c>
      <c r="EH114">
        <v>0.03</v>
      </c>
      <c r="EI114">
        <v>0.04</v>
      </c>
      <c r="EJ114">
        <v>0.04</v>
      </c>
      <c r="EK114">
        <v>0.14000000000000001</v>
      </c>
      <c r="EL114">
        <v>0.05</v>
      </c>
      <c r="EM114">
        <v>0.03</v>
      </c>
      <c r="EN114">
        <v>0.05</v>
      </c>
      <c r="EO114">
        <v>0.04</v>
      </c>
      <c r="EP114">
        <v>0.01</v>
      </c>
      <c r="EQ114">
        <v>0.04</v>
      </c>
      <c r="ER114">
        <v>0.03</v>
      </c>
      <c r="ES114">
        <v>0.03</v>
      </c>
    </row>
    <row r="115" spans="1:149" x14ac:dyDescent="0.25">
      <c r="A115" t="s">
        <v>57</v>
      </c>
      <c r="B115">
        <v>0.01</v>
      </c>
      <c r="C115">
        <v>0.02</v>
      </c>
      <c r="D115">
        <v>0.02</v>
      </c>
      <c r="E115">
        <v>0.01</v>
      </c>
      <c r="F115">
        <v>0.01</v>
      </c>
      <c r="G115">
        <v>0.04</v>
      </c>
      <c r="H115">
        <v>0.04</v>
      </c>
      <c r="I115">
        <v>0.02</v>
      </c>
      <c r="J115">
        <v>0</v>
      </c>
      <c r="K115">
        <v>0.02</v>
      </c>
      <c r="L115">
        <v>0.02</v>
      </c>
      <c r="M115">
        <v>0.02</v>
      </c>
      <c r="N115">
        <v>0.02</v>
      </c>
      <c r="O115">
        <v>0.02</v>
      </c>
      <c r="P115">
        <v>0.02</v>
      </c>
      <c r="Q115">
        <v>0.02</v>
      </c>
      <c r="R115">
        <v>0.02</v>
      </c>
      <c r="S115">
        <v>0.02</v>
      </c>
      <c r="T115">
        <v>0.02</v>
      </c>
      <c r="U115">
        <v>0.04</v>
      </c>
      <c r="V115">
        <v>0.03</v>
      </c>
      <c r="W115">
        <v>0.05</v>
      </c>
      <c r="X115">
        <v>0.04</v>
      </c>
      <c r="Y115">
        <v>0.01</v>
      </c>
      <c r="Z115">
        <v>0.01</v>
      </c>
      <c r="AA115">
        <v>0.01</v>
      </c>
      <c r="AB115">
        <v>0.01</v>
      </c>
      <c r="AC115">
        <v>0.02</v>
      </c>
      <c r="AD115">
        <v>0.02</v>
      </c>
      <c r="AE115">
        <v>0.01</v>
      </c>
      <c r="AF115">
        <v>0.03</v>
      </c>
      <c r="AG115">
        <v>0.03</v>
      </c>
      <c r="AH115">
        <v>0.02</v>
      </c>
      <c r="AI115">
        <v>0.02</v>
      </c>
      <c r="AJ115">
        <v>0.01</v>
      </c>
      <c r="AK115">
        <v>0.06</v>
      </c>
      <c r="AL115">
        <v>0.03</v>
      </c>
      <c r="AM115">
        <v>0.01</v>
      </c>
      <c r="AN115">
        <v>0.01</v>
      </c>
      <c r="AO115">
        <v>0</v>
      </c>
      <c r="AP115">
        <v>0</v>
      </c>
      <c r="AQ115">
        <v>0</v>
      </c>
      <c r="AR115">
        <v>0.01</v>
      </c>
      <c r="AS115">
        <v>0.04</v>
      </c>
      <c r="AT115">
        <v>0.04</v>
      </c>
      <c r="AU115">
        <v>0.02</v>
      </c>
      <c r="AV115">
        <v>0</v>
      </c>
      <c r="AW115">
        <v>0.02</v>
      </c>
      <c r="AX115">
        <v>0.02</v>
      </c>
      <c r="AY115">
        <v>0.02</v>
      </c>
      <c r="AZ115">
        <v>0.02</v>
      </c>
      <c r="BA115">
        <v>0.02</v>
      </c>
      <c r="BB115">
        <v>0.02</v>
      </c>
      <c r="BC115">
        <v>0.02</v>
      </c>
      <c r="BD115">
        <v>0.02</v>
      </c>
      <c r="BE115">
        <v>0.02</v>
      </c>
      <c r="BF115">
        <v>0.02</v>
      </c>
      <c r="BG115">
        <v>0.04</v>
      </c>
      <c r="BH115">
        <v>0.03</v>
      </c>
      <c r="BI115">
        <v>0.05</v>
      </c>
      <c r="BJ115">
        <v>0.04</v>
      </c>
      <c r="BK115">
        <v>0.01</v>
      </c>
      <c r="BL115">
        <v>0.01</v>
      </c>
      <c r="BM115">
        <v>0.01</v>
      </c>
      <c r="BN115">
        <v>0.01</v>
      </c>
      <c r="BO115">
        <v>0.02</v>
      </c>
      <c r="BP115">
        <v>0.02</v>
      </c>
      <c r="BQ115">
        <v>0.01</v>
      </c>
      <c r="BR115">
        <v>0.03</v>
      </c>
      <c r="BS115">
        <v>0.03</v>
      </c>
      <c r="BT115">
        <v>0.02</v>
      </c>
      <c r="BU115">
        <v>0.02</v>
      </c>
      <c r="BV115">
        <v>0.01</v>
      </c>
      <c r="BW115">
        <v>0.06</v>
      </c>
      <c r="BX115">
        <v>0.03</v>
      </c>
      <c r="BY115">
        <v>0.01</v>
      </c>
      <c r="BZ115">
        <v>0.01</v>
      </c>
      <c r="CA115">
        <v>0</v>
      </c>
      <c r="CB115">
        <v>0</v>
      </c>
      <c r="CC115">
        <v>0</v>
      </c>
      <c r="CD115">
        <v>0.01</v>
      </c>
      <c r="CE115">
        <v>0.01</v>
      </c>
      <c r="CF115">
        <v>0.01</v>
      </c>
      <c r="CG115">
        <v>0.01</v>
      </c>
      <c r="CH115">
        <v>0.02</v>
      </c>
      <c r="CI115">
        <v>0.01</v>
      </c>
      <c r="CJ115">
        <v>0.01</v>
      </c>
      <c r="CK115">
        <v>0.01</v>
      </c>
      <c r="CL115">
        <v>0.01</v>
      </c>
      <c r="CM115">
        <v>0.02</v>
      </c>
      <c r="CN115">
        <v>0.01</v>
      </c>
      <c r="CO115">
        <v>0.01</v>
      </c>
      <c r="CP115">
        <v>0.01</v>
      </c>
      <c r="CQ115">
        <v>0.02</v>
      </c>
      <c r="CR115">
        <v>0.02</v>
      </c>
      <c r="CS115">
        <v>0.01</v>
      </c>
      <c r="CT115">
        <v>0.01</v>
      </c>
      <c r="CU115">
        <v>0.03</v>
      </c>
      <c r="CV115">
        <v>0.01</v>
      </c>
      <c r="CW115">
        <v>0.02</v>
      </c>
      <c r="CX115">
        <v>0.01</v>
      </c>
      <c r="CY115">
        <v>0.01</v>
      </c>
      <c r="CZ115">
        <v>0.01</v>
      </c>
      <c r="DA115">
        <v>0.01</v>
      </c>
      <c r="DB115">
        <v>0.01</v>
      </c>
      <c r="DC115">
        <v>0</v>
      </c>
      <c r="DD115">
        <v>0.01</v>
      </c>
      <c r="DE115">
        <v>0.01</v>
      </c>
      <c r="DF115">
        <v>0.01</v>
      </c>
      <c r="DG115">
        <v>0.01</v>
      </c>
      <c r="DH115">
        <v>0.01</v>
      </c>
      <c r="DI115">
        <v>0.01</v>
      </c>
      <c r="DJ115">
        <v>0.01</v>
      </c>
      <c r="DK115">
        <v>0</v>
      </c>
      <c r="DL115">
        <v>0</v>
      </c>
      <c r="DM115">
        <v>0</v>
      </c>
      <c r="DN115">
        <v>0.01</v>
      </c>
      <c r="DO115">
        <v>0.01</v>
      </c>
      <c r="DP115">
        <v>0</v>
      </c>
      <c r="DQ115">
        <v>0.01</v>
      </c>
      <c r="DR115">
        <v>0.02</v>
      </c>
      <c r="DS115">
        <v>0.01</v>
      </c>
      <c r="DT115">
        <v>0.01</v>
      </c>
      <c r="DU115">
        <v>0.01</v>
      </c>
      <c r="DV115">
        <v>0.01</v>
      </c>
      <c r="DW115">
        <v>0.01</v>
      </c>
      <c r="DX115">
        <v>0.01</v>
      </c>
      <c r="DY115">
        <v>0.02</v>
      </c>
      <c r="DZ115">
        <v>0.02</v>
      </c>
      <c r="EA115">
        <v>0.01</v>
      </c>
      <c r="EB115">
        <v>0.01</v>
      </c>
      <c r="EC115">
        <v>0.01</v>
      </c>
      <c r="ED115">
        <v>0</v>
      </c>
      <c r="EE115">
        <v>0</v>
      </c>
      <c r="EF115">
        <v>0</v>
      </c>
      <c r="EG115">
        <v>0.05</v>
      </c>
      <c r="EH115">
        <v>0.03</v>
      </c>
      <c r="EI115">
        <v>0.04</v>
      </c>
      <c r="EJ115">
        <v>0.04</v>
      </c>
      <c r="EK115">
        <v>0.14000000000000001</v>
      </c>
      <c r="EL115">
        <v>0.05</v>
      </c>
      <c r="EM115">
        <v>0.03</v>
      </c>
      <c r="EN115">
        <v>0.05</v>
      </c>
      <c r="EO115">
        <v>0.04</v>
      </c>
      <c r="EP115">
        <v>0.01</v>
      </c>
      <c r="EQ115">
        <v>0.04</v>
      </c>
      <c r="ER115">
        <v>0.02</v>
      </c>
      <c r="ES115">
        <v>0.02</v>
      </c>
    </row>
    <row r="116" spans="1:149" x14ac:dyDescent="0.25">
      <c r="A116" t="s">
        <v>20</v>
      </c>
      <c r="B116">
        <v>0.01</v>
      </c>
      <c r="C116">
        <v>0.02</v>
      </c>
      <c r="D116">
        <v>0.02</v>
      </c>
      <c r="E116">
        <v>0.01</v>
      </c>
      <c r="F116">
        <v>0.01</v>
      </c>
      <c r="G116">
        <v>0.04</v>
      </c>
      <c r="H116">
        <v>0.04</v>
      </c>
      <c r="I116">
        <v>0.02</v>
      </c>
      <c r="J116">
        <v>0</v>
      </c>
      <c r="K116">
        <v>0.02</v>
      </c>
      <c r="L116">
        <v>0.02</v>
      </c>
      <c r="M116">
        <v>0.02</v>
      </c>
      <c r="N116">
        <v>0.02</v>
      </c>
      <c r="O116">
        <v>0.02</v>
      </c>
      <c r="P116">
        <v>0.02</v>
      </c>
      <c r="Q116">
        <v>0.02</v>
      </c>
      <c r="R116">
        <v>0.02</v>
      </c>
      <c r="S116">
        <v>0.02</v>
      </c>
      <c r="T116">
        <v>0.02</v>
      </c>
      <c r="U116">
        <v>0.05</v>
      </c>
      <c r="V116">
        <v>0.03</v>
      </c>
      <c r="W116">
        <v>0.05</v>
      </c>
      <c r="X116">
        <v>0.04</v>
      </c>
      <c r="Y116">
        <v>0.01</v>
      </c>
      <c r="Z116">
        <v>0.01</v>
      </c>
      <c r="AA116">
        <v>0.01</v>
      </c>
      <c r="AB116">
        <v>0.01</v>
      </c>
      <c r="AC116">
        <v>0.01</v>
      </c>
      <c r="AD116">
        <v>0.01</v>
      </c>
      <c r="AE116">
        <v>0.01</v>
      </c>
      <c r="AF116">
        <v>0.03</v>
      </c>
      <c r="AG116">
        <v>0.04</v>
      </c>
      <c r="AH116">
        <v>0.01</v>
      </c>
      <c r="AI116">
        <v>0.02</v>
      </c>
      <c r="AJ116">
        <v>0.01</v>
      </c>
      <c r="AK116">
        <v>0.06</v>
      </c>
      <c r="AL116">
        <v>0.04</v>
      </c>
      <c r="AM116">
        <v>0.01</v>
      </c>
      <c r="AN116">
        <v>0</v>
      </c>
      <c r="AO116">
        <v>0.01</v>
      </c>
      <c r="AP116">
        <v>0</v>
      </c>
      <c r="AQ116">
        <v>0</v>
      </c>
      <c r="AR116">
        <v>0.01</v>
      </c>
      <c r="AS116">
        <v>0.04</v>
      </c>
      <c r="AT116">
        <v>0.04</v>
      </c>
      <c r="AU116">
        <v>0.02</v>
      </c>
      <c r="AV116">
        <v>0</v>
      </c>
      <c r="AW116">
        <v>0.02</v>
      </c>
      <c r="AX116">
        <v>0.02</v>
      </c>
      <c r="AY116">
        <v>0.02</v>
      </c>
      <c r="AZ116">
        <v>0.02</v>
      </c>
      <c r="BA116">
        <v>0.02</v>
      </c>
      <c r="BB116">
        <v>0.02</v>
      </c>
      <c r="BC116">
        <v>0.02</v>
      </c>
      <c r="BD116">
        <v>0.02</v>
      </c>
      <c r="BE116">
        <v>0.02</v>
      </c>
      <c r="BF116">
        <v>0.02</v>
      </c>
      <c r="BG116">
        <v>0.05</v>
      </c>
      <c r="BH116">
        <v>0.03</v>
      </c>
      <c r="BI116">
        <v>0.05</v>
      </c>
      <c r="BJ116">
        <v>0.04</v>
      </c>
      <c r="BK116">
        <v>0.01</v>
      </c>
      <c r="BL116">
        <v>0.01</v>
      </c>
      <c r="BM116">
        <v>0.01</v>
      </c>
      <c r="BN116">
        <v>0.01</v>
      </c>
      <c r="BO116">
        <v>0.01</v>
      </c>
      <c r="BP116">
        <v>0.01</v>
      </c>
      <c r="BQ116">
        <v>0.01</v>
      </c>
      <c r="BR116">
        <v>0.03</v>
      </c>
      <c r="BS116">
        <v>0.04</v>
      </c>
      <c r="BT116">
        <v>0.01</v>
      </c>
      <c r="BU116">
        <v>0.02</v>
      </c>
      <c r="BV116">
        <v>0.01</v>
      </c>
      <c r="BW116">
        <v>0.06</v>
      </c>
      <c r="BX116">
        <v>0.04</v>
      </c>
      <c r="BY116">
        <v>0.01</v>
      </c>
      <c r="BZ116">
        <v>0</v>
      </c>
      <c r="CA116">
        <v>0.01</v>
      </c>
      <c r="CB116">
        <v>0</v>
      </c>
      <c r="CC116">
        <v>0</v>
      </c>
      <c r="CD116">
        <v>0.01</v>
      </c>
      <c r="CE116">
        <v>0.01</v>
      </c>
      <c r="CF116">
        <v>0</v>
      </c>
      <c r="CG116">
        <v>0.01</v>
      </c>
      <c r="CH116">
        <v>0.01</v>
      </c>
      <c r="CI116">
        <v>0.01</v>
      </c>
      <c r="CJ116">
        <v>0.01</v>
      </c>
      <c r="CK116">
        <v>0.01</v>
      </c>
      <c r="CL116">
        <v>0.01</v>
      </c>
      <c r="CM116">
        <v>0.01</v>
      </c>
      <c r="CN116">
        <v>0</v>
      </c>
      <c r="CO116">
        <v>0</v>
      </c>
      <c r="CP116">
        <v>0</v>
      </c>
      <c r="CQ116">
        <v>0.01</v>
      </c>
      <c r="CR116">
        <v>0.01</v>
      </c>
      <c r="CS116">
        <v>0.01</v>
      </c>
      <c r="CT116">
        <v>0.01</v>
      </c>
      <c r="CU116">
        <v>0.03</v>
      </c>
      <c r="CV116">
        <v>0.01</v>
      </c>
      <c r="CW116">
        <v>0.01</v>
      </c>
      <c r="CX116">
        <v>0.01</v>
      </c>
      <c r="CY116">
        <v>0.01</v>
      </c>
      <c r="CZ116">
        <v>0</v>
      </c>
      <c r="DA116">
        <v>0</v>
      </c>
      <c r="DB116">
        <v>0</v>
      </c>
      <c r="DC116">
        <v>0</v>
      </c>
      <c r="DD116">
        <v>0.01</v>
      </c>
      <c r="DE116">
        <v>0.01</v>
      </c>
      <c r="DF116">
        <v>0.01</v>
      </c>
      <c r="DG116">
        <v>0.01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0.01</v>
      </c>
      <c r="DO116">
        <v>0.01</v>
      </c>
      <c r="DP116">
        <v>0.01</v>
      </c>
      <c r="DQ116">
        <v>0</v>
      </c>
      <c r="DR116">
        <v>0.01</v>
      </c>
      <c r="DS116">
        <v>0.01</v>
      </c>
      <c r="DT116">
        <v>0.01</v>
      </c>
      <c r="DU116">
        <v>0.01</v>
      </c>
      <c r="DV116">
        <v>0.01</v>
      </c>
      <c r="DW116">
        <v>0</v>
      </c>
      <c r="DX116">
        <v>0.01</v>
      </c>
      <c r="DY116">
        <v>0.02</v>
      </c>
      <c r="DZ116">
        <v>0.02</v>
      </c>
      <c r="EA116">
        <v>0.01</v>
      </c>
      <c r="EB116">
        <v>0.01</v>
      </c>
      <c r="EC116">
        <v>0</v>
      </c>
      <c r="ED116">
        <v>0.01</v>
      </c>
      <c r="EE116">
        <v>0</v>
      </c>
      <c r="EF116">
        <v>0</v>
      </c>
      <c r="EG116">
        <v>0.05</v>
      </c>
      <c r="EH116">
        <v>0.03</v>
      </c>
      <c r="EI116">
        <v>0.04</v>
      </c>
      <c r="EJ116">
        <v>0.04</v>
      </c>
      <c r="EK116">
        <v>0.14000000000000001</v>
      </c>
      <c r="EL116">
        <v>0.05</v>
      </c>
      <c r="EM116">
        <v>0.03</v>
      </c>
      <c r="EN116">
        <v>0.05</v>
      </c>
      <c r="EO116">
        <v>0.04</v>
      </c>
      <c r="EP116">
        <v>0.01</v>
      </c>
      <c r="EQ116">
        <v>0.03</v>
      </c>
      <c r="ER116">
        <v>0.02</v>
      </c>
      <c r="ES116">
        <v>0.02</v>
      </c>
    </row>
    <row r="117" spans="1:149" x14ac:dyDescent="0.25">
      <c r="A117" t="s">
        <v>21</v>
      </c>
      <c r="B117">
        <v>0.01</v>
      </c>
      <c r="C117">
        <v>0.02</v>
      </c>
      <c r="D117">
        <v>0.01</v>
      </c>
      <c r="E117">
        <v>0.01</v>
      </c>
      <c r="F117">
        <v>0.01</v>
      </c>
      <c r="G117">
        <v>0.03</v>
      </c>
      <c r="H117">
        <v>0.04</v>
      </c>
      <c r="I117">
        <v>0.02</v>
      </c>
      <c r="J117">
        <v>0.01</v>
      </c>
      <c r="K117">
        <v>0.03</v>
      </c>
      <c r="L117">
        <v>0.02</v>
      </c>
      <c r="M117">
        <v>0.02</v>
      </c>
      <c r="N117">
        <v>0.02</v>
      </c>
      <c r="O117">
        <v>0.02</v>
      </c>
      <c r="P117">
        <v>0.02</v>
      </c>
      <c r="Q117">
        <v>0.02</v>
      </c>
      <c r="R117">
        <v>0.02</v>
      </c>
      <c r="S117">
        <v>0.02</v>
      </c>
      <c r="T117">
        <v>0.02</v>
      </c>
      <c r="U117">
        <v>0.04</v>
      </c>
      <c r="V117">
        <v>0.03</v>
      </c>
      <c r="W117">
        <v>0.04</v>
      </c>
      <c r="X117">
        <v>0.03</v>
      </c>
      <c r="Y117">
        <v>0.01</v>
      </c>
      <c r="Z117">
        <v>0.01</v>
      </c>
      <c r="AA117">
        <v>0.01</v>
      </c>
      <c r="AB117">
        <v>0.01</v>
      </c>
      <c r="AC117">
        <v>0.02</v>
      </c>
      <c r="AD117">
        <v>0.02</v>
      </c>
      <c r="AE117">
        <v>0.01</v>
      </c>
      <c r="AF117">
        <v>0.03</v>
      </c>
      <c r="AG117">
        <v>0.03</v>
      </c>
      <c r="AH117">
        <v>0.02</v>
      </c>
      <c r="AI117">
        <v>0.02</v>
      </c>
      <c r="AJ117">
        <v>0.02</v>
      </c>
      <c r="AK117">
        <v>0.06</v>
      </c>
      <c r="AL117">
        <v>0.03</v>
      </c>
      <c r="AM117">
        <v>0.01</v>
      </c>
      <c r="AN117">
        <v>0.01</v>
      </c>
      <c r="AO117">
        <v>0.01</v>
      </c>
      <c r="AP117">
        <v>0.01</v>
      </c>
      <c r="AQ117">
        <v>0</v>
      </c>
      <c r="AR117">
        <v>0.01</v>
      </c>
      <c r="AS117">
        <v>0.03</v>
      </c>
      <c r="AT117">
        <v>0.04</v>
      </c>
      <c r="AU117">
        <v>0.02</v>
      </c>
      <c r="AV117">
        <v>0.01</v>
      </c>
      <c r="AW117">
        <v>0.03</v>
      </c>
      <c r="AX117">
        <v>0.02</v>
      </c>
      <c r="AY117">
        <v>0.02</v>
      </c>
      <c r="AZ117">
        <v>0.02</v>
      </c>
      <c r="BA117">
        <v>0.02</v>
      </c>
      <c r="BB117">
        <v>0.02</v>
      </c>
      <c r="BC117">
        <v>0.02</v>
      </c>
      <c r="BD117">
        <v>0.02</v>
      </c>
      <c r="BE117">
        <v>0.02</v>
      </c>
      <c r="BF117">
        <v>0.02</v>
      </c>
      <c r="BG117">
        <v>0.04</v>
      </c>
      <c r="BH117">
        <v>0.03</v>
      </c>
      <c r="BI117">
        <v>0.04</v>
      </c>
      <c r="BJ117">
        <v>0.03</v>
      </c>
      <c r="BK117">
        <v>0.01</v>
      </c>
      <c r="BL117">
        <v>0.01</v>
      </c>
      <c r="BM117">
        <v>0.01</v>
      </c>
      <c r="BN117">
        <v>0.01</v>
      </c>
      <c r="BO117">
        <v>0.02</v>
      </c>
      <c r="BP117">
        <v>0.02</v>
      </c>
      <c r="BQ117">
        <v>0.01</v>
      </c>
      <c r="BR117">
        <v>0.03</v>
      </c>
      <c r="BS117">
        <v>0.03</v>
      </c>
      <c r="BT117">
        <v>0.02</v>
      </c>
      <c r="BU117">
        <v>0.02</v>
      </c>
      <c r="BV117">
        <v>0.02</v>
      </c>
      <c r="BW117">
        <v>0.06</v>
      </c>
      <c r="BX117">
        <v>0.03</v>
      </c>
      <c r="BY117">
        <v>0.01</v>
      </c>
      <c r="BZ117">
        <v>0.01</v>
      </c>
      <c r="CA117">
        <v>0.01</v>
      </c>
      <c r="CB117">
        <v>0.01</v>
      </c>
      <c r="CC117">
        <v>0</v>
      </c>
      <c r="CD117">
        <v>0.01</v>
      </c>
      <c r="CE117">
        <v>0.01</v>
      </c>
      <c r="CF117">
        <v>0.01</v>
      </c>
      <c r="CG117">
        <v>0.01</v>
      </c>
      <c r="CH117">
        <v>0.01</v>
      </c>
      <c r="CI117">
        <v>0.01</v>
      </c>
      <c r="CJ117">
        <v>0.01</v>
      </c>
      <c r="CK117">
        <v>0.01</v>
      </c>
      <c r="CL117">
        <v>0.01</v>
      </c>
      <c r="CM117">
        <v>0.01</v>
      </c>
      <c r="CN117">
        <v>0.01</v>
      </c>
      <c r="CO117">
        <v>0.01</v>
      </c>
      <c r="CP117">
        <v>0</v>
      </c>
      <c r="CQ117">
        <v>0.01</v>
      </c>
      <c r="CR117">
        <v>0.01</v>
      </c>
      <c r="CS117">
        <v>0.01</v>
      </c>
      <c r="CT117">
        <v>0.01</v>
      </c>
      <c r="CU117">
        <v>0.03</v>
      </c>
      <c r="CV117">
        <v>0.01</v>
      </c>
      <c r="CW117">
        <v>0.01</v>
      </c>
      <c r="CX117">
        <v>0.01</v>
      </c>
      <c r="CY117">
        <v>0.01</v>
      </c>
      <c r="CZ117">
        <v>0</v>
      </c>
      <c r="DA117">
        <v>0</v>
      </c>
      <c r="DB117">
        <v>0.01</v>
      </c>
      <c r="DC117">
        <v>0</v>
      </c>
      <c r="DD117">
        <v>0.01</v>
      </c>
      <c r="DE117">
        <v>0.01</v>
      </c>
      <c r="DF117">
        <v>0.01</v>
      </c>
      <c r="DG117">
        <v>0.01</v>
      </c>
      <c r="DH117">
        <v>0</v>
      </c>
      <c r="DI117">
        <v>0</v>
      </c>
      <c r="DJ117">
        <v>0.01</v>
      </c>
      <c r="DK117">
        <v>0</v>
      </c>
      <c r="DL117">
        <v>0</v>
      </c>
      <c r="DM117">
        <v>0</v>
      </c>
      <c r="DN117">
        <v>0.01</v>
      </c>
      <c r="DO117">
        <v>0.01</v>
      </c>
      <c r="DP117">
        <v>0.01</v>
      </c>
      <c r="DQ117">
        <v>0.01</v>
      </c>
      <c r="DR117">
        <v>0.02</v>
      </c>
      <c r="DS117">
        <v>0.01</v>
      </c>
      <c r="DT117">
        <v>0.01</v>
      </c>
      <c r="DU117">
        <v>0.01</v>
      </c>
      <c r="DV117">
        <v>0.01</v>
      </c>
      <c r="DW117">
        <v>0</v>
      </c>
      <c r="DX117">
        <v>0.01</v>
      </c>
      <c r="DY117">
        <v>0.02</v>
      </c>
      <c r="DZ117">
        <v>0.02</v>
      </c>
      <c r="EA117">
        <v>0.01</v>
      </c>
      <c r="EB117">
        <v>0.01</v>
      </c>
      <c r="EC117">
        <v>0.01</v>
      </c>
      <c r="ED117">
        <v>0.01</v>
      </c>
      <c r="EE117">
        <v>0.01</v>
      </c>
      <c r="EF117">
        <v>0</v>
      </c>
      <c r="EG117">
        <v>0.04</v>
      </c>
      <c r="EH117">
        <v>0.02</v>
      </c>
      <c r="EI117">
        <v>0.04</v>
      </c>
      <c r="EJ117">
        <v>0.03</v>
      </c>
      <c r="EK117">
        <v>0.14000000000000001</v>
      </c>
      <c r="EL117">
        <v>0.05</v>
      </c>
      <c r="EM117">
        <v>0.03</v>
      </c>
      <c r="EN117">
        <v>0.05</v>
      </c>
      <c r="EO117">
        <v>0.04</v>
      </c>
      <c r="EP117">
        <v>0.01</v>
      </c>
      <c r="EQ117">
        <v>0.03</v>
      </c>
      <c r="ER117">
        <v>0.02</v>
      </c>
      <c r="ES117">
        <v>0.02</v>
      </c>
    </row>
    <row r="118" spans="1:149" x14ac:dyDescent="0.25">
      <c r="A118" t="s">
        <v>22</v>
      </c>
      <c r="B118">
        <v>0.01</v>
      </c>
      <c r="C118">
        <v>0.02</v>
      </c>
      <c r="D118">
        <v>0.02</v>
      </c>
      <c r="E118">
        <v>0.01</v>
      </c>
      <c r="F118">
        <v>0.01</v>
      </c>
      <c r="G118">
        <v>0.04</v>
      </c>
      <c r="H118">
        <v>0.04</v>
      </c>
      <c r="I118">
        <v>0.02</v>
      </c>
      <c r="J118">
        <v>0.01</v>
      </c>
      <c r="K118">
        <v>0.02</v>
      </c>
      <c r="L118">
        <v>0.02</v>
      </c>
      <c r="M118">
        <v>0.02</v>
      </c>
      <c r="N118">
        <v>0.02</v>
      </c>
      <c r="O118">
        <v>0.02</v>
      </c>
      <c r="P118">
        <v>0.03</v>
      </c>
      <c r="Q118">
        <v>0.02</v>
      </c>
      <c r="R118">
        <v>0.02</v>
      </c>
      <c r="S118">
        <v>0.02</v>
      </c>
      <c r="T118">
        <v>0.02</v>
      </c>
      <c r="U118">
        <v>0.04</v>
      </c>
      <c r="V118">
        <v>0.03</v>
      </c>
      <c r="W118">
        <v>0.04</v>
      </c>
      <c r="X118">
        <v>0.03</v>
      </c>
      <c r="Y118">
        <v>0.01</v>
      </c>
      <c r="Z118">
        <v>0.02</v>
      </c>
      <c r="AA118">
        <v>0.02</v>
      </c>
      <c r="AB118">
        <v>0.02</v>
      </c>
      <c r="AC118">
        <v>0.02</v>
      </c>
      <c r="AD118">
        <v>0.02</v>
      </c>
      <c r="AE118">
        <v>0.02</v>
      </c>
      <c r="AF118">
        <v>0.03</v>
      </c>
      <c r="AG118">
        <v>0.04</v>
      </c>
      <c r="AH118">
        <v>0.02</v>
      </c>
      <c r="AI118">
        <v>0.02</v>
      </c>
      <c r="AJ118">
        <v>0.02</v>
      </c>
      <c r="AK118">
        <v>7.0000000000000007E-2</v>
      </c>
      <c r="AL118">
        <v>0.04</v>
      </c>
      <c r="AM118">
        <v>0.01</v>
      </c>
      <c r="AN118">
        <v>0.01</v>
      </c>
      <c r="AO118">
        <v>0.01</v>
      </c>
      <c r="AP118">
        <v>0.01</v>
      </c>
      <c r="AQ118">
        <v>0.01</v>
      </c>
      <c r="AR118">
        <v>0.01</v>
      </c>
      <c r="AS118">
        <v>0.04</v>
      </c>
      <c r="AT118">
        <v>0.04</v>
      </c>
      <c r="AU118">
        <v>0.02</v>
      </c>
      <c r="AV118">
        <v>0.01</v>
      </c>
      <c r="AW118">
        <v>0.02</v>
      </c>
      <c r="AX118">
        <v>0.02</v>
      </c>
      <c r="AY118">
        <v>0.02</v>
      </c>
      <c r="AZ118">
        <v>0.02</v>
      </c>
      <c r="BA118">
        <v>0.02</v>
      </c>
      <c r="BB118">
        <v>0.03</v>
      </c>
      <c r="BC118">
        <v>0.02</v>
      </c>
      <c r="BD118">
        <v>0.02</v>
      </c>
      <c r="BE118">
        <v>0.02</v>
      </c>
      <c r="BF118">
        <v>0.02</v>
      </c>
      <c r="BG118">
        <v>0.04</v>
      </c>
      <c r="BH118">
        <v>0.03</v>
      </c>
      <c r="BI118">
        <v>0.04</v>
      </c>
      <c r="BJ118">
        <v>0.03</v>
      </c>
      <c r="BK118">
        <v>0.01</v>
      </c>
      <c r="BL118">
        <v>0.02</v>
      </c>
      <c r="BM118">
        <v>0.02</v>
      </c>
      <c r="BN118">
        <v>0.02</v>
      </c>
      <c r="BO118">
        <v>0.02</v>
      </c>
      <c r="BP118">
        <v>0.02</v>
      </c>
      <c r="BQ118">
        <v>0.02</v>
      </c>
      <c r="BR118">
        <v>0.03</v>
      </c>
      <c r="BS118">
        <v>0.04</v>
      </c>
      <c r="BT118">
        <v>0.02</v>
      </c>
      <c r="BU118">
        <v>0.02</v>
      </c>
      <c r="BV118">
        <v>0.02</v>
      </c>
      <c r="BW118">
        <v>7.0000000000000007E-2</v>
      </c>
      <c r="BX118">
        <v>0.04</v>
      </c>
      <c r="BY118">
        <v>0.01</v>
      </c>
      <c r="BZ118">
        <v>0.01</v>
      </c>
      <c r="CA118">
        <v>0.01</v>
      </c>
      <c r="CB118">
        <v>0.01</v>
      </c>
      <c r="CC118">
        <v>0.01</v>
      </c>
      <c r="CD118">
        <v>0.01</v>
      </c>
      <c r="CE118">
        <v>0.01</v>
      </c>
      <c r="CF118">
        <v>0.01</v>
      </c>
      <c r="CG118">
        <v>0.01</v>
      </c>
      <c r="CH118">
        <v>0.01</v>
      </c>
      <c r="CI118">
        <v>0.01</v>
      </c>
      <c r="CJ118">
        <v>0.01</v>
      </c>
      <c r="CK118">
        <v>0.02</v>
      </c>
      <c r="CL118">
        <v>0.01</v>
      </c>
      <c r="CM118">
        <v>0.02</v>
      </c>
      <c r="CN118">
        <v>0.01</v>
      </c>
      <c r="CO118">
        <v>0.01</v>
      </c>
      <c r="CP118">
        <v>0.01</v>
      </c>
      <c r="CQ118">
        <v>0.01</v>
      </c>
      <c r="CR118">
        <v>0.02</v>
      </c>
      <c r="CS118">
        <v>0.02</v>
      </c>
      <c r="CT118">
        <v>0.01</v>
      </c>
      <c r="CU118">
        <v>0.03</v>
      </c>
      <c r="CV118">
        <v>0.01</v>
      </c>
      <c r="CW118">
        <v>0.02</v>
      </c>
      <c r="CX118">
        <v>0.02</v>
      </c>
      <c r="CY118">
        <v>0.01</v>
      </c>
      <c r="CZ118">
        <v>0.01</v>
      </c>
      <c r="DA118">
        <v>0</v>
      </c>
      <c r="DB118">
        <v>0.01</v>
      </c>
      <c r="DC118">
        <v>0.01</v>
      </c>
      <c r="DD118">
        <v>0.01</v>
      </c>
      <c r="DE118">
        <v>0.01</v>
      </c>
      <c r="DF118">
        <v>0.01</v>
      </c>
      <c r="DG118">
        <v>0.01</v>
      </c>
      <c r="DH118">
        <v>0.01</v>
      </c>
      <c r="DI118">
        <v>0</v>
      </c>
      <c r="DJ118">
        <v>0.01</v>
      </c>
      <c r="DK118">
        <v>0.01</v>
      </c>
      <c r="DL118">
        <v>0.01</v>
      </c>
      <c r="DM118">
        <v>0.01</v>
      </c>
      <c r="DN118">
        <v>0</v>
      </c>
      <c r="DO118">
        <v>0.02</v>
      </c>
      <c r="DP118">
        <v>0.01</v>
      </c>
      <c r="DQ118">
        <v>0.01</v>
      </c>
      <c r="DR118">
        <v>0.01</v>
      </c>
      <c r="DS118">
        <v>0.01</v>
      </c>
      <c r="DT118">
        <v>0.02</v>
      </c>
      <c r="DU118">
        <v>0.02</v>
      </c>
      <c r="DV118">
        <v>0.01</v>
      </c>
      <c r="DW118">
        <v>0.01</v>
      </c>
      <c r="DX118">
        <v>0.01</v>
      </c>
      <c r="DY118">
        <v>0.02</v>
      </c>
      <c r="DZ118">
        <v>0.02</v>
      </c>
      <c r="EA118">
        <v>0.02</v>
      </c>
      <c r="EB118">
        <v>0.01</v>
      </c>
      <c r="EC118">
        <v>0.01</v>
      </c>
      <c r="ED118">
        <v>0.01</v>
      </c>
      <c r="EE118">
        <v>0.01</v>
      </c>
      <c r="EF118">
        <v>0.01</v>
      </c>
      <c r="EG118">
        <v>0.05</v>
      </c>
      <c r="EH118">
        <v>0.03</v>
      </c>
      <c r="EI118">
        <v>0.04</v>
      </c>
      <c r="EJ118">
        <v>0.03</v>
      </c>
      <c r="EK118">
        <v>0.14000000000000001</v>
      </c>
      <c r="EL118">
        <v>0.05</v>
      </c>
      <c r="EM118">
        <v>0.03</v>
      </c>
      <c r="EN118">
        <v>0.04</v>
      </c>
      <c r="EO118">
        <v>0.04</v>
      </c>
      <c r="EP118">
        <v>0.01</v>
      </c>
      <c r="EQ118">
        <v>0.04</v>
      </c>
      <c r="ER118">
        <v>0.03</v>
      </c>
      <c r="ES118">
        <v>0.03</v>
      </c>
    </row>
    <row r="119" spans="1:149" x14ac:dyDescent="0.25">
      <c r="A119" t="s">
        <v>23</v>
      </c>
      <c r="B119">
        <v>0.01</v>
      </c>
      <c r="C119">
        <v>0.02</v>
      </c>
      <c r="D119">
        <v>0.02</v>
      </c>
      <c r="E119">
        <v>0.01</v>
      </c>
      <c r="F119">
        <v>0.01</v>
      </c>
      <c r="G119">
        <v>0.04</v>
      </c>
      <c r="H119">
        <v>0.04</v>
      </c>
      <c r="I119">
        <v>0.02</v>
      </c>
      <c r="J119">
        <v>0.01</v>
      </c>
      <c r="K119">
        <v>0.02</v>
      </c>
      <c r="L119">
        <v>0.02</v>
      </c>
      <c r="M119">
        <v>0.02</v>
      </c>
      <c r="N119">
        <v>0.02</v>
      </c>
      <c r="O119">
        <v>0.02</v>
      </c>
      <c r="P119">
        <v>0.02</v>
      </c>
      <c r="Q119">
        <v>0.02</v>
      </c>
      <c r="R119">
        <v>0.02</v>
      </c>
      <c r="S119">
        <v>0.02</v>
      </c>
      <c r="T119">
        <v>0.02</v>
      </c>
      <c r="U119">
        <v>0.05</v>
      </c>
      <c r="V119">
        <v>0.03</v>
      </c>
      <c r="W119">
        <v>0.04</v>
      </c>
      <c r="X119">
        <v>0.04</v>
      </c>
      <c r="Y119">
        <v>0.01</v>
      </c>
      <c r="Z119">
        <v>0.01</v>
      </c>
      <c r="AA119">
        <v>0.01</v>
      </c>
      <c r="AB119">
        <v>0.01</v>
      </c>
      <c r="AC119">
        <v>0.01</v>
      </c>
      <c r="AD119">
        <v>0.01</v>
      </c>
      <c r="AE119">
        <v>0.01</v>
      </c>
      <c r="AF119">
        <v>0.03</v>
      </c>
      <c r="AG119">
        <v>0.04</v>
      </c>
      <c r="AH119">
        <v>0.02</v>
      </c>
      <c r="AI119">
        <v>0.02</v>
      </c>
      <c r="AJ119">
        <v>0.01</v>
      </c>
      <c r="AK119">
        <v>7.0000000000000007E-2</v>
      </c>
      <c r="AL119">
        <v>0.04</v>
      </c>
      <c r="AM119">
        <v>0.02</v>
      </c>
      <c r="AN119">
        <v>0</v>
      </c>
      <c r="AO119">
        <v>0.01</v>
      </c>
      <c r="AP119">
        <v>0.01</v>
      </c>
      <c r="AQ119">
        <v>0.01</v>
      </c>
      <c r="AR119">
        <v>0.01</v>
      </c>
      <c r="AS119">
        <v>0.04</v>
      </c>
      <c r="AT119">
        <v>0.04</v>
      </c>
      <c r="AU119">
        <v>0.02</v>
      </c>
      <c r="AV119">
        <v>0.01</v>
      </c>
      <c r="AW119">
        <v>0.02</v>
      </c>
      <c r="AX119">
        <v>0.02</v>
      </c>
      <c r="AY119">
        <v>0.02</v>
      </c>
      <c r="AZ119">
        <v>0.02</v>
      </c>
      <c r="BA119">
        <v>0.02</v>
      </c>
      <c r="BB119">
        <v>0.02</v>
      </c>
      <c r="BC119">
        <v>0.02</v>
      </c>
      <c r="BD119">
        <v>0.02</v>
      </c>
      <c r="BE119">
        <v>0.02</v>
      </c>
      <c r="BF119">
        <v>0.02</v>
      </c>
      <c r="BG119">
        <v>0.05</v>
      </c>
      <c r="BH119">
        <v>0.03</v>
      </c>
      <c r="BI119">
        <v>0.04</v>
      </c>
      <c r="BJ119">
        <v>0.04</v>
      </c>
      <c r="BK119">
        <v>0.01</v>
      </c>
      <c r="BL119">
        <v>0.01</v>
      </c>
      <c r="BM119">
        <v>0.01</v>
      </c>
      <c r="BN119">
        <v>0.01</v>
      </c>
      <c r="BO119">
        <v>0.01</v>
      </c>
      <c r="BP119">
        <v>0.01</v>
      </c>
      <c r="BQ119">
        <v>0.01</v>
      </c>
      <c r="BR119">
        <v>0.03</v>
      </c>
      <c r="BS119">
        <v>0.04</v>
      </c>
      <c r="BT119">
        <v>0.02</v>
      </c>
      <c r="BU119">
        <v>0.02</v>
      </c>
      <c r="BV119">
        <v>0.01</v>
      </c>
      <c r="BW119">
        <v>7.0000000000000007E-2</v>
      </c>
      <c r="BX119">
        <v>0.04</v>
      </c>
      <c r="BY119">
        <v>0.02</v>
      </c>
      <c r="BZ119">
        <v>0</v>
      </c>
      <c r="CA119">
        <v>0.01</v>
      </c>
      <c r="CB119">
        <v>0.01</v>
      </c>
      <c r="CC119">
        <v>0.01</v>
      </c>
      <c r="CD119">
        <v>0.01</v>
      </c>
      <c r="CE119">
        <v>0.01</v>
      </c>
      <c r="CF119">
        <v>0.01</v>
      </c>
      <c r="CG119">
        <v>0.01</v>
      </c>
      <c r="CH119">
        <v>0.01</v>
      </c>
      <c r="CI119">
        <v>0.01</v>
      </c>
      <c r="CJ119">
        <v>0.01</v>
      </c>
      <c r="CK119">
        <v>0.02</v>
      </c>
      <c r="CL119">
        <v>0.01</v>
      </c>
      <c r="CM119">
        <v>0.01</v>
      </c>
      <c r="CN119">
        <v>0.01</v>
      </c>
      <c r="CO119">
        <v>0.01</v>
      </c>
      <c r="CP119">
        <v>0.01</v>
      </c>
      <c r="CQ119">
        <v>0.02</v>
      </c>
      <c r="CR119">
        <v>0.02</v>
      </c>
      <c r="CS119">
        <v>0.02</v>
      </c>
      <c r="CT119">
        <v>0.01</v>
      </c>
      <c r="CU119">
        <v>0.04</v>
      </c>
      <c r="CV119">
        <v>0.02</v>
      </c>
      <c r="CW119">
        <v>0.01</v>
      </c>
      <c r="CX119">
        <v>0.02</v>
      </c>
      <c r="CY119">
        <v>0.01</v>
      </c>
      <c r="CZ119">
        <v>0.01</v>
      </c>
      <c r="DA119">
        <v>0.01</v>
      </c>
      <c r="DB119">
        <v>0</v>
      </c>
      <c r="DC119">
        <v>0.01</v>
      </c>
      <c r="DD119">
        <v>0.01</v>
      </c>
      <c r="DE119">
        <v>0.01</v>
      </c>
      <c r="DF119">
        <v>0.01</v>
      </c>
      <c r="DG119">
        <v>0.01</v>
      </c>
      <c r="DH119">
        <v>0.01</v>
      </c>
      <c r="DI119">
        <v>0.01</v>
      </c>
      <c r="DJ119">
        <v>0</v>
      </c>
      <c r="DK119">
        <v>0.01</v>
      </c>
      <c r="DL119">
        <v>0.01</v>
      </c>
      <c r="DM119">
        <v>0.01</v>
      </c>
      <c r="DN119">
        <v>0.02</v>
      </c>
      <c r="DO119">
        <v>0</v>
      </c>
      <c r="DP119">
        <v>0.02</v>
      </c>
      <c r="DQ119">
        <v>0.01</v>
      </c>
      <c r="DR119">
        <v>0.01</v>
      </c>
      <c r="DS119">
        <v>0.02</v>
      </c>
      <c r="DT119">
        <v>0.01</v>
      </c>
      <c r="DU119">
        <v>0.02</v>
      </c>
      <c r="DV119">
        <v>0.01</v>
      </c>
      <c r="DW119">
        <v>0.01</v>
      </c>
      <c r="DX119">
        <v>0.01</v>
      </c>
      <c r="DY119">
        <v>0.02</v>
      </c>
      <c r="DZ119">
        <v>0.02</v>
      </c>
      <c r="EA119">
        <v>0.02</v>
      </c>
      <c r="EB119">
        <v>0.02</v>
      </c>
      <c r="EC119">
        <v>0.01</v>
      </c>
      <c r="ED119">
        <v>0.02</v>
      </c>
      <c r="EE119">
        <v>0.01</v>
      </c>
      <c r="EF119">
        <v>0.01</v>
      </c>
      <c r="EG119">
        <v>0.05</v>
      </c>
      <c r="EH119">
        <v>0.03</v>
      </c>
      <c r="EI119">
        <v>0.05</v>
      </c>
      <c r="EJ119">
        <v>0.04</v>
      </c>
      <c r="EK119">
        <v>0.14000000000000001</v>
      </c>
      <c r="EL119">
        <v>0.05</v>
      </c>
      <c r="EM119">
        <v>0.04</v>
      </c>
      <c r="EN119">
        <v>0.04</v>
      </c>
      <c r="EO119">
        <v>0.04</v>
      </c>
      <c r="EP119">
        <v>0.02</v>
      </c>
      <c r="EQ119">
        <v>0.04</v>
      </c>
      <c r="ER119">
        <v>0.03</v>
      </c>
      <c r="ES119">
        <v>0.03</v>
      </c>
    </row>
    <row r="120" spans="1:149" x14ac:dyDescent="0.25">
      <c r="A120" t="s">
        <v>24</v>
      </c>
      <c r="B120">
        <v>0.01</v>
      </c>
      <c r="C120">
        <v>0.02</v>
      </c>
      <c r="D120">
        <v>0.02</v>
      </c>
      <c r="E120">
        <v>0.01</v>
      </c>
      <c r="F120">
        <v>0.01</v>
      </c>
      <c r="G120">
        <v>0.04</v>
      </c>
      <c r="H120">
        <v>0.04</v>
      </c>
      <c r="I120">
        <v>0.02</v>
      </c>
      <c r="J120">
        <v>0.01</v>
      </c>
      <c r="K120">
        <v>0.02</v>
      </c>
      <c r="L120">
        <v>0.02</v>
      </c>
      <c r="M120">
        <v>0.02</v>
      </c>
      <c r="N120">
        <v>0.02</v>
      </c>
      <c r="O120">
        <v>0.02</v>
      </c>
      <c r="P120">
        <v>0.02</v>
      </c>
      <c r="Q120">
        <v>0.02</v>
      </c>
      <c r="R120">
        <v>0.02</v>
      </c>
      <c r="S120">
        <v>0.02</v>
      </c>
      <c r="T120">
        <v>0.02</v>
      </c>
      <c r="U120">
        <v>0.04</v>
      </c>
      <c r="V120">
        <v>0.03</v>
      </c>
      <c r="W120">
        <v>0.05</v>
      </c>
      <c r="X120">
        <v>0.03</v>
      </c>
      <c r="Y120">
        <v>0.01</v>
      </c>
      <c r="Z120">
        <v>0.01</v>
      </c>
      <c r="AA120">
        <v>0.01</v>
      </c>
      <c r="AB120">
        <v>0.01</v>
      </c>
      <c r="AC120">
        <v>0.02</v>
      </c>
      <c r="AD120">
        <v>0.02</v>
      </c>
      <c r="AE120">
        <v>0.01</v>
      </c>
      <c r="AF120">
        <v>0.03</v>
      </c>
      <c r="AG120">
        <v>0.04</v>
      </c>
      <c r="AH120">
        <v>0.02</v>
      </c>
      <c r="AI120">
        <v>0.02</v>
      </c>
      <c r="AJ120">
        <v>0.01</v>
      </c>
      <c r="AK120">
        <v>0.06</v>
      </c>
      <c r="AL120">
        <v>0.03</v>
      </c>
      <c r="AM120">
        <v>0.01</v>
      </c>
      <c r="AN120">
        <v>0.01</v>
      </c>
      <c r="AO120">
        <v>0.01</v>
      </c>
      <c r="AP120">
        <v>0.01</v>
      </c>
      <c r="AQ120">
        <v>0.01</v>
      </c>
      <c r="AR120">
        <v>0.01</v>
      </c>
      <c r="AS120">
        <v>0.04</v>
      </c>
      <c r="AT120">
        <v>0.04</v>
      </c>
      <c r="AU120">
        <v>0.02</v>
      </c>
      <c r="AV120">
        <v>0.01</v>
      </c>
      <c r="AW120">
        <v>0.02</v>
      </c>
      <c r="AX120">
        <v>0.02</v>
      </c>
      <c r="AY120">
        <v>0.02</v>
      </c>
      <c r="AZ120">
        <v>0.02</v>
      </c>
      <c r="BA120">
        <v>0.02</v>
      </c>
      <c r="BB120">
        <v>0.02</v>
      </c>
      <c r="BC120">
        <v>0.02</v>
      </c>
      <c r="BD120">
        <v>0.02</v>
      </c>
      <c r="BE120">
        <v>0.02</v>
      </c>
      <c r="BF120">
        <v>0.02</v>
      </c>
      <c r="BG120">
        <v>0.04</v>
      </c>
      <c r="BH120">
        <v>0.03</v>
      </c>
      <c r="BI120">
        <v>0.05</v>
      </c>
      <c r="BJ120">
        <v>0.03</v>
      </c>
      <c r="BK120">
        <v>0.01</v>
      </c>
      <c r="BL120">
        <v>0.01</v>
      </c>
      <c r="BM120">
        <v>0.01</v>
      </c>
      <c r="BN120">
        <v>0.01</v>
      </c>
      <c r="BO120">
        <v>0.02</v>
      </c>
      <c r="BP120">
        <v>0.02</v>
      </c>
      <c r="BQ120">
        <v>0.01</v>
      </c>
      <c r="BR120">
        <v>0.03</v>
      </c>
      <c r="BS120">
        <v>0.04</v>
      </c>
      <c r="BT120">
        <v>0.02</v>
      </c>
      <c r="BU120">
        <v>0.02</v>
      </c>
      <c r="BV120">
        <v>0.01</v>
      </c>
      <c r="BW120">
        <v>0.06</v>
      </c>
      <c r="BX120">
        <v>0.03</v>
      </c>
      <c r="BY120">
        <v>0.01</v>
      </c>
      <c r="BZ120">
        <v>0.01</v>
      </c>
      <c r="CA120">
        <v>0.01</v>
      </c>
      <c r="CB120">
        <v>0.01</v>
      </c>
      <c r="CC120">
        <v>0.01</v>
      </c>
      <c r="CD120">
        <v>0.01</v>
      </c>
      <c r="CE120">
        <v>0.02</v>
      </c>
      <c r="CF120">
        <v>0.01</v>
      </c>
      <c r="CG120">
        <v>0.01</v>
      </c>
      <c r="CH120">
        <v>0.02</v>
      </c>
      <c r="CI120">
        <v>0.02</v>
      </c>
      <c r="CJ120">
        <v>0.01</v>
      </c>
      <c r="CK120">
        <v>0.01</v>
      </c>
      <c r="CL120">
        <v>0.02</v>
      </c>
      <c r="CM120">
        <v>0.02</v>
      </c>
      <c r="CN120">
        <v>0.01</v>
      </c>
      <c r="CO120">
        <v>0.01</v>
      </c>
      <c r="CP120">
        <v>0.01</v>
      </c>
      <c r="CQ120">
        <v>0.02</v>
      </c>
      <c r="CR120">
        <v>0.02</v>
      </c>
      <c r="CS120">
        <v>0.02</v>
      </c>
      <c r="CT120">
        <v>0.02</v>
      </c>
      <c r="CU120">
        <v>0.03</v>
      </c>
      <c r="CV120">
        <v>0.02</v>
      </c>
      <c r="CW120">
        <v>0.02</v>
      </c>
      <c r="CX120">
        <v>0.01</v>
      </c>
      <c r="CY120">
        <v>0.01</v>
      </c>
      <c r="CZ120">
        <v>0.01</v>
      </c>
      <c r="DA120">
        <v>0.01</v>
      </c>
      <c r="DB120">
        <v>0.01</v>
      </c>
      <c r="DC120">
        <v>0</v>
      </c>
      <c r="DD120">
        <v>0.02</v>
      </c>
      <c r="DE120">
        <v>0.02</v>
      </c>
      <c r="DF120">
        <v>0.02</v>
      </c>
      <c r="DG120">
        <v>0.02</v>
      </c>
      <c r="DH120">
        <v>0.01</v>
      </c>
      <c r="DI120">
        <v>0.01</v>
      </c>
      <c r="DJ120">
        <v>0.01</v>
      </c>
      <c r="DK120">
        <v>0</v>
      </c>
      <c r="DL120">
        <v>0.01</v>
      </c>
      <c r="DM120">
        <v>0.01</v>
      </c>
      <c r="DN120">
        <v>0.01</v>
      </c>
      <c r="DO120">
        <v>0.02</v>
      </c>
      <c r="DP120">
        <v>0</v>
      </c>
      <c r="DQ120">
        <v>0.01</v>
      </c>
      <c r="DR120">
        <v>0.01</v>
      </c>
      <c r="DS120">
        <v>0.02</v>
      </c>
      <c r="DT120">
        <v>0.02</v>
      </c>
      <c r="DU120">
        <v>0.01</v>
      </c>
      <c r="DV120">
        <v>0.01</v>
      </c>
      <c r="DW120">
        <v>0.01</v>
      </c>
      <c r="DX120">
        <v>0.01</v>
      </c>
      <c r="DY120">
        <v>0.02</v>
      </c>
      <c r="DZ120">
        <v>0.02</v>
      </c>
      <c r="EA120">
        <v>0.01</v>
      </c>
      <c r="EB120">
        <v>0.01</v>
      </c>
      <c r="EC120">
        <v>0.01</v>
      </c>
      <c r="ED120">
        <v>0.01</v>
      </c>
      <c r="EE120">
        <v>0.01</v>
      </c>
      <c r="EF120">
        <v>0.01</v>
      </c>
      <c r="EG120">
        <v>0.05</v>
      </c>
      <c r="EH120">
        <v>0.03</v>
      </c>
      <c r="EI120">
        <v>0.05</v>
      </c>
      <c r="EJ120">
        <v>0.04</v>
      </c>
      <c r="EK120">
        <v>0.14000000000000001</v>
      </c>
      <c r="EL120">
        <v>0.05</v>
      </c>
      <c r="EM120">
        <v>0.03</v>
      </c>
      <c r="EN120">
        <v>0.05</v>
      </c>
      <c r="EO120">
        <v>0.04</v>
      </c>
      <c r="EP120">
        <v>0.01</v>
      </c>
      <c r="EQ120">
        <v>0.04</v>
      </c>
      <c r="ER120">
        <v>0.03</v>
      </c>
      <c r="ES120">
        <v>0.03</v>
      </c>
    </row>
    <row r="121" spans="1:149" x14ac:dyDescent="0.25">
      <c r="A121" t="s">
        <v>25</v>
      </c>
      <c r="B121">
        <v>0.01</v>
      </c>
      <c r="C121">
        <v>0.02</v>
      </c>
      <c r="D121">
        <v>0.02</v>
      </c>
      <c r="E121">
        <v>0.01</v>
      </c>
      <c r="F121">
        <v>0.01</v>
      </c>
      <c r="G121">
        <v>0.04</v>
      </c>
      <c r="H121">
        <v>0.04</v>
      </c>
      <c r="I121">
        <v>0.02</v>
      </c>
      <c r="J121">
        <v>0</v>
      </c>
      <c r="K121">
        <v>0.02</v>
      </c>
      <c r="L121">
        <v>0.02</v>
      </c>
      <c r="M121">
        <v>0.02</v>
      </c>
      <c r="N121">
        <v>0.02</v>
      </c>
      <c r="O121">
        <v>0.02</v>
      </c>
      <c r="P121">
        <v>0.02</v>
      </c>
      <c r="Q121">
        <v>0.02</v>
      </c>
      <c r="R121">
        <v>0.02</v>
      </c>
      <c r="S121">
        <v>0.02</v>
      </c>
      <c r="T121">
        <v>0.02</v>
      </c>
      <c r="U121">
        <v>0.04</v>
      </c>
      <c r="V121">
        <v>0.03</v>
      </c>
      <c r="W121">
        <v>0.04</v>
      </c>
      <c r="X121">
        <v>0.04</v>
      </c>
      <c r="Y121">
        <v>0.01</v>
      </c>
      <c r="Z121">
        <v>0.01</v>
      </c>
      <c r="AA121">
        <v>0.01</v>
      </c>
      <c r="AB121">
        <v>0.01</v>
      </c>
      <c r="AC121">
        <v>0.01</v>
      </c>
      <c r="AD121">
        <v>0.01</v>
      </c>
      <c r="AE121">
        <v>0.01</v>
      </c>
      <c r="AF121">
        <v>0.03</v>
      </c>
      <c r="AG121">
        <v>0.04</v>
      </c>
      <c r="AH121">
        <v>0.01</v>
      </c>
      <c r="AI121">
        <v>0.02</v>
      </c>
      <c r="AJ121">
        <v>0.01</v>
      </c>
      <c r="AK121">
        <v>7.0000000000000007E-2</v>
      </c>
      <c r="AL121">
        <v>0.04</v>
      </c>
      <c r="AM121">
        <v>0.01</v>
      </c>
      <c r="AN121">
        <v>0</v>
      </c>
      <c r="AO121">
        <v>0.01</v>
      </c>
      <c r="AP121">
        <v>0</v>
      </c>
      <c r="AQ121">
        <v>0.01</v>
      </c>
      <c r="AR121">
        <v>0.01</v>
      </c>
      <c r="AS121">
        <v>0.04</v>
      </c>
      <c r="AT121">
        <v>0.04</v>
      </c>
      <c r="AU121">
        <v>0.02</v>
      </c>
      <c r="AV121">
        <v>0</v>
      </c>
      <c r="AW121">
        <v>0.02</v>
      </c>
      <c r="AX121">
        <v>0.02</v>
      </c>
      <c r="AY121">
        <v>0.02</v>
      </c>
      <c r="AZ121">
        <v>0.02</v>
      </c>
      <c r="BA121">
        <v>0.02</v>
      </c>
      <c r="BB121">
        <v>0.02</v>
      </c>
      <c r="BC121">
        <v>0.02</v>
      </c>
      <c r="BD121">
        <v>0.02</v>
      </c>
      <c r="BE121">
        <v>0.02</v>
      </c>
      <c r="BF121">
        <v>0.02</v>
      </c>
      <c r="BG121">
        <v>0.04</v>
      </c>
      <c r="BH121">
        <v>0.03</v>
      </c>
      <c r="BI121">
        <v>0.04</v>
      </c>
      <c r="BJ121">
        <v>0.04</v>
      </c>
      <c r="BK121">
        <v>0.01</v>
      </c>
      <c r="BL121">
        <v>0.01</v>
      </c>
      <c r="BM121">
        <v>0.01</v>
      </c>
      <c r="BN121">
        <v>0.01</v>
      </c>
      <c r="BO121">
        <v>0.01</v>
      </c>
      <c r="BP121">
        <v>0.01</v>
      </c>
      <c r="BQ121">
        <v>0.01</v>
      </c>
      <c r="BR121">
        <v>0.03</v>
      </c>
      <c r="BS121">
        <v>0.04</v>
      </c>
      <c r="BT121">
        <v>0.01</v>
      </c>
      <c r="BU121">
        <v>0.02</v>
      </c>
      <c r="BV121">
        <v>0.01</v>
      </c>
      <c r="BW121">
        <v>7.0000000000000007E-2</v>
      </c>
      <c r="BX121">
        <v>0.04</v>
      </c>
      <c r="BY121">
        <v>0.01</v>
      </c>
      <c r="BZ121">
        <v>0</v>
      </c>
      <c r="CA121">
        <v>0.01</v>
      </c>
      <c r="CB121">
        <v>0</v>
      </c>
      <c r="CC121">
        <v>0.01</v>
      </c>
      <c r="CD121">
        <v>0.01</v>
      </c>
      <c r="CE121">
        <v>0.01</v>
      </c>
      <c r="CF121">
        <v>0.01</v>
      </c>
      <c r="CG121">
        <v>0.01</v>
      </c>
      <c r="CH121">
        <v>0.01</v>
      </c>
      <c r="CI121">
        <v>0.01</v>
      </c>
      <c r="CJ121">
        <v>0.01</v>
      </c>
      <c r="CK121">
        <v>0.01</v>
      </c>
      <c r="CL121">
        <v>0.01</v>
      </c>
      <c r="CM121">
        <v>0.01</v>
      </c>
      <c r="CN121">
        <v>0.01</v>
      </c>
      <c r="CO121">
        <v>0.01</v>
      </c>
      <c r="CP121">
        <v>0.01</v>
      </c>
      <c r="CQ121">
        <v>0.01</v>
      </c>
      <c r="CR121">
        <v>0.02</v>
      </c>
      <c r="CS121">
        <v>0.01</v>
      </c>
      <c r="CT121">
        <v>0.01</v>
      </c>
      <c r="CU121">
        <v>0.03</v>
      </c>
      <c r="CV121">
        <v>0.01</v>
      </c>
      <c r="CW121">
        <v>0.01</v>
      </c>
      <c r="CX121">
        <v>0.01</v>
      </c>
      <c r="CY121">
        <v>0</v>
      </c>
      <c r="CZ121">
        <v>0.01</v>
      </c>
      <c r="DA121">
        <v>0.01</v>
      </c>
      <c r="DB121">
        <v>0</v>
      </c>
      <c r="DC121">
        <v>0.01</v>
      </c>
      <c r="DD121">
        <v>0.01</v>
      </c>
      <c r="DE121">
        <v>0.01</v>
      </c>
      <c r="DF121">
        <v>0.01</v>
      </c>
      <c r="DG121">
        <v>0.01</v>
      </c>
      <c r="DH121">
        <v>0</v>
      </c>
      <c r="DI121">
        <v>0.01</v>
      </c>
      <c r="DJ121">
        <v>0</v>
      </c>
      <c r="DK121">
        <v>0.01</v>
      </c>
      <c r="DL121">
        <v>0</v>
      </c>
      <c r="DM121">
        <v>0.01</v>
      </c>
      <c r="DN121">
        <v>0.01</v>
      </c>
      <c r="DO121">
        <v>0.01</v>
      </c>
      <c r="DP121">
        <v>0.01</v>
      </c>
      <c r="DQ121">
        <v>0</v>
      </c>
      <c r="DR121">
        <v>0.01</v>
      </c>
      <c r="DS121">
        <v>0.02</v>
      </c>
      <c r="DT121">
        <v>0.01</v>
      </c>
      <c r="DU121">
        <v>0.02</v>
      </c>
      <c r="DV121">
        <v>0.01</v>
      </c>
      <c r="DW121">
        <v>0.01</v>
      </c>
      <c r="DX121">
        <v>0.01</v>
      </c>
      <c r="DY121">
        <v>0.02</v>
      </c>
      <c r="DZ121">
        <v>0.02</v>
      </c>
      <c r="EA121">
        <v>0.01</v>
      </c>
      <c r="EB121">
        <v>0.01</v>
      </c>
      <c r="EC121">
        <v>0.01</v>
      </c>
      <c r="ED121">
        <v>0.01</v>
      </c>
      <c r="EE121">
        <v>0.01</v>
      </c>
      <c r="EF121">
        <v>0.01</v>
      </c>
      <c r="EG121">
        <v>0.05</v>
      </c>
      <c r="EH121">
        <v>0.03</v>
      </c>
      <c r="EI121">
        <v>0.05</v>
      </c>
      <c r="EJ121">
        <v>0.04</v>
      </c>
      <c r="EK121">
        <v>0.14000000000000001</v>
      </c>
      <c r="EL121">
        <v>0.05</v>
      </c>
      <c r="EM121">
        <v>0.03</v>
      </c>
      <c r="EN121">
        <v>0.05</v>
      </c>
      <c r="EO121">
        <v>0.04</v>
      </c>
      <c r="EP121">
        <v>0.01</v>
      </c>
      <c r="EQ121">
        <v>0.04</v>
      </c>
      <c r="ER121">
        <v>0.03</v>
      </c>
      <c r="ES121">
        <v>0.03</v>
      </c>
    </row>
    <row r="122" spans="1:149" x14ac:dyDescent="0.25">
      <c r="A122" t="s">
        <v>26</v>
      </c>
      <c r="B122">
        <v>0.01</v>
      </c>
      <c r="C122">
        <v>0.03</v>
      </c>
      <c r="D122">
        <v>0.03</v>
      </c>
      <c r="E122">
        <v>0.02</v>
      </c>
      <c r="F122">
        <v>0.02</v>
      </c>
      <c r="G122">
        <v>0.04</v>
      </c>
      <c r="H122">
        <v>0.05</v>
      </c>
      <c r="I122">
        <v>0.02</v>
      </c>
      <c r="J122">
        <v>0.01</v>
      </c>
      <c r="K122">
        <v>0.02</v>
      </c>
      <c r="L122">
        <v>0.02</v>
      </c>
      <c r="M122">
        <v>0.02</v>
      </c>
      <c r="N122">
        <v>0.02</v>
      </c>
      <c r="O122">
        <v>0.02</v>
      </c>
      <c r="P122">
        <v>0.03</v>
      </c>
      <c r="Q122">
        <v>0.03</v>
      </c>
      <c r="R122">
        <v>0.02</v>
      </c>
      <c r="S122">
        <v>0.02</v>
      </c>
      <c r="T122">
        <v>0.02</v>
      </c>
      <c r="U122">
        <v>0.05</v>
      </c>
      <c r="V122">
        <v>0.03</v>
      </c>
      <c r="W122">
        <v>0.04</v>
      </c>
      <c r="X122">
        <v>0.04</v>
      </c>
      <c r="Y122">
        <v>0.02</v>
      </c>
      <c r="Z122">
        <v>0.02</v>
      </c>
      <c r="AA122">
        <v>0.02</v>
      </c>
      <c r="AB122">
        <v>0.02</v>
      </c>
      <c r="AC122">
        <v>0.02</v>
      </c>
      <c r="AD122">
        <v>0.02</v>
      </c>
      <c r="AE122">
        <v>0.02</v>
      </c>
      <c r="AF122">
        <v>0.03</v>
      </c>
      <c r="AG122">
        <v>0.04</v>
      </c>
      <c r="AH122">
        <v>0.02</v>
      </c>
      <c r="AI122">
        <v>0.02</v>
      </c>
      <c r="AJ122">
        <v>0.02</v>
      </c>
      <c r="AK122">
        <v>7.0000000000000007E-2</v>
      </c>
      <c r="AL122">
        <v>0.05</v>
      </c>
      <c r="AM122">
        <v>0.02</v>
      </c>
      <c r="AN122">
        <v>0.01</v>
      </c>
      <c r="AO122">
        <v>0.02</v>
      </c>
      <c r="AP122">
        <v>0.01</v>
      </c>
      <c r="AQ122">
        <v>0.02</v>
      </c>
      <c r="AR122">
        <v>0.02</v>
      </c>
      <c r="AS122">
        <v>0.04</v>
      </c>
      <c r="AT122">
        <v>0.05</v>
      </c>
      <c r="AU122">
        <v>0.02</v>
      </c>
      <c r="AV122">
        <v>0.01</v>
      </c>
      <c r="AW122">
        <v>0.02</v>
      </c>
      <c r="AX122">
        <v>0.02</v>
      </c>
      <c r="AY122">
        <v>0.02</v>
      </c>
      <c r="AZ122">
        <v>0.02</v>
      </c>
      <c r="BA122">
        <v>0.02</v>
      </c>
      <c r="BB122">
        <v>0.03</v>
      </c>
      <c r="BC122">
        <v>0.02</v>
      </c>
      <c r="BD122">
        <v>0.02</v>
      </c>
      <c r="BE122">
        <v>0.02</v>
      </c>
      <c r="BF122">
        <v>0.02</v>
      </c>
      <c r="BG122">
        <v>0.05</v>
      </c>
      <c r="BH122">
        <v>0.03</v>
      </c>
      <c r="BI122">
        <v>0.04</v>
      </c>
      <c r="BJ122">
        <v>0.04</v>
      </c>
      <c r="BK122">
        <v>0.02</v>
      </c>
      <c r="BL122">
        <v>0.02</v>
      </c>
      <c r="BM122">
        <v>0.02</v>
      </c>
      <c r="BN122">
        <v>0.02</v>
      </c>
      <c r="BO122">
        <v>0.02</v>
      </c>
      <c r="BP122">
        <v>0.02</v>
      </c>
      <c r="BQ122">
        <v>0.02</v>
      </c>
      <c r="BR122">
        <v>0.03</v>
      </c>
      <c r="BS122">
        <v>0.04</v>
      </c>
      <c r="BT122">
        <v>0.02</v>
      </c>
      <c r="BU122">
        <v>0.02</v>
      </c>
      <c r="BV122">
        <v>0.02</v>
      </c>
      <c r="BW122">
        <v>7.0000000000000007E-2</v>
      </c>
      <c r="BX122">
        <v>0.05</v>
      </c>
      <c r="BY122">
        <v>0.02</v>
      </c>
      <c r="BZ122">
        <v>0.01</v>
      </c>
      <c r="CA122">
        <v>0.02</v>
      </c>
      <c r="CB122">
        <v>0.01</v>
      </c>
      <c r="CC122">
        <v>0.02</v>
      </c>
      <c r="CD122">
        <v>0.02</v>
      </c>
      <c r="CE122">
        <v>0.02</v>
      </c>
      <c r="CF122">
        <v>0.02</v>
      </c>
      <c r="CG122">
        <v>0.02</v>
      </c>
      <c r="CH122">
        <v>0.02</v>
      </c>
      <c r="CI122">
        <v>0.02</v>
      </c>
      <c r="CJ122">
        <v>0.02</v>
      </c>
      <c r="CK122">
        <v>0.02</v>
      </c>
      <c r="CL122">
        <v>0.02</v>
      </c>
      <c r="CM122">
        <v>0.02</v>
      </c>
      <c r="CN122">
        <v>0.02</v>
      </c>
      <c r="CO122">
        <v>0.02</v>
      </c>
      <c r="CP122">
        <v>0.02</v>
      </c>
      <c r="CQ122">
        <v>0.02</v>
      </c>
      <c r="CR122">
        <v>0.02</v>
      </c>
      <c r="CS122">
        <v>0.02</v>
      </c>
      <c r="CT122">
        <v>0.02</v>
      </c>
      <c r="CU122">
        <v>0.04</v>
      </c>
      <c r="CV122">
        <v>0.02</v>
      </c>
      <c r="CW122">
        <v>0.02</v>
      </c>
      <c r="CX122">
        <v>0.02</v>
      </c>
      <c r="CY122">
        <v>0.01</v>
      </c>
      <c r="CZ122">
        <v>0.02</v>
      </c>
      <c r="DA122">
        <v>0.02</v>
      </c>
      <c r="DB122">
        <v>0.02</v>
      </c>
      <c r="DC122">
        <v>0.02</v>
      </c>
      <c r="DD122">
        <v>0.02</v>
      </c>
      <c r="DE122">
        <v>0.02</v>
      </c>
      <c r="DF122">
        <v>0.02</v>
      </c>
      <c r="DG122">
        <v>0.02</v>
      </c>
      <c r="DH122">
        <v>0.02</v>
      </c>
      <c r="DI122">
        <v>0.02</v>
      </c>
      <c r="DJ122">
        <v>0.02</v>
      </c>
      <c r="DK122">
        <v>0.02</v>
      </c>
      <c r="DL122">
        <v>0.01</v>
      </c>
      <c r="DM122">
        <v>0.02</v>
      </c>
      <c r="DN122">
        <v>0.01</v>
      </c>
      <c r="DO122">
        <v>0.01</v>
      </c>
      <c r="DP122">
        <v>0.01</v>
      </c>
      <c r="DQ122">
        <v>0.01</v>
      </c>
      <c r="DR122">
        <v>0</v>
      </c>
      <c r="DS122">
        <v>0.02</v>
      </c>
      <c r="DT122">
        <v>0.02</v>
      </c>
      <c r="DU122">
        <v>0.02</v>
      </c>
      <c r="DV122">
        <v>0.01</v>
      </c>
      <c r="DW122">
        <v>0.02</v>
      </c>
      <c r="DX122">
        <v>0.02</v>
      </c>
      <c r="DY122">
        <v>0.02</v>
      </c>
      <c r="DZ122">
        <v>0.03</v>
      </c>
      <c r="EA122">
        <v>0.02</v>
      </c>
      <c r="EB122">
        <v>0.02</v>
      </c>
      <c r="EC122">
        <v>0.02</v>
      </c>
      <c r="ED122">
        <v>0.02</v>
      </c>
      <c r="EE122">
        <v>0.02</v>
      </c>
      <c r="EF122">
        <v>0.02</v>
      </c>
      <c r="EG122">
        <v>0.05</v>
      </c>
      <c r="EH122">
        <v>0.04</v>
      </c>
      <c r="EI122">
        <v>0.05</v>
      </c>
      <c r="EJ122">
        <v>0.04</v>
      </c>
      <c r="EK122">
        <v>0.13</v>
      </c>
      <c r="EL122">
        <v>0.06</v>
      </c>
      <c r="EM122">
        <v>0.04</v>
      </c>
      <c r="EN122">
        <v>0.04</v>
      </c>
      <c r="EO122">
        <v>0.04</v>
      </c>
      <c r="EP122">
        <v>0.02</v>
      </c>
      <c r="EQ122">
        <v>0.04</v>
      </c>
      <c r="ER122">
        <v>0.03</v>
      </c>
      <c r="ES122">
        <v>0.03</v>
      </c>
    </row>
    <row r="123" spans="1:149" x14ac:dyDescent="0.25">
      <c r="A123" t="s">
        <v>27</v>
      </c>
      <c r="B123">
        <v>0.01</v>
      </c>
      <c r="C123">
        <v>0.03</v>
      </c>
      <c r="D123">
        <v>0.02</v>
      </c>
      <c r="E123">
        <v>0.01</v>
      </c>
      <c r="F123">
        <v>0.02</v>
      </c>
      <c r="G123">
        <v>0.04</v>
      </c>
      <c r="H123">
        <v>0.04</v>
      </c>
      <c r="I123">
        <v>0.02</v>
      </c>
      <c r="J123">
        <v>0.01</v>
      </c>
      <c r="K123">
        <v>0.03</v>
      </c>
      <c r="L123">
        <v>0.03</v>
      </c>
      <c r="M123">
        <v>0.02</v>
      </c>
      <c r="N123">
        <v>0.03</v>
      </c>
      <c r="O123">
        <v>0.03</v>
      </c>
      <c r="P123">
        <v>0.03</v>
      </c>
      <c r="Q123">
        <v>0.03</v>
      </c>
      <c r="R123">
        <v>0.03</v>
      </c>
      <c r="S123">
        <v>0.03</v>
      </c>
      <c r="T123">
        <v>0.03</v>
      </c>
      <c r="U123">
        <v>0.04</v>
      </c>
      <c r="V123">
        <v>0.03</v>
      </c>
      <c r="W123">
        <v>0.04</v>
      </c>
      <c r="X123">
        <v>0.03</v>
      </c>
      <c r="Y123">
        <v>0.01</v>
      </c>
      <c r="Z123">
        <v>0.02</v>
      </c>
      <c r="AA123">
        <v>0.02</v>
      </c>
      <c r="AB123">
        <v>0.02</v>
      </c>
      <c r="AC123">
        <v>0.02</v>
      </c>
      <c r="AD123">
        <v>0.02</v>
      </c>
      <c r="AE123">
        <v>0.02</v>
      </c>
      <c r="AF123">
        <v>0.03</v>
      </c>
      <c r="AG123">
        <v>0.04</v>
      </c>
      <c r="AH123">
        <v>0.02</v>
      </c>
      <c r="AI123">
        <v>0.02</v>
      </c>
      <c r="AJ123">
        <v>0.02</v>
      </c>
      <c r="AK123">
        <v>0.06</v>
      </c>
      <c r="AL123">
        <v>0.04</v>
      </c>
      <c r="AM123">
        <v>0.01</v>
      </c>
      <c r="AN123">
        <v>0.02</v>
      </c>
      <c r="AO123">
        <v>0.01</v>
      </c>
      <c r="AP123">
        <v>0.01</v>
      </c>
      <c r="AQ123">
        <v>0.01</v>
      </c>
      <c r="AR123">
        <v>0.02</v>
      </c>
      <c r="AS123">
        <v>0.04</v>
      </c>
      <c r="AT123">
        <v>0.04</v>
      </c>
      <c r="AU123">
        <v>0.02</v>
      </c>
      <c r="AV123">
        <v>0.01</v>
      </c>
      <c r="AW123">
        <v>0.03</v>
      </c>
      <c r="AX123">
        <v>0.03</v>
      </c>
      <c r="AY123">
        <v>0.02</v>
      </c>
      <c r="AZ123">
        <v>0.03</v>
      </c>
      <c r="BA123">
        <v>0.03</v>
      </c>
      <c r="BB123">
        <v>0.03</v>
      </c>
      <c r="BC123">
        <v>0.03</v>
      </c>
      <c r="BD123">
        <v>0.03</v>
      </c>
      <c r="BE123">
        <v>0.03</v>
      </c>
      <c r="BF123">
        <v>0.03</v>
      </c>
      <c r="BG123">
        <v>0.04</v>
      </c>
      <c r="BH123">
        <v>0.03</v>
      </c>
      <c r="BI123">
        <v>0.04</v>
      </c>
      <c r="BJ123">
        <v>0.03</v>
      </c>
      <c r="BK123">
        <v>0.01</v>
      </c>
      <c r="BL123">
        <v>0.02</v>
      </c>
      <c r="BM123">
        <v>0.02</v>
      </c>
      <c r="BN123">
        <v>0.02</v>
      </c>
      <c r="BO123">
        <v>0.02</v>
      </c>
      <c r="BP123">
        <v>0.02</v>
      </c>
      <c r="BQ123">
        <v>0.02</v>
      </c>
      <c r="BR123">
        <v>0.03</v>
      </c>
      <c r="BS123">
        <v>0.04</v>
      </c>
      <c r="BT123">
        <v>0.02</v>
      </c>
      <c r="BU123">
        <v>0.02</v>
      </c>
      <c r="BV123">
        <v>0.02</v>
      </c>
      <c r="BW123">
        <v>0.06</v>
      </c>
      <c r="BX123">
        <v>0.04</v>
      </c>
      <c r="BY123">
        <v>0.01</v>
      </c>
      <c r="BZ123">
        <v>0.02</v>
      </c>
      <c r="CA123">
        <v>0.01</v>
      </c>
      <c r="CB123">
        <v>0.01</v>
      </c>
      <c r="CC123">
        <v>0.01</v>
      </c>
      <c r="CD123">
        <v>0.02</v>
      </c>
      <c r="CE123">
        <v>0.02</v>
      </c>
      <c r="CF123">
        <v>0.02</v>
      </c>
      <c r="CG123">
        <v>0.02</v>
      </c>
      <c r="CH123">
        <v>0.02</v>
      </c>
      <c r="CI123">
        <v>0.02</v>
      </c>
      <c r="CJ123">
        <v>0.02</v>
      </c>
      <c r="CK123">
        <v>0.02</v>
      </c>
      <c r="CL123">
        <v>0.02</v>
      </c>
      <c r="CM123">
        <v>0.02</v>
      </c>
      <c r="CN123">
        <v>0.02</v>
      </c>
      <c r="CO123">
        <v>0.02</v>
      </c>
      <c r="CP123">
        <v>0.02</v>
      </c>
      <c r="CQ123">
        <v>0.02</v>
      </c>
      <c r="CR123">
        <v>0.03</v>
      </c>
      <c r="CS123">
        <v>0.02</v>
      </c>
      <c r="CT123">
        <v>0.03</v>
      </c>
      <c r="CU123">
        <v>0.04</v>
      </c>
      <c r="CV123">
        <v>0.01</v>
      </c>
      <c r="CW123">
        <v>0.03</v>
      </c>
      <c r="CX123">
        <v>0.01</v>
      </c>
      <c r="CY123">
        <v>0.01</v>
      </c>
      <c r="CZ123">
        <v>0.01</v>
      </c>
      <c r="DA123">
        <v>0.01</v>
      </c>
      <c r="DB123">
        <v>0.02</v>
      </c>
      <c r="DC123">
        <v>0.01</v>
      </c>
      <c r="DD123">
        <v>0.02</v>
      </c>
      <c r="DE123">
        <v>0.02</v>
      </c>
      <c r="DF123">
        <v>0.02</v>
      </c>
      <c r="DG123">
        <v>0.02</v>
      </c>
      <c r="DH123">
        <v>0.01</v>
      </c>
      <c r="DI123">
        <v>0.01</v>
      </c>
      <c r="DJ123">
        <v>0.02</v>
      </c>
      <c r="DK123">
        <v>0.01</v>
      </c>
      <c r="DL123">
        <v>0.01</v>
      </c>
      <c r="DM123">
        <v>0.01</v>
      </c>
      <c r="DN123">
        <v>0.01</v>
      </c>
      <c r="DO123">
        <v>0.02</v>
      </c>
      <c r="DP123">
        <v>0.02</v>
      </c>
      <c r="DQ123">
        <v>0.02</v>
      </c>
      <c r="DR123">
        <v>0.02</v>
      </c>
      <c r="DS123">
        <v>0</v>
      </c>
      <c r="DT123">
        <v>0.02</v>
      </c>
      <c r="DU123">
        <v>0.02</v>
      </c>
      <c r="DV123">
        <v>0.01</v>
      </c>
      <c r="DW123">
        <v>0.01</v>
      </c>
      <c r="DX123">
        <v>0.02</v>
      </c>
      <c r="DY123">
        <v>0.02</v>
      </c>
      <c r="DZ123">
        <v>0.02</v>
      </c>
      <c r="EA123">
        <v>0.01</v>
      </c>
      <c r="EB123">
        <v>0.01</v>
      </c>
      <c r="EC123">
        <v>0.02</v>
      </c>
      <c r="ED123">
        <v>0.01</v>
      </c>
      <c r="EE123">
        <v>0.01</v>
      </c>
      <c r="EF123">
        <v>0.01</v>
      </c>
      <c r="EG123">
        <v>0.05</v>
      </c>
      <c r="EH123">
        <v>0.03</v>
      </c>
      <c r="EI123">
        <v>0.04</v>
      </c>
      <c r="EJ123">
        <v>0.03</v>
      </c>
      <c r="EK123">
        <v>0.14000000000000001</v>
      </c>
      <c r="EL123">
        <v>0.04</v>
      </c>
      <c r="EM123">
        <v>0.03</v>
      </c>
      <c r="EN123">
        <v>0.04</v>
      </c>
      <c r="EO123">
        <v>0.03</v>
      </c>
      <c r="EP123">
        <v>0.01</v>
      </c>
      <c r="EQ123">
        <v>0.04</v>
      </c>
      <c r="ER123">
        <v>0.03</v>
      </c>
      <c r="ES123">
        <v>0.03</v>
      </c>
    </row>
    <row r="124" spans="1:149" x14ac:dyDescent="0.25">
      <c r="A124" t="s">
        <v>28</v>
      </c>
      <c r="B124">
        <v>0.01</v>
      </c>
      <c r="C124">
        <v>0.02</v>
      </c>
      <c r="D124">
        <v>0.02</v>
      </c>
      <c r="E124">
        <v>0.01</v>
      </c>
      <c r="F124">
        <v>0.01</v>
      </c>
      <c r="G124">
        <v>0.04</v>
      </c>
      <c r="H124">
        <v>0.04</v>
      </c>
      <c r="I124">
        <v>0.02</v>
      </c>
      <c r="J124">
        <v>0.01</v>
      </c>
      <c r="K124">
        <v>0.02</v>
      </c>
      <c r="L124">
        <v>0.02</v>
      </c>
      <c r="M124">
        <v>0.02</v>
      </c>
      <c r="N124">
        <v>0.02</v>
      </c>
      <c r="O124">
        <v>0.02</v>
      </c>
      <c r="P124">
        <v>0.02</v>
      </c>
      <c r="Q124">
        <v>0.02</v>
      </c>
      <c r="R124">
        <v>0.02</v>
      </c>
      <c r="S124">
        <v>0.02</v>
      </c>
      <c r="T124">
        <v>0.02</v>
      </c>
      <c r="U124">
        <v>0.05</v>
      </c>
      <c r="V124">
        <v>0.03</v>
      </c>
      <c r="W124">
        <v>0.04</v>
      </c>
      <c r="X124">
        <v>0.04</v>
      </c>
      <c r="Y124">
        <v>0.01</v>
      </c>
      <c r="Z124">
        <v>0.01</v>
      </c>
      <c r="AA124">
        <v>0.01</v>
      </c>
      <c r="AB124">
        <v>0.01</v>
      </c>
      <c r="AC124">
        <v>0.02</v>
      </c>
      <c r="AD124">
        <v>0.02</v>
      </c>
      <c r="AE124">
        <v>0.01</v>
      </c>
      <c r="AF124">
        <v>0.04</v>
      </c>
      <c r="AG124">
        <v>0.04</v>
      </c>
      <c r="AH124">
        <v>0.02</v>
      </c>
      <c r="AI124">
        <v>0.02</v>
      </c>
      <c r="AJ124">
        <v>0.02</v>
      </c>
      <c r="AK124">
        <v>0.06</v>
      </c>
      <c r="AL124">
        <v>0.04</v>
      </c>
      <c r="AM124">
        <v>0.01</v>
      </c>
      <c r="AN124">
        <v>0</v>
      </c>
      <c r="AO124">
        <v>0.01</v>
      </c>
      <c r="AP124">
        <v>0.01</v>
      </c>
      <c r="AQ124">
        <v>0.01</v>
      </c>
      <c r="AR124">
        <v>0.01</v>
      </c>
      <c r="AS124">
        <v>0.04</v>
      </c>
      <c r="AT124">
        <v>0.04</v>
      </c>
      <c r="AU124">
        <v>0.02</v>
      </c>
      <c r="AV124">
        <v>0.01</v>
      </c>
      <c r="AW124">
        <v>0.02</v>
      </c>
      <c r="AX124">
        <v>0.02</v>
      </c>
      <c r="AY124">
        <v>0.02</v>
      </c>
      <c r="AZ124">
        <v>0.02</v>
      </c>
      <c r="BA124">
        <v>0.02</v>
      </c>
      <c r="BB124">
        <v>0.02</v>
      </c>
      <c r="BC124">
        <v>0.02</v>
      </c>
      <c r="BD124">
        <v>0.02</v>
      </c>
      <c r="BE124">
        <v>0.02</v>
      </c>
      <c r="BF124">
        <v>0.02</v>
      </c>
      <c r="BG124">
        <v>0.05</v>
      </c>
      <c r="BH124">
        <v>0.03</v>
      </c>
      <c r="BI124">
        <v>0.04</v>
      </c>
      <c r="BJ124">
        <v>0.04</v>
      </c>
      <c r="BK124">
        <v>0.01</v>
      </c>
      <c r="BL124">
        <v>0.01</v>
      </c>
      <c r="BM124">
        <v>0.01</v>
      </c>
      <c r="BN124">
        <v>0.01</v>
      </c>
      <c r="BO124">
        <v>0.02</v>
      </c>
      <c r="BP124">
        <v>0.02</v>
      </c>
      <c r="BQ124">
        <v>0.01</v>
      </c>
      <c r="BR124">
        <v>0.04</v>
      </c>
      <c r="BS124">
        <v>0.04</v>
      </c>
      <c r="BT124">
        <v>0.02</v>
      </c>
      <c r="BU124">
        <v>0.02</v>
      </c>
      <c r="BV124">
        <v>0.02</v>
      </c>
      <c r="BW124">
        <v>0.06</v>
      </c>
      <c r="BX124">
        <v>0.04</v>
      </c>
      <c r="BY124">
        <v>0.01</v>
      </c>
      <c r="BZ124">
        <v>0</v>
      </c>
      <c r="CA124">
        <v>0.01</v>
      </c>
      <c r="CB124">
        <v>0.01</v>
      </c>
      <c r="CC124">
        <v>0.01</v>
      </c>
      <c r="CD124">
        <v>0.01</v>
      </c>
      <c r="CE124">
        <v>0.01</v>
      </c>
      <c r="CF124">
        <v>0.01</v>
      </c>
      <c r="CG124">
        <v>0.01</v>
      </c>
      <c r="CH124">
        <v>0.02</v>
      </c>
      <c r="CI124">
        <v>0.01</v>
      </c>
      <c r="CJ124">
        <v>0.01</v>
      </c>
      <c r="CK124">
        <v>0.02</v>
      </c>
      <c r="CL124">
        <v>0.01</v>
      </c>
      <c r="CM124">
        <v>0.02</v>
      </c>
      <c r="CN124">
        <v>0.01</v>
      </c>
      <c r="CO124">
        <v>0.01</v>
      </c>
      <c r="CP124">
        <v>0.01</v>
      </c>
      <c r="CQ124">
        <v>0.02</v>
      </c>
      <c r="CR124">
        <v>0.02</v>
      </c>
      <c r="CS124">
        <v>0.02</v>
      </c>
      <c r="CT124">
        <v>0.02</v>
      </c>
      <c r="CU124">
        <v>0.04</v>
      </c>
      <c r="CV124">
        <v>0.02</v>
      </c>
      <c r="CW124">
        <v>0.01</v>
      </c>
      <c r="CX124">
        <v>0.02</v>
      </c>
      <c r="CY124">
        <v>0.01</v>
      </c>
      <c r="CZ124">
        <v>0.01</v>
      </c>
      <c r="DA124">
        <v>0.01</v>
      </c>
      <c r="DB124">
        <v>0.01</v>
      </c>
      <c r="DC124">
        <v>0.01</v>
      </c>
      <c r="DD124">
        <v>0.01</v>
      </c>
      <c r="DE124">
        <v>0.01</v>
      </c>
      <c r="DF124">
        <v>0.01</v>
      </c>
      <c r="DG124">
        <v>0.01</v>
      </c>
      <c r="DH124">
        <v>0.01</v>
      </c>
      <c r="DI124">
        <v>0.01</v>
      </c>
      <c r="DJ124">
        <v>0.01</v>
      </c>
      <c r="DK124">
        <v>0.01</v>
      </c>
      <c r="DL124">
        <v>0.01</v>
      </c>
      <c r="DM124">
        <v>0.01</v>
      </c>
      <c r="DN124">
        <v>0.02</v>
      </c>
      <c r="DO124">
        <v>0.01</v>
      </c>
      <c r="DP124">
        <v>0.02</v>
      </c>
      <c r="DQ124">
        <v>0.01</v>
      </c>
      <c r="DR124">
        <v>0.02</v>
      </c>
      <c r="DS124">
        <v>0.02</v>
      </c>
      <c r="DT124">
        <v>0</v>
      </c>
      <c r="DU124">
        <v>0.02</v>
      </c>
      <c r="DV124">
        <v>0.01</v>
      </c>
      <c r="DW124">
        <v>0.01</v>
      </c>
      <c r="DX124">
        <v>0.01</v>
      </c>
      <c r="DY124">
        <v>0.02</v>
      </c>
      <c r="DZ124">
        <v>0.02</v>
      </c>
      <c r="EA124">
        <v>0.02</v>
      </c>
      <c r="EB124">
        <v>0.01</v>
      </c>
      <c r="EC124">
        <v>0</v>
      </c>
      <c r="ED124">
        <v>0.01</v>
      </c>
      <c r="EE124">
        <v>0.01</v>
      </c>
      <c r="EF124">
        <v>0.01</v>
      </c>
      <c r="EG124">
        <v>0.05</v>
      </c>
      <c r="EH124">
        <v>0.03</v>
      </c>
      <c r="EI124">
        <v>0.04</v>
      </c>
      <c r="EJ124">
        <v>0.03</v>
      </c>
      <c r="EK124">
        <v>0.14000000000000001</v>
      </c>
      <c r="EL124">
        <v>0.05</v>
      </c>
      <c r="EM124">
        <v>0.03</v>
      </c>
      <c r="EN124">
        <v>0.05</v>
      </c>
      <c r="EO124">
        <v>0.04</v>
      </c>
      <c r="EP124">
        <v>0.01</v>
      </c>
      <c r="EQ124">
        <v>0.04</v>
      </c>
      <c r="ER124">
        <v>0.03</v>
      </c>
      <c r="ES124">
        <v>0.03</v>
      </c>
    </row>
    <row r="125" spans="1:149" x14ac:dyDescent="0.25">
      <c r="A125" t="s">
        <v>29</v>
      </c>
      <c r="B125">
        <v>0.01</v>
      </c>
      <c r="C125">
        <v>0.03</v>
      </c>
      <c r="D125">
        <v>0.02</v>
      </c>
      <c r="E125">
        <v>0.01</v>
      </c>
      <c r="F125">
        <v>0.02</v>
      </c>
      <c r="G125">
        <v>0.04</v>
      </c>
      <c r="H125">
        <v>0.04</v>
      </c>
      <c r="I125">
        <v>0.02</v>
      </c>
      <c r="J125">
        <v>0.01</v>
      </c>
      <c r="K125">
        <v>0.03</v>
      </c>
      <c r="L125">
        <v>0.02</v>
      </c>
      <c r="M125">
        <v>0.02</v>
      </c>
      <c r="N125">
        <v>0.02</v>
      </c>
      <c r="O125">
        <v>0.02</v>
      </c>
      <c r="P125">
        <v>0.03</v>
      </c>
      <c r="Q125">
        <v>0.02</v>
      </c>
      <c r="R125">
        <v>0.02</v>
      </c>
      <c r="S125">
        <v>0.02</v>
      </c>
      <c r="T125">
        <v>0.02</v>
      </c>
      <c r="U125">
        <v>0.04</v>
      </c>
      <c r="V125">
        <v>0.03</v>
      </c>
      <c r="W125">
        <v>0.05</v>
      </c>
      <c r="X125">
        <v>0.03</v>
      </c>
      <c r="Y125">
        <v>0.01</v>
      </c>
      <c r="Z125">
        <v>0.02</v>
      </c>
      <c r="AA125">
        <v>0.02</v>
      </c>
      <c r="AB125">
        <v>0.02</v>
      </c>
      <c r="AC125">
        <v>0.02</v>
      </c>
      <c r="AD125">
        <v>0.02</v>
      </c>
      <c r="AE125">
        <v>0.02</v>
      </c>
      <c r="AF125">
        <v>0.03</v>
      </c>
      <c r="AG125">
        <v>0.04</v>
      </c>
      <c r="AH125">
        <v>0.02</v>
      </c>
      <c r="AI125">
        <v>0.02</v>
      </c>
      <c r="AJ125">
        <v>0.02</v>
      </c>
      <c r="AK125">
        <v>0.06</v>
      </c>
      <c r="AL125">
        <v>0.03</v>
      </c>
      <c r="AM125">
        <v>0.01</v>
      </c>
      <c r="AN125">
        <v>0.02</v>
      </c>
      <c r="AO125">
        <v>0.01</v>
      </c>
      <c r="AP125">
        <v>0.01</v>
      </c>
      <c r="AQ125">
        <v>0.01</v>
      </c>
      <c r="AR125">
        <v>0.02</v>
      </c>
      <c r="AS125">
        <v>0.04</v>
      </c>
      <c r="AT125">
        <v>0.04</v>
      </c>
      <c r="AU125">
        <v>0.02</v>
      </c>
      <c r="AV125">
        <v>0.01</v>
      </c>
      <c r="AW125">
        <v>0.03</v>
      </c>
      <c r="AX125">
        <v>0.02</v>
      </c>
      <c r="AY125">
        <v>0.02</v>
      </c>
      <c r="AZ125">
        <v>0.02</v>
      </c>
      <c r="BA125">
        <v>0.02</v>
      </c>
      <c r="BB125">
        <v>0.03</v>
      </c>
      <c r="BC125">
        <v>0.02</v>
      </c>
      <c r="BD125">
        <v>0.02</v>
      </c>
      <c r="BE125">
        <v>0.02</v>
      </c>
      <c r="BF125">
        <v>0.02</v>
      </c>
      <c r="BG125">
        <v>0.04</v>
      </c>
      <c r="BH125">
        <v>0.03</v>
      </c>
      <c r="BI125">
        <v>0.05</v>
      </c>
      <c r="BJ125">
        <v>0.03</v>
      </c>
      <c r="BK125">
        <v>0.01</v>
      </c>
      <c r="BL125">
        <v>0.02</v>
      </c>
      <c r="BM125">
        <v>0.02</v>
      </c>
      <c r="BN125">
        <v>0.02</v>
      </c>
      <c r="BO125">
        <v>0.02</v>
      </c>
      <c r="BP125">
        <v>0.02</v>
      </c>
      <c r="BQ125">
        <v>0.02</v>
      </c>
      <c r="BR125">
        <v>0.03</v>
      </c>
      <c r="BS125">
        <v>0.04</v>
      </c>
      <c r="BT125">
        <v>0.02</v>
      </c>
      <c r="BU125">
        <v>0.02</v>
      </c>
      <c r="BV125">
        <v>0.02</v>
      </c>
      <c r="BW125">
        <v>0.06</v>
      </c>
      <c r="BX125">
        <v>0.03</v>
      </c>
      <c r="BY125">
        <v>0.01</v>
      </c>
      <c r="BZ125">
        <v>0.02</v>
      </c>
      <c r="CA125">
        <v>0.01</v>
      </c>
      <c r="CB125">
        <v>0.01</v>
      </c>
      <c r="CC125">
        <v>0.01</v>
      </c>
      <c r="CD125">
        <v>0.02</v>
      </c>
      <c r="CE125">
        <v>0.02</v>
      </c>
      <c r="CF125">
        <v>0.02</v>
      </c>
      <c r="CG125">
        <v>0.02</v>
      </c>
      <c r="CH125">
        <v>0.02</v>
      </c>
      <c r="CI125">
        <v>0.02</v>
      </c>
      <c r="CJ125">
        <v>0.02</v>
      </c>
      <c r="CK125">
        <v>0.02</v>
      </c>
      <c r="CL125">
        <v>0.02</v>
      </c>
      <c r="CM125">
        <v>0.02</v>
      </c>
      <c r="CN125">
        <v>0.02</v>
      </c>
      <c r="CO125">
        <v>0.02</v>
      </c>
      <c r="CP125">
        <v>0.02</v>
      </c>
      <c r="CQ125">
        <v>0.03</v>
      </c>
      <c r="CR125">
        <v>0.02</v>
      </c>
      <c r="CS125">
        <v>0.02</v>
      </c>
      <c r="CT125">
        <v>0.02</v>
      </c>
      <c r="CU125">
        <v>0.03</v>
      </c>
      <c r="CV125">
        <v>0.02</v>
      </c>
      <c r="CW125">
        <v>0.03</v>
      </c>
      <c r="CX125">
        <v>0.01</v>
      </c>
      <c r="CY125">
        <v>0.02</v>
      </c>
      <c r="CZ125">
        <v>0.01</v>
      </c>
      <c r="DA125">
        <v>0.02</v>
      </c>
      <c r="DB125">
        <v>0.02</v>
      </c>
      <c r="DC125">
        <v>0.01</v>
      </c>
      <c r="DD125">
        <v>0.02</v>
      </c>
      <c r="DE125">
        <v>0.02</v>
      </c>
      <c r="DF125">
        <v>0.02</v>
      </c>
      <c r="DG125">
        <v>0.02</v>
      </c>
      <c r="DH125">
        <v>0.02</v>
      </c>
      <c r="DI125">
        <v>0.02</v>
      </c>
      <c r="DJ125">
        <v>0.02</v>
      </c>
      <c r="DK125">
        <v>0.01</v>
      </c>
      <c r="DL125">
        <v>0.01</v>
      </c>
      <c r="DM125">
        <v>0.01</v>
      </c>
      <c r="DN125">
        <v>0.02</v>
      </c>
      <c r="DO125">
        <v>0.02</v>
      </c>
      <c r="DP125">
        <v>0.01</v>
      </c>
      <c r="DQ125">
        <v>0.02</v>
      </c>
      <c r="DR125">
        <v>0.02</v>
      </c>
      <c r="DS125">
        <v>0.02</v>
      </c>
      <c r="DT125">
        <v>0.02</v>
      </c>
      <c r="DU125">
        <v>0</v>
      </c>
      <c r="DV125">
        <v>0.01</v>
      </c>
      <c r="DW125">
        <v>0.01</v>
      </c>
      <c r="DX125">
        <v>0.02</v>
      </c>
      <c r="DY125">
        <v>0.02</v>
      </c>
      <c r="DZ125">
        <v>0.02</v>
      </c>
      <c r="EA125">
        <v>0.01</v>
      </c>
      <c r="EB125">
        <v>0.01</v>
      </c>
      <c r="EC125">
        <v>0.02</v>
      </c>
      <c r="ED125">
        <v>0.01</v>
      </c>
      <c r="EE125">
        <v>0.01</v>
      </c>
      <c r="EF125">
        <v>0.01</v>
      </c>
      <c r="EG125">
        <v>0.05</v>
      </c>
      <c r="EH125">
        <v>0.03</v>
      </c>
      <c r="EI125">
        <v>0.04</v>
      </c>
      <c r="EJ125">
        <v>0.04</v>
      </c>
      <c r="EK125">
        <v>0.14000000000000001</v>
      </c>
      <c r="EL125">
        <v>0.04</v>
      </c>
      <c r="EM125">
        <v>0.03</v>
      </c>
      <c r="EN125">
        <v>0.05</v>
      </c>
      <c r="EO125">
        <v>0.04</v>
      </c>
      <c r="EP125">
        <v>0.01</v>
      </c>
      <c r="EQ125">
        <v>0.04</v>
      </c>
      <c r="ER125">
        <v>0.03</v>
      </c>
      <c r="ES125">
        <v>0.02</v>
      </c>
    </row>
    <row r="126" spans="1:149" x14ac:dyDescent="0.25">
      <c r="A126" t="s">
        <v>30</v>
      </c>
      <c r="B126">
        <v>0.01</v>
      </c>
      <c r="C126">
        <v>0.02</v>
      </c>
      <c r="D126">
        <v>0.02</v>
      </c>
      <c r="E126">
        <v>0</v>
      </c>
      <c r="F126">
        <v>0.01</v>
      </c>
      <c r="G126">
        <v>0.03</v>
      </c>
      <c r="H126">
        <v>0.03</v>
      </c>
      <c r="I126">
        <v>0.02</v>
      </c>
      <c r="J126">
        <v>0</v>
      </c>
      <c r="K126">
        <v>0.02</v>
      </c>
      <c r="L126">
        <v>0.02</v>
      </c>
      <c r="M126">
        <v>0.02</v>
      </c>
      <c r="N126">
        <v>0.02</v>
      </c>
      <c r="O126">
        <v>0.02</v>
      </c>
      <c r="P126">
        <v>0.03</v>
      </c>
      <c r="Q126">
        <v>0.02</v>
      </c>
      <c r="R126">
        <v>0.02</v>
      </c>
      <c r="S126">
        <v>0.02</v>
      </c>
      <c r="T126">
        <v>0.02</v>
      </c>
      <c r="U126">
        <v>0.04</v>
      </c>
      <c r="V126">
        <v>0.03</v>
      </c>
      <c r="W126">
        <v>0.04</v>
      </c>
      <c r="X126">
        <v>0.03</v>
      </c>
      <c r="Y126">
        <v>0</v>
      </c>
      <c r="Z126">
        <v>0.01</v>
      </c>
      <c r="AA126">
        <v>0.01</v>
      </c>
      <c r="AB126">
        <v>0.01</v>
      </c>
      <c r="AC126">
        <v>0.02</v>
      </c>
      <c r="AD126">
        <v>0.02</v>
      </c>
      <c r="AE126">
        <v>0.01</v>
      </c>
      <c r="AF126">
        <v>0.04</v>
      </c>
      <c r="AG126">
        <v>0.04</v>
      </c>
      <c r="AH126">
        <v>0.02</v>
      </c>
      <c r="AI126">
        <v>0.02</v>
      </c>
      <c r="AJ126">
        <v>0.02</v>
      </c>
      <c r="AK126">
        <v>0.06</v>
      </c>
      <c r="AL126">
        <v>0.03</v>
      </c>
      <c r="AM126">
        <v>0.01</v>
      </c>
      <c r="AN126">
        <v>0.01</v>
      </c>
      <c r="AO126">
        <v>0.01</v>
      </c>
      <c r="AP126">
        <v>0</v>
      </c>
      <c r="AQ126">
        <v>0.01</v>
      </c>
      <c r="AR126">
        <v>0.01</v>
      </c>
      <c r="AS126">
        <v>0.03</v>
      </c>
      <c r="AT126">
        <v>0.03</v>
      </c>
      <c r="AU126">
        <v>0.02</v>
      </c>
      <c r="AV126">
        <v>0</v>
      </c>
      <c r="AW126">
        <v>0.02</v>
      </c>
      <c r="AX126">
        <v>0.02</v>
      </c>
      <c r="AY126">
        <v>0.02</v>
      </c>
      <c r="AZ126">
        <v>0.02</v>
      </c>
      <c r="BA126">
        <v>0.02</v>
      </c>
      <c r="BB126">
        <v>0.03</v>
      </c>
      <c r="BC126">
        <v>0.02</v>
      </c>
      <c r="BD126">
        <v>0.02</v>
      </c>
      <c r="BE126">
        <v>0.02</v>
      </c>
      <c r="BF126">
        <v>0.02</v>
      </c>
      <c r="BG126">
        <v>0.04</v>
      </c>
      <c r="BH126">
        <v>0.03</v>
      </c>
      <c r="BI126">
        <v>0.04</v>
      </c>
      <c r="BJ126">
        <v>0.03</v>
      </c>
      <c r="BK126">
        <v>0</v>
      </c>
      <c r="BL126">
        <v>0.01</v>
      </c>
      <c r="BM126">
        <v>0.01</v>
      </c>
      <c r="BN126">
        <v>0.01</v>
      </c>
      <c r="BO126">
        <v>0.02</v>
      </c>
      <c r="BP126">
        <v>0.02</v>
      </c>
      <c r="BQ126">
        <v>0.01</v>
      </c>
      <c r="BR126">
        <v>0.04</v>
      </c>
      <c r="BS126">
        <v>0.04</v>
      </c>
      <c r="BT126">
        <v>0.02</v>
      </c>
      <c r="BU126">
        <v>0.02</v>
      </c>
      <c r="BV126">
        <v>0.02</v>
      </c>
      <c r="BW126">
        <v>0.06</v>
      </c>
      <c r="BX126">
        <v>0.03</v>
      </c>
      <c r="BY126">
        <v>0.01</v>
      </c>
      <c r="BZ126">
        <v>0.01</v>
      </c>
      <c r="CA126">
        <v>0.01</v>
      </c>
      <c r="CB126">
        <v>0</v>
      </c>
      <c r="CC126">
        <v>0.01</v>
      </c>
      <c r="CD126">
        <v>0.01</v>
      </c>
      <c r="CE126">
        <v>0.02</v>
      </c>
      <c r="CF126">
        <v>0.01</v>
      </c>
      <c r="CG126">
        <v>0.02</v>
      </c>
      <c r="CH126">
        <v>0.02</v>
      </c>
      <c r="CI126">
        <v>0.02</v>
      </c>
      <c r="CJ126">
        <v>0.01</v>
      </c>
      <c r="CK126">
        <v>0.02</v>
      </c>
      <c r="CL126">
        <v>0.01</v>
      </c>
      <c r="CM126">
        <v>0.02</v>
      </c>
      <c r="CN126">
        <v>0.01</v>
      </c>
      <c r="CO126">
        <v>0.01</v>
      </c>
      <c r="CP126">
        <v>0.01</v>
      </c>
      <c r="CQ126">
        <v>0.02</v>
      </c>
      <c r="CR126">
        <v>0.02</v>
      </c>
      <c r="CS126">
        <v>0.02</v>
      </c>
      <c r="CT126">
        <v>0.02</v>
      </c>
      <c r="CU126">
        <v>0.03</v>
      </c>
      <c r="CV126">
        <v>0.02</v>
      </c>
      <c r="CW126">
        <v>0.02</v>
      </c>
      <c r="CX126">
        <v>0.01</v>
      </c>
      <c r="CY126">
        <v>0.01</v>
      </c>
      <c r="CZ126">
        <v>0.01</v>
      </c>
      <c r="DA126">
        <v>0.01</v>
      </c>
      <c r="DB126">
        <v>0.01</v>
      </c>
      <c r="DC126">
        <v>0.01</v>
      </c>
      <c r="DD126">
        <v>0.02</v>
      </c>
      <c r="DE126">
        <v>0.02</v>
      </c>
      <c r="DF126">
        <v>0.02</v>
      </c>
      <c r="DG126">
        <v>0.02</v>
      </c>
      <c r="DH126">
        <v>0.01</v>
      </c>
      <c r="DI126">
        <v>0.01</v>
      </c>
      <c r="DJ126">
        <v>0.01</v>
      </c>
      <c r="DK126">
        <v>0.01</v>
      </c>
      <c r="DL126">
        <v>0.01</v>
      </c>
      <c r="DM126">
        <v>0.01</v>
      </c>
      <c r="DN126">
        <v>0.01</v>
      </c>
      <c r="DO126">
        <v>0.01</v>
      </c>
      <c r="DP126">
        <v>0.01</v>
      </c>
      <c r="DQ126">
        <v>0.01</v>
      </c>
      <c r="DR126">
        <v>0.01</v>
      </c>
      <c r="DS126">
        <v>0.01</v>
      </c>
      <c r="DT126">
        <v>0.01</v>
      </c>
      <c r="DU126">
        <v>0.01</v>
      </c>
      <c r="DV126">
        <v>0</v>
      </c>
      <c r="DW126">
        <v>0</v>
      </c>
      <c r="DX126">
        <v>0.01</v>
      </c>
      <c r="DY126">
        <v>0.02</v>
      </c>
      <c r="DZ126">
        <v>0.02</v>
      </c>
      <c r="EA126">
        <v>0.01</v>
      </c>
      <c r="EB126">
        <v>0.01</v>
      </c>
      <c r="EC126">
        <v>0.01</v>
      </c>
      <c r="ED126">
        <v>0.01</v>
      </c>
      <c r="EE126">
        <v>0</v>
      </c>
      <c r="EF126">
        <v>0.01</v>
      </c>
      <c r="EG126">
        <v>0.05</v>
      </c>
      <c r="EH126">
        <v>0.03</v>
      </c>
      <c r="EI126">
        <v>0.04</v>
      </c>
      <c r="EJ126">
        <v>0.03</v>
      </c>
      <c r="EK126">
        <v>0.15</v>
      </c>
      <c r="EL126">
        <v>0.05</v>
      </c>
      <c r="EM126">
        <v>0.03</v>
      </c>
      <c r="EN126">
        <v>0.05</v>
      </c>
      <c r="EO126">
        <v>0.04</v>
      </c>
      <c r="EP126">
        <v>0.01</v>
      </c>
      <c r="EQ126">
        <v>0.04</v>
      </c>
      <c r="ER126">
        <v>0.03</v>
      </c>
      <c r="ES126">
        <v>0.03</v>
      </c>
    </row>
    <row r="127" spans="1:149" x14ac:dyDescent="0.25">
      <c r="A127" t="s">
        <v>31</v>
      </c>
      <c r="B127">
        <v>0.01</v>
      </c>
      <c r="C127">
        <v>0.02</v>
      </c>
      <c r="D127">
        <v>0.02</v>
      </c>
      <c r="E127">
        <v>0</v>
      </c>
      <c r="F127">
        <v>0.01</v>
      </c>
      <c r="G127">
        <v>0.03</v>
      </c>
      <c r="H127">
        <v>0.03</v>
      </c>
      <c r="I127">
        <v>0.02</v>
      </c>
      <c r="J127">
        <v>0</v>
      </c>
      <c r="K127">
        <v>0.03</v>
      </c>
      <c r="L127">
        <v>0.02</v>
      </c>
      <c r="M127">
        <v>0.02</v>
      </c>
      <c r="N127">
        <v>0.02</v>
      </c>
      <c r="O127">
        <v>0.02</v>
      </c>
      <c r="P127">
        <v>0.03</v>
      </c>
      <c r="Q127">
        <v>0.02</v>
      </c>
      <c r="R127">
        <v>0.02</v>
      </c>
      <c r="S127">
        <v>0.02</v>
      </c>
      <c r="T127">
        <v>0.02</v>
      </c>
      <c r="U127">
        <v>0.04</v>
      </c>
      <c r="V127">
        <v>0.03</v>
      </c>
      <c r="W127">
        <v>0.04</v>
      </c>
      <c r="X127">
        <v>0.03</v>
      </c>
      <c r="Y127">
        <v>0</v>
      </c>
      <c r="Z127">
        <v>0.02</v>
      </c>
      <c r="AA127">
        <v>0.01</v>
      </c>
      <c r="AB127">
        <v>0.01</v>
      </c>
      <c r="AC127">
        <v>0.02</v>
      </c>
      <c r="AD127">
        <v>0.02</v>
      </c>
      <c r="AE127">
        <v>0.01</v>
      </c>
      <c r="AF127">
        <v>0.03</v>
      </c>
      <c r="AG127">
        <v>0.03</v>
      </c>
      <c r="AH127">
        <v>0.02</v>
      </c>
      <c r="AI127">
        <v>0.02</v>
      </c>
      <c r="AJ127">
        <v>0.02</v>
      </c>
      <c r="AK127">
        <v>0.06</v>
      </c>
      <c r="AL127">
        <v>0.03</v>
      </c>
      <c r="AM127">
        <v>0.01</v>
      </c>
      <c r="AN127">
        <v>0.01</v>
      </c>
      <c r="AO127">
        <v>0.01</v>
      </c>
      <c r="AP127">
        <v>0</v>
      </c>
      <c r="AQ127">
        <v>0</v>
      </c>
      <c r="AR127">
        <v>0.01</v>
      </c>
      <c r="AS127">
        <v>0.03</v>
      </c>
      <c r="AT127">
        <v>0.03</v>
      </c>
      <c r="AU127">
        <v>0.02</v>
      </c>
      <c r="AV127">
        <v>0</v>
      </c>
      <c r="AW127">
        <v>0.03</v>
      </c>
      <c r="AX127">
        <v>0.02</v>
      </c>
      <c r="AY127">
        <v>0.02</v>
      </c>
      <c r="AZ127">
        <v>0.02</v>
      </c>
      <c r="BA127">
        <v>0.02</v>
      </c>
      <c r="BB127">
        <v>0.02</v>
      </c>
      <c r="BC127">
        <v>0.02</v>
      </c>
      <c r="BD127">
        <v>0.02</v>
      </c>
      <c r="BE127">
        <v>0.02</v>
      </c>
      <c r="BF127">
        <v>0.02</v>
      </c>
      <c r="BG127">
        <v>0.04</v>
      </c>
      <c r="BH127">
        <v>0.03</v>
      </c>
      <c r="BI127">
        <v>0.04</v>
      </c>
      <c r="BJ127">
        <v>0.03</v>
      </c>
      <c r="BK127">
        <v>0</v>
      </c>
      <c r="BL127">
        <v>0.02</v>
      </c>
      <c r="BM127">
        <v>0.01</v>
      </c>
      <c r="BN127">
        <v>0.01</v>
      </c>
      <c r="BO127">
        <v>0.02</v>
      </c>
      <c r="BP127">
        <v>0.02</v>
      </c>
      <c r="BQ127">
        <v>0.01</v>
      </c>
      <c r="BR127">
        <v>0.03</v>
      </c>
      <c r="BS127">
        <v>0.03</v>
      </c>
      <c r="BT127">
        <v>0.02</v>
      </c>
      <c r="BU127">
        <v>0.02</v>
      </c>
      <c r="BV127">
        <v>0.02</v>
      </c>
      <c r="BW127">
        <v>0.06</v>
      </c>
      <c r="BX127">
        <v>0.03</v>
      </c>
      <c r="BY127">
        <v>0.01</v>
      </c>
      <c r="BZ127">
        <v>0.01</v>
      </c>
      <c r="CA127">
        <v>0.01</v>
      </c>
      <c r="CB127">
        <v>0</v>
      </c>
      <c r="CC127">
        <v>0</v>
      </c>
      <c r="CD127">
        <v>0.01</v>
      </c>
      <c r="CE127">
        <v>0.01</v>
      </c>
      <c r="CF127">
        <v>0.01</v>
      </c>
      <c r="CG127">
        <v>0.01</v>
      </c>
      <c r="CH127">
        <v>0.01</v>
      </c>
      <c r="CI127">
        <v>0.01</v>
      </c>
      <c r="CJ127">
        <v>0.01</v>
      </c>
      <c r="CK127">
        <v>0.02</v>
      </c>
      <c r="CL127">
        <v>0.01</v>
      </c>
      <c r="CM127">
        <v>0.01</v>
      </c>
      <c r="CN127">
        <v>0.01</v>
      </c>
      <c r="CO127">
        <v>0.01</v>
      </c>
      <c r="CP127">
        <v>0.01</v>
      </c>
      <c r="CQ127">
        <v>0.02</v>
      </c>
      <c r="CR127">
        <v>0.02</v>
      </c>
      <c r="CS127">
        <v>0.02</v>
      </c>
      <c r="CT127">
        <v>0.02</v>
      </c>
      <c r="CU127">
        <v>0.03</v>
      </c>
      <c r="CV127">
        <v>0.01</v>
      </c>
      <c r="CW127">
        <v>0.02</v>
      </c>
      <c r="CX127">
        <v>0.01</v>
      </c>
      <c r="CY127">
        <v>0.01</v>
      </c>
      <c r="CZ127">
        <v>0</v>
      </c>
      <c r="DA127">
        <v>0.01</v>
      </c>
      <c r="DB127">
        <v>0.01</v>
      </c>
      <c r="DC127">
        <v>0.01</v>
      </c>
      <c r="DD127">
        <v>0.01</v>
      </c>
      <c r="DE127">
        <v>0.01</v>
      </c>
      <c r="DF127">
        <v>0.01</v>
      </c>
      <c r="DG127">
        <v>0.01</v>
      </c>
      <c r="DH127">
        <v>0.01</v>
      </c>
      <c r="DI127">
        <v>0.01</v>
      </c>
      <c r="DJ127">
        <v>0.01</v>
      </c>
      <c r="DK127">
        <v>0.01</v>
      </c>
      <c r="DL127">
        <v>0</v>
      </c>
      <c r="DM127">
        <v>0</v>
      </c>
      <c r="DN127">
        <v>0.01</v>
      </c>
      <c r="DO127">
        <v>0.01</v>
      </c>
      <c r="DP127">
        <v>0.01</v>
      </c>
      <c r="DQ127">
        <v>0.01</v>
      </c>
      <c r="DR127">
        <v>0.02</v>
      </c>
      <c r="DS127">
        <v>0.01</v>
      </c>
      <c r="DT127">
        <v>0.01</v>
      </c>
      <c r="DU127">
        <v>0.01</v>
      </c>
      <c r="DV127">
        <v>0</v>
      </c>
      <c r="DW127">
        <v>0</v>
      </c>
      <c r="DX127">
        <v>0.01</v>
      </c>
      <c r="DY127">
        <v>0.02</v>
      </c>
      <c r="DZ127">
        <v>0.02</v>
      </c>
      <c r="EA127">
        <v>0.01</v>
      </c>
      <c r="EB127">
        <v>0.01</v>
      </c>
      <c r="EC127">
        <v>0.01</v>
      </c>
      <c r="ED127">
        <v>0.01</v>
      </c>
      <c r="EE127">
        <v>0</v>
      </c>
      <c r="EF127">
        <v>0</v>
      </c>
      <c r="EG127">
        <v>0.05</v>
      </c>
      <c r="EH127">
        <v>0.02</v>
      </c>
      <c r="EI127">
        <v>0.04</v>
      </c>
      <c r="EJ127">
        <v>0.03</v>
      </c>
      <c r="EK127">
        <v>0.14000000000000001</v>
      </c>
      <c r="EL127">
        <v>0.05</v>
      </c>
      <c r="EM127">
        <v>0.03</v>
      </c>
      <c r="EN127">
        <v>0.05</v>
      </c>
      <c r="EO127">
        <v>0.04</v>
      </c>
      <c r="EP127">
        <v>0.01</v>
      </c>
      <c r="EQ127">
        <v>0.03</v>
      </c>
      <c r="ER127">
        <v>0.02</v>
      </c>
      <c r="ES127">
        <v>0.02</v>
      </c>
    </row>
    <row r="128" spans="1:149" x14ac:dyDescent="0.25">
      <c r="A128" t="s">
        <v>143</v>
      </c>
      <c r="B128">
        <v>0.01</v>
      </c>
      <c r="C128">
        <v>0.02</v>
      </c>
      <c r="D128">
        <v>0.02</v>
      </c>
      <c r="E128">
        <v>0.01</v>
      </c>
      <c r="F128">
        <v>0</v>
      </c>
      <c r="G128">
        <v>0.03</v>
      </c>
      <c r="H128">
        <v>0.03</v>
      </c>
      <c r="I128">
        <v>0.01</v>
      </c>
      <c r="J128">
        <v>0.01</v>
      </c>
      <c r="K128">
        <v>0.02</v>
      </c>
      <c r="L128">
        <v>0.02</v>
      </c>
      <c r="M128">
        <v>0.02</v>
      </c>
      <c r="N128">
        <v>0.02</v>
      </c>
      <c r="O128">
        <v>0.02</v>
      </c>
      <c r="P128">
        <v>0.02</v>
      </c>
      <c r="Q128">
        <v>0.02</v>
      </c>
      <c r="R128">
        <v>0.02</v>
      </c>
      <c r="S128">
        <v>0.02</v>
      </c>
      <c r="T128">
        <v>0.02</v>
      </c>
      <c r="U128">
        <v>0.03</v>
      </c>
      <c r="V128">
        <v>0.02</v>
      </c>
      <c r="W128">
        <v>0.04</v>
      </c>
      <c r="X128">
        <v>0.03</v>
      </c>
      <c r="Y128">
        <v>0.01</v>
      </c>
      <c r="Z128">
        <v>0.01</v>
      </c>
      <c r="AA128">
        <v>0.01</v>
      </c>
      <c r="AB128">
        <v>0.01</v>
      </c>
      <c r="AC128">
        <v>0.02</v>
      </c>
      <c r="AD128">
        <v>0.01</v>
      </c>
      <c r="AE128">
        <v>0.01</v>
      </c>
      <c r="AF128">
        <v>0.03</v>
      </c>
      <c r="AG128">
        <v>0.04</v>
      </c>
      <c r="AH128">
        <v>0.01</v>
      </c>
      <c r="AI128">
        <v>0.02</v>
      </c>
      <c r="AJ128">
        <v>0.01</v>
      </c>
      <c r="AK128">
        <v>0.05</v>
      </c>
      <c r="AL128">
        <v>0.03</v>
      </c>
      <c r="AM128">
        <v>0.01</v>
      </c>
      <c r="AN128">
        <v>0.01</v>
      </c>
      <c r="AO128">
        <v>0.01</v>
      </c>
      <c r="AP128">
        <v>0.01</v>
      </c>
      <c r="AQ128">
        <v>0.01</v>
      </c>
      <c r="AR128">
        <v>0</v>
      </c>
      <c r="AS128">
        <v>0.03</v>
      </c>
      <c r="AT128">
        <v>0.03</v>
      </c>
      <c r="AU128">
        <v>0.01</v>
      </c>
      <c r="AV128">
        <v>0.01</v>
      </c>
      <c r="AW128">
        <v>0.02</v>
      </c>
      <c r="AX128">
        <v>0.02</v>
      </c>
      <c r="AY128">
        <v>0.02</v>
      </c>
      <c r="AZ128">
        <v>0.02</v>
      </c>
      <c r="BA128">
        <v>0.02</v>
      </c>
      <c r="BB128">
        <v>0.02</v>
      </c>
      <c r="BC128">
        <v>0.02</v>
      </c>
      <c r="BD128">
        <v>0.02</v>
      </c>
      <c r="BE128">
        <v>0.02</v>
      </c>
      <c r="BF128">
        <v>0.02</v>
      </c>
      <c r="BG128">
        <v>0.03</v>
      </c>
      <c r="BH128">
        <v>0.02</v>
      </c>
      <c r="BI128">
        <v>0.04</v>
      </c>
      <c r="BJ128">
        <v>0.03</v>
      </c>
      <c r="BK128">
        <v>0.01</v>
      </c>
      <c r="BL128">
        <v>0.01</v>
      </c>
      <c r="BM128">
        <v>0.01</v>
      </c>
      <c r="BN128">
        <v>0.01</v>
      </c>
      <c r="BO128">
        <v>0.02</v>
      </c>
      <c r="BP128">
        <v>0.01</v>
      </c>
      <c r="BQ128">
        <v>0.01</v>
      </c>
      <c r="BR128">
        <v>0.03</v>
      </c>
      <c r="BS128">
        <v>0.04</v>
      </c>
      <c r="BT128">
        <v>0.01</v>
      </c>
      <c r="BU128">
        <v>0.02</v>
      </c>
      <c r="BV128">
        <v>0.01</v>
      </c>
      <c r="BW128">
        <v>0.05</v>
      </c>
      <c r="BX128">
        <v>0.03</v>
      </c>
      <c r="BY128">
        <v>0.01</v>
      </c>
      <c r="BZ128">
        <v>0.01</v>
      </c>
      <c r="CA128">
        <v>0.01</v>
      </c>
      <c r="CB128">
        <v>0.01</v>
      </c>
      <c r="CC128">
        <v>0.01</v>
      </c>
      <c r="CD128">
        <v>0.01</v>
      </c>
      <c r="CE128">
        <v>0.01</v>
      </c>
      <c r="CF128">
        <v>0.01</v>
      </c>
      <c r="CG128">
        <v>0.01</v>
      </c>
      <c r="CH128">
        <v>0.01</v>
      </c>
      <c r="CI128">
        <v>0.01</v>
      </c>
      <c r="CJ128">
        <v>0.01</v>
      </c>
      <c r="CK128">
        <v>0.02</v>
      </c>
      <c r="CL128">
        <v>0.01</v>
      </c>
      <c r="CM128">
        <v>0.01</v>
      </c>
      <c r="CN128">
        <v>0.01</v>
      </c>
      <c r="CO128">
        <v>0.01</v>
      </c>
      <c r="CP128">
        <v>0.01</v>
      </c>
      <c r="CQ128">
        <v>0.01</v>
      </c>
      <c r="CR128">
        <v>0.02</v>
      </c>
      <c r="CS128">
        <v>0.01</v>
      </c>
      <c r="CT128">
        <v>0.01</v>
      </c>
      <c r="CU128">
        <v>0.03</v>
      </c>
      <c r="CV128">
        <v>0.02</v>
      </c>
      <c r="CW128">
        <v>0.01</v>
      </c>
      <c r="CX128">
        <v>0.02</v>
      </c>
      <c r="CY128">
        <v>0.01</v>
      </c>
      <c r="CZ128">
        <v>0.01</v>
      </c>
      <c r="DA128">
        <v>0.01</v>
      </c>
      <c r="DB128">
        <v>0.01</v>
      </c>
      <c r="DC128">
        <v>0.01</v>
      </c>
      <c r="DD128">
        <v>0.01</v>
      </c>
      <c r="DE128">
        <v>0.01</v>
      </c>
      <c r="DF128">
        <v>0.01</v>
      </c>
      <c r="DG128">
        <v>0.01</v>
      </c>
      <c r="DH128">
        <v>0.01</v>
      </c>
      <c r="DI128">
        <v>0.01</v>
      </c>
      <c r="DJ128">
        <v>0.01</v>
      </c>
      <c r="DK128">
        <v>0.01</v>
      </c>
      <c r="DL128">
        <v>0.01</v>
      </c>
      <c r="DM128">
        <v>0.01</v>
      </c>
      <c r="DN128">
        <v>0.01</v>
      </c>
      <c r="DO128">
        <v>0.01</v>
      </c>
      <c r="DP128">
        <v>0.01</v>
      </c>
      <c r="DQ128">
        <v>0.01</v>
      </c>
      <c r="DR128">
        <v>0.02</v>
      </c>
      <c r="DS128">
        <v>0.02</v>
      </c>
      <c r="DT128">
        <v>0.01</v>
      </c>
      <c r="DU128">
        <v>0.02</v>
      </c>
      <c r="DV128">
        <v>0.01</v>
      </c>
      <c r="DW128">
        <v>0.01</v>
      </c>
      <c r="DX128">
        <v>0</v>
      </c>
      <c r="DY128">
        <v>0.01</v>
      </c>
      <c r="DZ128">
        <v>0.01</v>
      </c>
      <c r="EA128">
        <v>0.02</v>
      </c>
      <c r="EB128">
        <v>0.01</v>
      </c>
      <c r="EC128">
        <v>0.01</v>
      </c>
      <c r="ED128">
        <v>0.01</v>
      </c>
      <c r="EE128">
        <v>0.01</v>
      </c>
      <c r="EF128">
        <v>0.01</v>
      </c>
      <c r="EG128">
        <v>0.04</v>
      </c>
      <c r="EH128">
        <v>0.02</v>
      </c>
      <c r="EI128">
        <v>0.03</v>
      </c>
      <c r="EJ128">
        <v>0.02</v>
      </c>
      <c r="EK128">
        <v>0.15</v>
      </c>
      <c r="EL128">
        <v>0.04</v>
      </c>
      <c r="EM128">
        <v>0.03</v>
      </c>
      <c r="EN128">
        <v>0.04</v>
      </c>
      <c r="EO128">
        <v>0.03</v>
      </c>
      <c r="EP128">
        <v>0.01</v>
      </c>
      <c r="EQ128">
        <v>0.04</v>
      </c>
      <c r="ER128">
        <v>0.03</v>
      </c>
      <c r="ES128">
        <v>0.03</v>
      </c>
    </row>
    <row r="129" spans="1:149" x14ac:dyDescent="0.25">
      <c r="A129" t="s">
        <v>32</v>
      </c>
      <c r="B129">
        <v>0.01</v>
      </c>
      <c r="C129">
        <v>0.01</v>
      </c>
      <c r="D129">
        <v>0.02</v>
      </c>
      <c r="E129">
        <v>0.01</v>
      </c>
      <c r="F129">
        <v>0.01</v>
      </c>
      <c r="G129">
        <v>0.02</v>
      </c>
      <c r="H129">
        <v>0.02</v>
      </c>
      <c r="I129">
        <v>0</v>
      </c>
      <c r="J129">
        <v>0.01</v>
      </c>
      <c r="K129">
        <v>0.02</v>
      </c>
      <c r="L129">
        <v>0.02</v>
      </c>
      <c r="M129">
        <v>0.02</v>
      </c>
      <c r="N129">
        <v>0.02</v>
      </c>
      <c r="O129">
        <v>0.02</v>
      </c>
      <c r="P129">
        <v>0.03</v>
      </c>
      <c r="Q129">
        <v>0.03</v>
      </c>
      <c r="R129">
        <v>0.02</v>
      </c>
      <c r="S129">
        <v>0.03</v>
      </c>
      <c r="T129">
        <v>0.02</v>
      </c>
      <c r="U129">
        <v>0.02</v>
      </c>
      <c r="V129">
        <v>0.02</v>
      </c>
      <c r="W129">
        <v>0.03</v>
      </c>
      <c r="X129">
        <v>0.02</v>
      </c>
      <c r="Y129">
        <v>0.01</v>
      </c>
      <c r="Z129">
        <v>0.02</v>
      </c>
      <c r="AA129">
        <v>0.02</v>
      </c>
      <c r="AB129">
        <v>0.02</v>
      </c>
      <c r="AC129">
        <v>0.02</v>
      </c>
      <c r="AD129">
        <v>0.02</v>
      </c>
      <c r="AE129">
        <v>0.02</v>
      </c>
      <c r="AF129">
        <v>0.03</v>
      </c>
      <c r="AG129">
        <v>0.04</v>
      </c>
      <c r="AH129">
        <v>0.02</v>
      </c>
      <c r="AI129">
        <v>0.02</v>
      </c>
      <c r="AJ129">
        <v>0.02</v>
      </c>
      <c r="AK129">
        <v>0.03</v>
      </c>
      <c r="AL129">
        <v>0.02</v>
      </c>
      <c r="AM129">
        <v>0.01</v>
      </c>
      <c r="AN129">
        <v>0.01</v>
      </c>
      <c r="AO129">
        <v>0.01</v>
      </c>
      <c r="AP129">
        <v>0.01</v>
      </c>
      <c r="AQ129">
        <v>0.01</v>
      </c>
      <c r="AR129">
        <v>0.01</v>
      </c>
      <c r="AS129">
        <v>0.02</v>
      </c>
      <c r="AT129">
        <v>0.02</v>
      </c>
      <c r="AU129">
        <v>0</v>
      </c>
      <c r="AV129">
        <v>0.01</v>
      </c>
      <c r="AW129">
        <v>0.02</v>
      </c>
      <c r="AX129">
        <v>0.02</v>
      </c>
      <c r="AY129">
        <v>0.02</v>
      </c>
      <c r="AZ129">
        <v>0.02</v>
      </c>
      <c r="BA129">
        <v>0.02</v>
      </c>
      <c r="BB129">
        <v>0.03</v>
      </c>
      <c r="BC129">
        <v>0.03</v>
      </c>
      <c r="BD129">
        <v>0.02</v>
      </c>
      <c r="BE129">
        <v>0.02</v>
      </c>
      <c r="BF129">
        <v>0.02</v>
      </c>
      <c r="BG129">
        <v>0.02</v>
      </c>
      <c r="BH129">
        <v>0.02</v>
      </c>
      <c r="BI129">
        <v>0.03</v>
      </c>
      <c r="BJ129">
        <v>0.02</v>
      </c>
      <c r="BK129">
        <v>0.01</v>
      </c>
      <c r="BL129">
        <v>0.02</v>
      </c>
      <c r="BM129">
        <v>0.02</v>
      </c>
      <c r="BN129">
        <v>0.02</v>
      </c>
      <c r="BO129">
        <v>0.02</v>
      </c>
      <c r="BP129">
        <v>0.02</v>
      </c>
      <c r="BQ129">
        <v>0.02</v>
      </c>
      <c r="BR129">
        <v>0.03</v>
      </c>
      <c r="BS129">
        <v>0.04</v>
      </c>
      <c r="BT129">
        <v>0.02</v>
      </c>
      <c r="BU129">
        <v>0.02</v>
      </c>
      <c r="BV129">
        <v>0.02</v>
      </c>
      <c r="BW129">
        <v>0.03</v>
      </c>
      <c r="BX129">
        <v>0.02</v>
      </c>
      <c r="BY129">
        <v>0.01</v>
      </c>
      <c r="BZ129">
        <v>0.01</v>
      </c>
      <c r="CA129">
        <v>0.01</v>
      </c>
      <c r="CB129">
        <v>0.01</v>
      </c>
      <c r="CC129">
        <v>0.01</v>
      </c>
      <c r="CD129">
        <v>0.02</v>
      </c>
      <c r="CE129">
        <v>0.02</v>
      </c>
      <c r="CF129">
        <v>0.02</v>
      </c>
      <c r="CG129">
        <v>0.02</v>
      </c>
      <c r="CH129">
        <v>0.02</v>
      </c>
      <c r="CI129">
        <v>0.02</v>
      </c>
      <c r="CJ129">
        <v>0.02</v>
      </c>
      <c r="CK129">
        <v>0.02</v>
      </c>
      <c r="CL129">
        <v>0.02</v>
      </c>
      <c r="CM129">
        <v>0.02</v>
      </c>
      <c r="CN129">
        <v>0.02</v>
      </c>
      <c r="CO129">
        <v>0.02</v>
      </c>
      <c r="CP129">
        <v>0.02</v>
      </c>
      <c r="CQ129">
        <v>0.02</v>
      </c>
      <c r="CR129">
        <v>0.02</v>
      </c>
      <c r="CS129">
        <v>0.02</v>
      </c>
      <c r="CT129">
        <v>0.02</v>
      </c>
      <c r="CU129">
        <v>0.05</v>
      </c>
      <c r="CV129">
        <v>0.02</v>
      </c>
      <c r="CW129">
        <v>0.02</v>
      </c>
      <c r="CX129">
        <v>0.02</v>
      </c>
      <c r="CY129">
        <v>0.02</v>
      </c>
      <c r="CZ129">
        <v>0.02</v>
      </c>
      <c r="DA129">
        <v>0.02</v>
      </c>
      <c r="DB129">
        <v>0.02</v>
      </c>
      <c r="DC129">
        <v>0.02</v>
      </c>
      <c r="DD129">
        <v>0.02</v>
      </c>
      <c r="DE129">
        <v>0.02</v>
      </c>
      <c r="DF129">
        <v>0.02</v>
      </c>
      <c r="DG129">
        <v>0.02</v>
      </c>
      <c r="DH129">
        <v>0.02</v>
      </c>
      <c r="DI129">
        <v>0.02</v>
      </c>
      <c r="DJ129">
        <v>0.02</v>
      </c>
      <c r="DK129">
        <v>0.02</v>
      </c>
      <c r="DL129">
        <v>0.02</v>
      </c>
      <c r="DM129">
        <v>0.02</v>
      </c>
      <c r="DN129">
        <v>0.02</v>
      </c>
      <c r="DO129">
        <v>0.02</v>
      </c>
      <c r="DP129">
        <v>0.02</v>
      </c>
      <c r="DQ129">
        <v>0.02</v>
      </c>
      <c r="DR129">
        <v>0.02</v>
      </c>
      <c r="DS129">
        <v>0.02</v>
      </c>
      <c r="DT129">
        <v>0.02</v>
      </c>
      <c r="DU129">
        <v>0.02</v>
      </c>
      <c r="DV129">
        <v>0.02</v>
      </c>
      <c r="DW129">
        <v>0.02</v>
      </c>
      <c r="DX129">
        <v>0.01</v>
      </c>
      <c r="DY129">
        <v>0</v>
      </c>
      <c r="DZ129">
        <v>0</v>
      </c>
      <c r="EA129">
        <v>0.02</v>
      </c>
      <c r="EB129">
        <v>0.01</v>
      </c>
      <c r="EC129">
        <v>0.01</v>
      </c>
      <c r="ED129">
        <v>0.01</v>
      </c>
      <c r="EE129">
        <v>0.01</v>
      </c>
      <c r="EF129">
        <v>0.01</v>
      </c>
      <c r="EG129">
        <v>0.03</v>
      </c>
      <c r="EH129">
        <v>0.02</v>
      </c>
      <c r="EI129">
        <v>0.02</v>
      </c>
      <c r="EJ129">
        <v>0.01</v>
      </c>
      <c r="EK129">
        <v>0.14000000000000001</v>
      </c>
      <c r="EL129">
        <v>0.03</v>
      </c>
      <c r="EM129">
        <v>0.02</v>
      </c>
      <c r="EN129">
        <v>0.03</v>
      </c>
      <c r="EO129">
        <v>0.02</v>
      </c>
      <c r="EP129">
        <v>0.01</v>
      </c>
      <c r="EQ129">
        <v>0.04</v>
      </c>
      <c r="ER129">
        <v>0.03</v>
      </c>
      <c r="ES129">
        <v>0.03</v>
      </c>
    </row>
    <row r="130" spans="1:149" x14ac:dyDescent="0.25">
      <c r="A130" t="s">
        <v>33</v>
      </c>
      <c r="B130">
        <v>0.01</v>
      </c>
      <c r="C130">
        <v>0.01</v>
      </c>
      <c r="D130">
        <v>0.02</v>
      </c>
      <c r="E130">
        <v>0.01</v>
      </c>
      <c r="F130">
        <v>0.01</v>
      </c>
      <c r="G130">
        <v>0.02</v>
      </c>
      <c r="H130">
        <v>0.02</v>
      </c>
      <c r="I130">
        <v>0.01</v>
      </c>
      <c r="J130">
        <v>0.01</v>
      </c>
      <c r="K130">
        <v>0.03</v>
      </c>
      <c r="L130">
        <v>0.03</v>
      </c>
      <c r="M130">
        <v>0.03</v>
      </c>
      <c r="N130">
        <v>0.03</v>
      </c>
      <c r="O130">
        <v>0.03</v>
      </c>
      <c r="P130">
        <v>0.03</v>
      </c>
      <c r="Q130">
        <v>0.03</v>
      </c>
      <c r="R130">
        <v>0.03</v>
      </c>
      <c r="S130">
        <v>0.03</v>
      </c>
      <c r="T130">
        <v>0.03</v>
      </c>
      <c r="U130">
        <v>0.02</v>
      </c>
      <c r="V130">
        <v>0.01</v>
      </c>
      <c r="W130">
        <v>0.02</v>
      </c>
      <c r="X130">
        <v>0.01</v>
      </c>
      <c r="Y130">
        <v>0.01</v>
      </c>
      <c r="Z130">
        <v>0.02</v>
      </c>
      <c r="AA130">
        <v>0.02</v>
      </c>
      <c r="AB130">
        <v>0.02</v>
      </c>
      <c r="AC130">
        <v>0.02</v>
      </c>
      <c r="AD130">
        <v>0.02</v>
      </c>
      <c r="AE130">
        <v>0.02</v>
      </c>
      <c r="AF130">
        <v>0.03</v>
      </c>
      <c r="AG130">
        <v>0.04</v>
      </c>
      <c r="AH130">
        <v>0.02</v>
      </c>
      <c r="AI130">
        <v>0.02</v>
      </c>
      <c r="AJ130">
        <v>0.02</v>
      </c>
      <c r="AK130">
        <v>0.03</v>
      </c>
      <c r="AL130">
        <v>0.01</v>
      </c>
      <c r="AM130">
        <v>0.01</v>
      </c>
      <c r="AN130">
        <v>0.02</v>
      </c>
      <c r="AO130">
        <v>0.01</v>
      </c>
      <c r="AP130">
        <v>0.01</v>
      </c>
      <c r="AQ130">
        <v>0.02</v>
      </c>
      <c r="AR130">
        <v>0.01</v>
      </c>
      <c r="AS130">
        <v>0.02</v>
      </c>
      <c r="AT130">
        <v>0.02</v>
      </c>
      <c r="AU130">
        <v>0.01</v>
      </c>
      <c r="AV130">
        <v>0.01</v>
      </c>
      <c r="AW130">
        <v>0.03</v>
      </c>
      <c r="AX130">
        <v>0.03</v>
      </c>
      <c r="AY130">
        <v>0.03</v>
      </c>
      <c r="AZ130">
        <v>0.03</v>
      </c>
      <c r="BA130">
        <v>0.03</v>
      </c>
      <c r="BB130">
        <v>0.03</v>
      </c>
      <c r="BC130">
        <v>0.03</v>
      </c>
      <c r="BD130">
        <v>0.03</v>
      </c>
      <c r="BE130">
        <v>0.03</v>
      </c>
      <c r="BF130">
        <v>0.03</v>
      </c>
      <c r="BG130">
        <v>0.02</v>
      </c>
      <c r="BH130">
        <v>0.01</v>
      </c>
      <c r="BI130">
        <v>0.02</v>
      </c>
      <c r="BJ130">
        <v>0.01</v>
      </c>
      <c r="BK130">
        <v>0.01</v>
      </c>
      <c r="BL130">
        <v>0.02</v>
      </c>
      <c r="BM130">
        <v>0.02</v>
      </c>
      <c r="BN130">
        <v>0.02</v>
      </c>
      <c r="BO130">
        <v>0.02</v>
      </c>
      <c r="BP130">
        <v>0.02</v>
      </c>
      <c r="BQ130">
        <v>0.02</v>
      </c>
      <c r="BR130">
        <v>0.04</v>
      </c>
      <c r="BS130">
        <v>0.04</v>
      </c>
      <c r="BT130">
        <v>0.02</v>
      </c>
      <c r="BU130">
        <v>0.02</v>
      </c>
      <c r="BV130">
        <v>0.02</v>
      </c>
      <c r="BW130">
        <v>0.03</v>
      </c>
      <c r="BX130">
        <v>0.01</v>
      </c>
      <c r="BY130">
        <v>0.01</v>
      </c>
      <c r="BZ130">
        <v>0.02</v>
      </c>
      <c r="CA130">
        <v>0.01</v>
      </c>
      <c r="CB130">
        <v>0.01</v>
      </c>
      <c r="CC130">
        <v>0.02</v>
      </c>
      <c r="CD130">
        <v>0.02</v>
      </c>
      <c r="CE130">
        <v>0.02</v>
      </c>
      <c r="CF130">
        <v>0.02</v>
      </c>
      <c r="CG130">
        <v>0.02</v>
      </c>
      <c r="CH130">
        <v>0.02</v>
      </c>
      <c r="CI130">
        <v>0.02</v>
      </c>
      <c r="CJ130">
        <v>0.02</v>
      </c>
      <c r="CK130">
        <v>0.02</v>
      </c>
      <c r="CL130">
        <v>0.02</v>
      </c>
      <c r="CM130">
        <v>0.02</v>
      </c>
      <c r="CN130">
        <v>0.02</v>
      </c>
      <c r="CO130">
        <v>0.02</v>
      </c>
      <c r="CP130">
        <v>0.02</v>
      </c>
      <c r="CQ130">
        <v>0.03</v>
      </c>
      <c r="CR130">
        <v>0.03</v>
      </c>
      <c r="CS130">
        <v>0.02</v>
      </c>
      <c r="CT130">
        <v>0.03</v>
      </c>
      <c r="CU130">
        <v>0.04</v>
      </c>
      <c r="CV130">
        <v>0.02</v>
      </c>
      <c r="CW130">
        <v>0.03</v>
      </c>
      <c r="CX130">
        <v>0.02</v>
      </c>
      <c r="CY130">
        <v>0.02</v>
      </c>
      <c r="CZ130">
        <v>0.02</v>
      </c>
      <c r="DA130">
        <v>0.02</v>
      </c>
      <c r="DB130">
        <v>0.02</v>
      </c>
      <c r="DC130">
        <v>0.02</v>
      </c>
      <c r="DD130">
        <v>0.02</v>
      </c>
      <c r="DE130">
        <v>0.02</v>
      </c>
      <c r="DF130">
        <v>0.02</v>
      </c>
      <c r="DG130">
        <v>0.02</v>
      </c>
      <c r="DH130">
        <v>0.02</v>
      </c>
      <c r="DI130">
        <v>0.02</v>
      </c>
      <c r="DJ130">
        <v>0.02</v>
      </c>
      <c r="DK130">
        <v>0.02</v>
      </c>
      <c r="DL130">
        <v>0.02</v>
      </c>
      <c r="DM130">
        <v>0.02</v>
      </c>
      <c r="DN130">
        <v>0.02</v>
      </c>
      <c r="DO130">
        <v>0.02</v>
      </c>
      <c r="DP130">
        <v>0.02</v>
      </c>
      <c r="DQ130">
        <v>0.02</v>
      </c>
      <c r="DR130">
        <v>0.03</v>
      </c>
      <c r="DS130">
        <v>0.02</v>
      </c>
      <c r="DT130">
        <v>0.02</v>
      </c>
      <c r="DU130">
        <v>0.02</v>
      </c>
      <c r="DV130">
        <v>0.02</v>
      </c>
      <c r="DW130">
        <v>0.02</v>
      </c>
      <c r="DX130">
        <v>0.01</v>
      </c>
      <c r="DY130">
        <v>0</v>
      </c>
      <c r="DZ130">
        <v>0</v>
      </c>
      <c r="EA130">
        <v>0.01</v>
      </c>
      <c r="EB130">
        <v>0.01</v>
      </c>
      <c r="EC130">
        <v>0.02</v>
      </c>
      <c r="ED130">
        <v>0.01</v>
      </c>
      <c r="EE130">
        <v>0.01</v>
      </c>
      <c r="EF130">
        <v>0.02</v>
      </c>
      <c r="EG130">
        <v>0.03</v>
      </c>
      <c r="EH130">
        <v>0.01</v>
      </c>
      <c r="EI130">
        <v>0.02</v>
      </c>
      <c r="EJ130">
        <v>0.01</v>
      </c>
      <c r="EK130">
        <v>0.13</v>
      </c>
      <c r="EL130">
        <v>0.03</v>
      </c>
      <c r="EM130">
        <v>0.02</v>
      </c>
      <c r="EN130">
        <v>0.02</v>
      </c>
      <c r="EO130">
        <v>0.01</v>
      </c>
      <c r="EP130">
        <v>0.01</v>
      </c>
      <c r="EQ130">
        <v>0.04</v>
      </c>
      <c r="ER130">
        <v>0.03</v>
      </c>
      <c r="ES130">
        <v>0.03</v>
      </c>
    </row>
    <row r="131" spans="1:149" x14ac:dyDescent="0.25">
      <c r="A131" t="s">
        <v>136</v>
      </c>
      <c r="B131">
        <v>0.01</v>
      </c>
      <c r="C131">
        <v>0.02</v>
      </c>
      <c r="D131">
        <v>0.01</v>
      </c>
      <c r="E131">
        <v>0</v>
      </c>
      <c r="F131">
        <v>0.02</v>
      </c>
      <c r="G131">
        <v>0.03</v>
      </c>
      <c r="H131">
        <v>0.03</v>
      </c>
      <c r="I131">
        <v>0.02</v>
      </c>
      <c r="J131">
        <v>0.01</v>
      </c>
      <c r="K131">
        <v>0.03</v>
      </c>
      <c r="L131">
        <v>0.02</v>
      </c>
      <c r="M131">
        <v>0.02</v>
      </c>
      <c r="N131">
        <v>0.03</v>
      </c>
      <c r="O131">
        <v>0.02</v>
      </c>
      <c r="P131">
        <v>0.03</v>
      </c>
      <c r="Q131">
        <v>0.02</v>
      </c>
      <c r="R131">
        <v>0.02</v>
      </c>
      <c r="S131">
        <v>0.02</v>
      </c>
      <c r="T131">
        <v>0.03</v>
      </c>
      <c r="U131">
        <v>0.03</v>
      </c>
      <c r="V131">
        <v>0.02</v>
      </c>
      <c r="W131">
        <v>0.03</v>
      </c>
      <c r="X131">
        <v>0.02</v>
      </c>
      <c r="Y131">
        <v>0</v>
      </c>
      <c r="Z131">
        <v>0.02</v>
      </c>
      <c r="AA131">
        <v>0.02</v>
      </c>
      <c r="AB131">
        <v>0.02</v>
      </c>
      <c r="AC131">
        <v>0.02</v>
      </c>
      <c r="AD131">
        <v>0.02</v>
      </c>
      <c r="AE131">
        <v>0.02</v>
      </c>
      <c r="AF131">
        <v>0.03</v>
      </c>
      <c r="AG131">
        <v>0.03</v>
      </c>
      <c r="AH131">
        <v>0.02</v>
      </c>
      <c r="AI131">
        <v>0.02</v>
      </c>
      <c r="AJ131">
        <v>0.02</v>
      </c>
      <c r="AK131">
        <v>0.04</v>
      </c>
      <c r="AL131">
        <v>0.02</v>
      </c>
      <c r="AM131">
        <v>0.01</v>
      </c>
      <c r="AN131">
        <v>0.01</v>
      </c>
      <c r="AO131">
        <v>0.01</v>
      </c>
      <c r="AP131">
        <v>0.01</v>
      </c>
      <c r="AQ131">
        <v>0.01</v>
      </c>
      <c r="AR131">
        <v>0.02</v>
      </c>
      <c r="AS131">
        <v>0.03</v>
      </c>
      <c r="AT131">
        <v>0.03</v>
      </c>
      <c r="AU131">
        <v>0.02</v>
      </c>
      <c r="AV131">
        <v>0.01</v>
      </c>
      <c r="AW131">
        <v>0.03</v>
      </c>
      <c r="AX131">
        <v>0.02</v>
      </c>
      <c r="AY131">
        <v>0.02</v>
      </c>
      <c r="AZ131">
        <v>0.03</v>
      </c>
      <c r="BA131">
        <v>0.02</v>
      </c>
      <c r="BB131">
        <v>0.03</v>
      </c>
      <c r="BC131">
        <v>0.02</v>
      </c>
      <c r="BD131">
        <v>0.02</v>
      </c>
      <c r="BE131">
        <v>0.02</v>
      </c>
      <c r="BF131">
        <v>0.03</v>
      </c>
      <c r="BG131">
        <v>0.03</v>
      </c>
      <c r="BH131">
        <v>0.02</v>
      </c>
      <c r="BI131">
        <v>0.03</v>
      </c>
      <c r="BJ131">
        <v>0.02</v>
      </c>
      <c r="BK131">
        <v>0</v>
      </c>
      <c r="BL131">
        <v>0.02</v>
      </c>
      <c r="BM131">
        <v>0.02</v>
      </c>
      <c r="BN131">
        <v>0.02</v>
      </c>
      <c r="BO131">
        <v>0.02</v>
      </c>
      <c r="BP131">
        <v>0.02</v>
      </c>
      <c r="BQ131">
        <v>0.02</v>
      </c>
      <c r="BR131">
        <v>0.03</v>
      </c>
      <c r="BS131">
        <v>0.03</v>
      </c>
      <c r="BT131">
        <v>0.02</v>
      </c>
      <c r="BU131">
        <v>0.02</v>
      </c>
      <c r="BV131">
        <v>0.02</v>
      </c>
      <c r="BW131">
        <v>0.04</v>
      </c>
      <c r="BX131">
        <v>0.02</v>
      </c>
      <c r="BY131">
        <v>0.01</v>
      </c>
      <c r="BZ131">
        <v>0.01</v>
      </c>
      <c r="CA131">
        <v>0.01</v>
      </c>
      <c r="CB131">
        <v>0.01</v>
      </c>
      <c r="CC131">
        <v>0.01</v>
      </c>
      <c r="CD131">
        <v>0.02</v>
      </c>
      <c r="CE131">
        <v>0.02</v>
      </c>
      <c r="CF131">
        <v>0.02</v>
      </c>
      <c r="CG131">
        <v>0.02</v>
      </c>
      <c r="CH131">
        <v>0.02</v>
      </c>
      <c r="CI131">
        <v>0.02</v>
      </c>
      <c r="CJ131">
        <v>0.02</v>
      </c>
      <c r="CK131">
        <v>0.02</v>
      </c>
      <c r="CL131">
        <v>0.02</v>
      </c>
      <c r="CM131">
        <v>0.02</v>
      </c>
      <c r="CN131">
        <v>0.01</v>
      </c>
      <c r="CO131">
        <v>0.02</v>
      </c>
      <c r="CP131">
        <v>0.01</v>
      </c>
      <c r="CQ131">
        <v>0.02</v>
      </c>
      <c r="CR131">
        <v>0.02</v>
      </c>
      <c r="CS131">
        <v>0.02</v>
      </c>
      <c r="CT131">
        <v>0.02</v>
      </c>
      <c r="CU131">
        <v>0.03</v>
      </c>
      <c r="CV131">
        <v>0.02</v>
      </c>
      <c r="CW131">
        <v>0.02</v>
      </c>
      <c r="CX131">
        <v>0.01</v>
      </c>
      <c r="CY131">
        <v>0.02</v>
      </c>
      <c r="CZ131">
        <v>0.01</v>
      </c>
      <c r="DA131">
        <v>0.01</v>
      </c>
      <c r="DB131">
        <v>0.01</v>
      </c>
      <c r="DC131">
        <v>0.01</v>
      </c>
      <c r="DD131">
        <v>0.02</v>
      </c>
      <c r="DE131">
        <v>0.02</v>
      </c>
      <c r="DF131">
        <v>0.02</v>
      </c>
      <c r="DG131">
        <v>0.02</v>
      </c>
      <c r="DH131">
        <v>0.01</v>
      </c>
      <c r="DI131">
        <v>0.01</v>
      </c>
      <c r="DJ131">
        <v>0.01</v>
      </c>
      <c r="DK131">
        <v>0.01</v>
      </c>
      <c r="DL131">
        <v>0.01</v>
      </c>
      <c r="DM131">
        <v>0.01</v>
      </c>
      <c r="DN131">
        <v>0.02</v>
      </c>
      <c r="DO131">
        <v>0.02</v>
      </c>
      <c r="DP131">
        <v>0.01</v>
      </c>
      <c r="DQ131">
        <v>0.01</v>
      </c>
      <c r="DR131">
        <v>0.02</v>
      </c>
      <c r="DS131">
        <v>0.01</v>
      </c>
      <c r="DT131">
        <v>0.02</v>
      </c>
      <c r="DU131">
        <v>0.01</v>
      </c>
      <c r="DV131">
        <v>0.01</v>
      </c>
      <c r="DW131">
        <v>0.01</v>
      </c>
      <c r="DX131">
        <v>0.02</v>
      </c>
      <c r="DY131">
        <v>0.02</v>
      </c>
      <c r="DZ131">
        <v>0.01</v>
      </c>
      <c r="EA131">
        <v>0</v>
      </c>
      <c r="EB131">
        <v>0.01</v>
      </c>
      <c r="EC131">
        <v>0.01</v>
      </c>
      <c r="ED131">
        <v>0.01</v>
      </c>
      <c r="EE131">
        <v>0.01</v>
      </c>
      <c r="EF131">
        <v>0.01</v>
      </c>
      <c r="EG131">
        <v>0.04</v>
      </c>
      <c r="EH131">
        <v>0.02</v>
      </c>
      <c r="EI131">
        <v>0.03</v>
      </c>
      <c r="EJ131">
        <v>0.02</v>
      </c>
      <c r="EK131">
        <v>0.14000000000000001</v>
      </c>
      <c r="EL131">
        <v>0.03</v>
      </c>
      <c r="EM131">
        <v>0.02</v>
      </c>
      <c r="EN131">
        <v>0.04</v>
      </c>
      <c r="EO131">
        <v>0.02</v>
      </c>
      <c r="EP131">
        <v>0</v>
      </c>
      <c r="EQ131">
        <v>0.03</v>
      </c>
      <c r="ER131">
        <v>0.02</v>
      </c>
      <c r="ES131">
        <v>0.02</v>
      </c>
    </row>
    <row r="132" spans="1:149" x14ac:dyDescent="0.25">
      <c r="A132" t="s">
        <v>58</v>
      </c>
      <c r="B132">
        <v>0</v>
      </c>
      <c r="C132">
        <v>0.02</v>
      </c>
      <c r="D132">
        <v>0.02</v>
      </c>
      <c r="E132">
        <v>0</v>
      </c>
      <c r="F132">
        <v>0.01</v>
      </c>
      <c r="G132">
        <v>0.03</v>
      </c>
      <c r="H132">
        <v>0.03</v>
      </c>
      <c r="I132">
        <v>0.01</v>
      </c>
      <c r="J132">
        <v>0</v>
      </c>
      <c r="K132">
        <v>0.03</v>
      </c>
      <c r="L132">
        <v>0.02</v>
      </c>
      <c r="M132">
        <v>0.02</v>
      </c>
      <c r="N132">
        <v>0.02</v>
      </c>
      <c r="O132">
        <v>0.02</v>
      </c>
      <c r="P132">
        <v>0.03</v>
      </c>
      <c r="Q132">
        <v>0.02</v>
      </c>
      <c r="R132">
        <v>0.02</v>
      </c>
      <c r="S132">
        <v>0.02</v>
      </c>
      <c r="T132">
        <v>0.02</v>
      </c>
      <c r="U132">
        <v>0.03</v>
      </c>
      <c r="V132">
        <v>0.02</v>
      </c>
      <c r="W132">
        <v>0.04</v>
      </c>
      <c r="X132">
        <v>0.02</v>
      </c>
      <c r="Y132">
        <v>0</v>
      </c>
      <c r="Z132">
        <v>0.02</v>
      </c>
      <c r="AA132">
        <v>0.02</v>
      </c>
      <c r="AB132">
        <v>0.01</v>
      </c>
      <c r="AC132">
        <v>0.02</v>
      </c>
      <c r="AD132">
        <v>0.02</v>
      </c>
      <c r="AE132">
        <v>0.02</v>
      </c>
      <c r="AF132">
        <v>0.03</v>
      </c>
      <c r="AG132">
        <v>0.03</v>
      </c>
      <c r="AH132">
        <v>0.02</v>
      </c>
      <c r="AI132">
        <v>0.02</v>
      </c>
      <c r="AJ132">
        <v>0.02</v>
      </c>
      <c r="AK132">
        <v>0.05</v>
      </c>
      <c r="AL132">
        <v>0.03</v>
      </c>
      <c r="AM132">
        <v>0</v>
      </c>
      <c r="AN132">
        <v>0.01</v>
      </c>
      <c r="AO132">
        <v>0.01</v>
      </c>
      <c r="AP132">
        <v>0</v>
      </c>
      <c r="AQ132">
        <v>0</v>
      </c>
      <c r="AR132">
        <v>0.01</v>
      </c>
      <c r="AS132">
        <v>0.03</v>
      </c>
      <c r="AT132">
        <v>0.03</v>
      </c>
      <c r="AU132">
        <v>0.01</v>
      </c>
      <c r="AV132">
        <v>0</v>
      </c>
      <c r="AW132">
        <v>0.02</v>
      </c>
      <c r="AX132">
        <v>0.02</v>
      </c>
      <c r="AY132">
        <v>0.02</v>
      </c>
      <c r="AZ132">
        <v>0.02</v>
      </c>
      <c r="BA132">
        <v>0.02</v>
      </c>
      <c r="BB132">
        <v>0.03</v>
      </c>
      <c r="BC132">
        <v>0.02</v>
      </c>
      <c r="BD132">
        <v>0.02</v>
      </c>
      <c r="BE132">
        <v>0.02</v>
      </c>
      <c r="BF132">
        <v>0.02</v>
      </c>
      <c r="BG132">
        <v>0.03</v>
      </c>
      <c r="BH132">
        <v>0.02</v>
      </c>
      <c r="BI132">
        <v>0.04</v>
      </c>
      <c r="BJ132">
        <v>0.02</v>
      </c>
      <c r="BK132">
        <v>0</v>
      </c>
      <c r="BL132">
        <v>0.02</v>
      </c>
      <c r="BM132">
        <v>0.02</v>
      </c>
      <c r="BN132">
        <v>0.01</v>
      </c>
      <c r="BO132">
        <v>0.02</v>
      </c>
      <c r="BP132">
        <v>0.02</v>
      </c>
      <c r="BQ132">
        <v>0.02</v>
      </c>
      <c r="BR132">
        <v>0.03</v>
      </c>
      <c r="BS132">
        <v>0.03</v>
      </c>
      <c r="BT132">
        <v>0.02</v>
      </c>
      <c r="BU132">
        <v>0.02</v>
      </c>
      <c r="BV132">
        <v>0.02</v>
      </c>
      <c r="BW132">
        <v>0.05</v>
      </c>
      <c r="BX132">
        <v>0.03</v>
      </c>
      <c r="BY132">
        <v>0</v>
      </c>
      <c r="BZ132">
        <v>0.01</v>
      </c>
      <c r="CA132">
        <v>0.01</v>
      </c>
      <c r="CB132">
        <v>0</v>
      </c>
      <c r="CC132">
        <v>0</v>
      </c>
      <c r="CD132">
        <v>0.01</v>
      </c>
      <c r="CE132">
        <v>0.01</v>
      </c>
      <c r="CF132">
        <v>0.01</v>
      </c>
      <c r="CG132">
        <v>0.01</v>
      </c>
      <c r="CH132">
        <v>0.01</v>
      </c>
      <c r="CI132">
        <v>0.01</v>
      </c>
      <c r="CJ132">
        <v>0.01</v>
      </c>
      <c r="CK132">
        <v>0.01</v>
      </c>
      <c r="CL132">
        <v>0.01</v>
      </c>
      <c r="CM132">
        <v>0.01</v>
      </c>
      <c r="CN132">
        <v>0.01</v>
      </c>
      <c r="CO132">
        <v>0.01</v>
      </c>
      <c r="CP132">
        <v>0.01</v>
      </c>
      <c r="CQ132">
        <v>0.02</v>
      </c>
      <c r="CR132">
        <v>0.02</v>
      </c>
      <c r="CS132">
        <v>0.02</v>
      </c>
      <c r="CT132">
        <v>0.02</v>
      </c>
      <c r="CU132">
        <v>0.03</v>
      </c>
      <c r="CV132">
        <v>0.01</v>
      </c>
      <c r="CW132">
        <v>0.02</v>
      </c>
      <c r="CX132">
        <v>0.01</v>
      </c>
      <c r="CY132">
        <v>0.01</v>
      </c>
      <c r="CZ132">
        <v>0.01</v>
      </c>
      <c r="DA132">
        <v>0</v>
      </c>
      <c r="DB132">
        <v>0.01</v>
      </c>
      <c r="DC132">
        <v>0.01</v>
      </c>
      <c r="DD132">
        <v>0.01</v>
      </c>
      <c r="DE132">
        <v>0.01</v>
      </c>
      <c r="DF132">
        <v>0.01</v>
      </c>
      <c r="DG132">
        <v>0.01</v>
      </c>
      <c r="DH132">
        <v>0.01</v>
      </c>
      <c r="DI132">
        <v>0</v>
      </c>
      <c r="DJ132">
        <v>0.01</v>
      </c>
      <c r="DK132">
        <v>0.01</v>
      </c>
      <c r="DL132">
        <v>0.01</v>
      </c>
      <c r="DM132">
        <v>0.01</v>
      </c>
      <c r="DN132">
        <v>0.01</v>
      </c>
      <c r="DO132">
        <v>0.02</v>
      </c>
      <c r="DP132">
        <v>0.01</v>
      </c>
      <c r="DQ132">
        <v>0.01</v>
      </c>
      <c r="DR132">
        <v>0.02</v>
      </c>
      <c r="DS132">
        <v>0.01</v>
      </c>
      <c r="DT132">
        <v>0.01</v>
      </c>
      <c r="DU132">
        <v>0.01</v>
      </c>
      <c r="DV132">
        <v>0.01</v>
      </c>
      <c r="DW132">
        <v>0.01</v>
      </c>
      <c r="DX132">
        <v>0.01</v>
      </c>
      <c r="DY132">
        <v>0.01</v>
      </c>
      <c r="DZ132">
        <v>0.01</v>
      </c>
      <c r="EA132">
        <v>0.01</v>
      </c>
      <c r="EB132">
        <v>0</v>
      </c>
      <c r="EC132">
        <v>0.01</v>
      </c>
      <c r="ED132">
        <v>0.01</v>
      </c>
      <c r="EE132">
        <v>0</v>
      </c>
      <c r="EF132">
        <v>0</v>
      </c>
      <c r="EG132">
        <v>0.04</v>
      </c>
      <c r="EH132">
        <v>0.02</v>
      </c>
      <c r="EI132">
        <v>0.03</v>
      </c>
      <c r="EJ132">
        <v>0.02</v>
      </c>
      <c r="EK132">
        <v>0.15</v>
      </c>
      <c r="EL132">
        <v>0.04</v>
      </c>
      <c r="EM132">
        <v>0.03</v>
      </c>
      <c r="EN132">
        <v>0.04</v>
      </c>
      <c r="EO132">
        <v>0.03</v>
      </c>
      <c r="EP132">
        <v>0.01</v>
      </c>
      <c r="EQ132">
        <v>0.03</v>
      </c>
      <c r="ER132">
        <v>0.02</v>
      </c>
      <c r="ES132">
        <v>0.02</v>
      </c>
    </row>
    <row r="133" spans="1:149" x14ac:dyDescent="0.25">
      <c r="A133" t="s">
        <v>59</v>
      </c>
      <c r="B133">
        <v>0.01</v>
      </c>
      <c r="C133">
        <v>0.02</v>
      </c>
      <c r="D133">
        <v>0.02</v>
      </c>
      <c r="E133">
        <v>0.01</v>
      </c>
      <c r="F133">
        <v>0.01</v>
      </c>
      <c r="G133">
        <v>0.03</v>
      </c>
      <c r="H133">
        <v>0.03</v>
      </c>
      <c r="I133">
        <v>0.01</v>
      </c>
      <c r="J133">
        <v>0</v>
      </c>
      <c r="K133">
        <v>0.02</v>
      </c>
      <c r="L133">
        <v>0.02</v>
      </c>
      <c r="M133">
        <v>0.02</v>
      </c>
      <c r="N133">
        <v>0.02</v>
      </c>
      <c r="O133">
        <v>0.02</v>
      </c>
      <c r="P133">
        <v>0.02</v>
      </c>
      <c r="Q133">
        <v>0.02</v>
      </c>
      <c r="R133">
        <v>0.02</v>
      </c>
      <c r="S133">
        <v>0.02</v>
      </c>
      <c r="T133">
        <v>0.02</v>
      </c>
      <c r="U133">
        <v>0.04</v>
      </c>
      <c r="V133">
        <v>0.02</v>
      </c>
      <c r="W133">
        <v>0.04</v>
      </c>
      <c r="X133">
        <v>0.03</v>
      </c>
      <c r="Y133">
        <v>0.01</v>
      </c>
      <c r="Z133">
        <v>0.01</v>
      </c>
      <c r="AA133">
        <v>0.01</v>
      </c>
      <c r="AB133">
        <v>0.01</v>
      </c>
      <c r="AC133">
        <v>0.01</v>
      </c>
      <c r="AD133">
        <v>0.01</v>
      </c>
      <c r="AE133">
        <v>0.01</v>
      </c>
      <c r="AF133">
        <v>0.03</v>
      </c>
      <c r="AG133">
        <v>0.04</v>
      </c>
      <c r="AH133">
        <v>0.01</v>
      </c>
      <c r="AI133">
        <v>0.02</v>
      </c>
      <c r="AJ133">
        <v>0.01</v>
      </c>
      <c r="AK133">
        <v>0.06</v>
      </c>
      <c r="AL133">
        <v>0.03</v>
      </c>
      <c r="AM133">
        <v>0.01</v>
      </c>
      <c r="AN133">
        <v>0</v>
      </c>
      <c r="AO133">
        <v>0.01</v>
      </c>
      <c r="AP133">
        <v>0</v>
      </c>
      <c r="AQ133">
        <v>0.01</v>
      </c>
      <c r="AR133">
        <v>0.01</v>
      </c>
      <c r="AS133">
        <v>0.03</v>
      </c>
      <c r="AT133">
        <v>0.03</v>
      </c>
      <c r="AU133">
        <v>0.01</v>
      </c>
      <c r="AV133">
        <v>0</v>
      </c>
      <c r="AW133">
        <v>0.02</v>
      </c>
      <c r="AX133">
        <v>0.02</v>
      </c>
      <c r="AY133">
        <v>0.02</v>
      </c>
      <c r="AZ133">
        <v>0.02</v>
      </c>
      <c r="BA133">
        <v>0.02</v>
      </c>
      <c r="BB133">
        <v>0.02</v>
      </c>
      <c r="BC133">
        <v>0.02</v>
      </c>
      <c r="BD133">
        <v>0.02</v>
      </c>
      <c r="BE133">
        <v>0.02</v>
      </c>
      <c r="BF133">
        <v>0.02</v>
      </c>
      <c r="BG133">
        <v>0.04</v>
      </c>
      <c r="BH133">
        <v>0.02</v>
      </c>
      <c r="BI133">
        <v>0.04</v>
      </c>
      <c r="BJ133">
        <v>0.03</v>
      </c>
      <c r="BK133">
        <v>0.01</v>
      </c>
      <c r="BL133">
        <v>0.01</v>
      </c>
      <c r="BM133">
        <v>0.01</v>
      </c>
      <c r="BN133">
        <v>0.01</v>
      </c>
      <c r="BO133">
        <v>0.01</v>
      </c>
      <c r="BP133">
        <v>0.01</v>
      </c>
      <c r="BQ133">
        <v>0.01</v>
      </c>
      <c r="BR133">
        <v>0.03</v>
      </c>
      <c r="BS133">
        <v>0.04</v>
      </c>
      <c r="BT133">
        <v>0.01</v>
      </c>
      <c r="BU133">
        <v>0.02</v>
      </c>
      <c r="BV133">
        <v>0.01</v>
      </c>
      <c r="BW133">
        <v>0.06</v>
      </c>
      <c r="BX133">
        <v>0.03</v>
      </c>
      <c r="BY133">
        <v>0.01</v>
      </c>
      <c r="BZ133">
        <v>0</v>
      </c>
      <c r="CA133">
        <v>0.01</v>
      </c>
      <c r="CB133">
        <v>0</v>
      </c>
      <c r="CC133">
        <v>0.01</v>
      </c>
      <c r="CD133">
        <v>0.01</v>
      </c>
      <c r="CE133">
        <v>0.01</v>
      </c>
      <c r="CF133">
        <v>0.01</v>
      </c>
      <c r="CG133">
        <v>0.01</v>
      </c>
      <c r="CH133">
        <v>0.01</v>
      </c>
      <c r="CI133">
        <v>0.01</v>
      </c>
      <c r="CJ133">
        <v>0.01</v>
      </c>
      <c r="CK133">
        <v>0.01</v>
      </c>
      <c r="CL133">
        <v>0.01</v>
      </c>
      <c r="CM133">
        <v>0.01</v>
      </c>
      <c r="CN133">
        <v>0.01</v>
      </c>
      <c r="CO133">
        <v>0.01</v>
      </c>
      <c r="CP133">
        <v>0.01</v>
      </c>
      <c r="CQ133">
        <v>0.02</v>
      </c>
      <c r="CR133">
        <v>0.02</v>
      </c>
      <c r="CS133">
        <v>0.02</v>
      </c>
      <c r="CT133">
        <v>0.02</v>
      </c>
      <c r="CU133">
        <v>0.03</v>
      </c>
      <c r="CV133">
        <v>0.02</v>
      </c>
      <c r="CW133">
        <v>0.01</v>
      </c>
      <c r="CX133">
        <v>0.01</v>
      </c>
      <c r="CY133">
        <v>0.01</v>
      </c>
      <c r="CZ133">
        <v>0.01</v>
      </c>
      <c r="DA133">
        <v>0.01</v>
      </c>
      <c r="DB133">
        <v>0</v>
      </c>
      <c r="DC133">
        <v>0.01</v>
      </c>
      <c r="DD133">
        <v>0.01</v>
      </c>
      <c r="DE133">
        <v>0.01</v>
      </c>
      <c r="DF133">
        <v>0.01</v>
      </c>
      <c r="DG133">
        <v>0.01</v>
      </c>
      <c r="DH133">
        <v>0.01</v>
      </c>
      <c r="DI133">
        <v>0.01</v>
      </c>
      <c r="DJ133">
        <v>0</v>
      </c>
      <c r="DK133">
        <v>0.01</v>
      </c>
      <c r="DL133">
        <v>0</v>
      </c>
      <c r="DM133">
        <v>0.01</v>
      </c>
      <c r="DN133">
        <v>0.01</v>
      </c>
      <c r="DO133">
        <v>0.01</v>
      </c>
      <c r="DP133">
        <v>0.01</v>
      </c>
      <c r="DQ133">
        <v>0.01</v>
      </c>
      <c r="DR133">
        <v>0.02</v>
      </c>
      <c r="DS133">
        <v>0.02</v>
      </c>
      <c r="DT133">
        <v>0</v>
      </c>
      <c r="DU133">
        <v>0.02</v>
      </c>
      <c r="DV133">
        <v>0.01</v>
      </c>
      <c r="DW133">
        <v>0.01</v>
      </c>
      <c r="DX133">
        <v>0.01</v>
      </c>
      <c r="DY133">
        <v>0.01</v>
      </c>
      <c r="DZ133">
        <v>0.02</v>
      </c>
      <c r="EA133">
        <v>0.01</v>
      </c>
      <c r="EB133">
        <v>0.01</v>
      </c>
      <c r="EC133">
        <v>0</v>
      </c>
      <c r="ED133">
        <v>0.01</v>
      </c>
      <c r="EE133">
        <v>0</v>
      </c>
      <c r="EF133">
        <v>0.01</v>
      </c>
      <c r="EG133">
        <v>0.04</v>
      </c>
      <c r="EH133">
        <v>0.02</v>
      </c>
      <c r="EI133">
        <v>0.04</v>
      </c>
      <c r="EJ133">
        <v>0.03</v>
      </c>
      <c r="EK133">
        <v>0.16</v>
      </c>
      <c r="EL133">
        <v>0.05</v>
      </c>
      <c r="EM133">
        <v>0.03</v>
      </c>
      <c r="EN133">
        <v>0.04</v>
      </c>
      <c r="EO133">
        <v>0.03</v>
      </c>
      <c r="EP133">
        <v>0.01</v>
      </c>
      <c r="EQ133">
        <v>0.04</v>
      </c>
      <c r="ER133">
        <v>0.02</v>
      </c>
      <c r="ES133">
        <v>0.03</v>
      </c>
    </row>
    <row r="134" spans="1:149" x14ac:dyDescent="0.25">
      <c r="A134" t="s">
        <v>60</v>
      </c>
      <c r="B134">
        <v>0.01</v>
      </c>
      <c r="C134">
        <v>0.02</v>
      </c>
      <c r="D134">
        <v>0.02</v>
      </c>
      <c r="E134">
        <v>0</v>
      </c>
      <c r="F134">
        <v>0.01</v>
      </c>
      <c r="G134">
        <v>0.03</v>
      </c>
      <c r="H134">
        <v>0.03</v>
      </c>
      <c r="I134">
        <v>0.01</v>
      </c>
      <c r="J134">
        <v>0</v>
      </c>
      <c r="K134">
        <v>0.02</v>
      </c>
      <c r="L134">
        <v>0.02</v>
      </c>
      <c r="M134">
        <v>0.02</v>
      </c>
      <c r="N134">
        <v>0.02</v>
      </c>
      <c r="O134">
        <v>0.02</v>
      </c>
      <c r="P134">
        <v>0.03</v>
      </c>
      <c r="Q134">
        <v>0.02</v>
      </c>
      <c r="R134">
        <v>0.02</v>
      </c>
      <c r="S134">
        <v>0.02</v>
      </c>
      <c r="T134">
        <v>0.02</v>
      </c>
      <c r="U134">
        <v>0.03</v>
      </c>
      <c r="V134">
        <v>0.03</v>
      </c>
      <c r="W134">
        <v>0.04</v>
      </c>
      <c r="X134">
        <v>0.03</v>
      </c>
      <c r="Y134">
        <v>0</v>
      </c>
      <c r="Z134">
        <v>0.01</v>
      </c>
      <c r="AA134">
        <v>0.01</v>
      </c>
      <c r="AB134">
        <v>0.01</v>
      </c>
      <c r="AC134">
        <v>0.02</v>
      </c>
      <c r="AD134">
        <v>0.02</v>
      </c>
      <c r="AE134">
        <v>0.01</v>
      </c>
      <c r="AF134">
        <v>0.03</v>
      </c>
      <c r="AG134">
        <v>0.03</v>
      </c>
      <c r="AH134">
        <v>0.01</v>
      </c>
      <c r="AI134">
        <v>0.02</v>
      </c>
      <c r="AJ134">
        <v>0.01</v>
      </c>
      <c r="AK134">
        <v>0.05</v>
      </c>
      <c r="AL134">
        <v>0.03</v>
      </c>
      <c r="AM134">
        <v>0.01</v>
      </c>
      <c r="AN134">
        <v>0.01</v>
      </c>
      <c r="AO134">
        <v>0</v>
      </c>
      <c r="AP134">
        <v>0</v>
      </c>
      <c r="AQ134">
        <v>0</v>
      </c>
      <c r="AR134">
        <v>0.01</v>
      </c>
      <c r="AS134">
        <v>0.03</v>
      </c>
      <c r="AT134">
        <v>0.03</v>
      </c>
      <c r="AU134">
        <v>0.01</v>
      </c>
      <c r="AV134">
        <v>0</v>
      </c>
      <c r="AW134">
        <v>0.02</v>
      </c>
      <c r="AX134">
        <v>0.02</v>
      </c>
      <c r="AY134">
        <v>0.02</v>
      </c>
      <c r="AZ134">
        <v>0.02</v>
      </c>
      <c r="BA134">
        <v>0.02</v>
      </c>
      <c r="BB134">
        <v>0.02</v>
      </c>
      <c r="BC134">
        <v>0.02</v>
      </c>
      <c r="BD134">
        <v>0.02</v>
      </c>
      <c r="BE134">
        <v>0.02</v>
      </c>
      <c r="BF134">
        <v>0.02</v>
      </c>
      <c r="BG134">
        <v>0.03</v>
      </c>
      <c r="BH134">
        <v>0.03</v>
      </c>
      <c r="BI134">
        <v>0.04</v>
      </c>
      <c r="BJ134">
        <v>0.03</v>
      </c>
      <c r="BK134">
        <v>0</v>
      </c>
      <c r="BL134">
        <v>0.01</v>
      </c>
      <c r="BM134">
        <v>0.01</v>
      </c>
      <c r="BN134">
        <v>0.01</v>
      </c>
      <c r="BO134">
        <v>0.02</v>
      </c>
      <c r="BP134">
        <v>0.02</v>
      </c>
      <c r="BQ134">
        <v>0.01</v>
      </c>
      <c r="BR134">
        <v>0.03</v>
      </c>
      <c r="BS134">
        <v>0.03</v>
      </c>
      <c r="BT134">
        <v>0.02</v>
      </c>
      <c r="BU134">
        <v>0.02</v>
      </c>
      <c r="BV134">
        <v>0.01</v>
      </c>
      <c r="BW134">
        <v>0.05</v>
      </c>
      <c r="BX134">
        <v>0.03</v>
      </c>
      <c r="BY134">
        <v>0.01</v>
      </c>
      <c r="BZ134">
        <v>0.01</v>
      </c>
      <c r="CA134">
        <v>0</v>
      </c>
      <c r="CB134">
        <v>0</v>
      </c>
      <c r="CC134">
        <v>0</v>
      </c>
      <c r="CD134">
        <v>0.01</v>
      </c>
      <c r="CE134">
        <v>0.02</v>
      </c>
      <c r="CF134">
        <v>0.01</v>
      </c>
      <c r="CG134">
        <v>0.01</v>
      </c>
      <c r="CH134">
        <v>0.02</v>
      </c>
      <c r="CI134">
        <v>0.01</v>
      </c>
      <c r="CJ134">
        <v>0.01</v>
      </c>
      <c r="CK134">
        <v>0.01</v>
      </c>
      <c r="CL134">
        <v>0.01</v>
      </c>
      <c r="CM134">
        <v>0.02</v>
      </c>
      <c r="CN134">
        <v>0.01</v>
      </c>
      <c r="CO134">
        <v>0.01</v>
      </c>
      <c r="CP134">
        <v>0.01</v>
      </c>
      <c r="CQ134">
        <v>0.02</v>
      </c>
      <c r="CR134">
        <v>0.02</v>
      </c>
      <c r="CS134">
        <v>0.02</v>
      </c>
      <c r="CT134">
        <v>0.02</v>
      </c>
      <c r="CU134">
        <v>0.03</v>
      </c>
      <c r="CV134">
        <v>0.02</v>
      </c>
      <c r="CW134">
        <v>0.02</v>
      </c>
      <c r="CX134">
        <v>0.01</v>
      </c>
      <c r="CY134">
        <v>0.01</v>
      </c>
      <c r="CZ134">
        <v>0.01</v>
      </c>
      <c r="DA134">
        <v>0.01</v>
      </c>
      <c r="DB134">
        <v>0.01</v>
      </c>
      <c r="DC134">
        <v>0</v>
      </c>
      <c r="DD134">
        <v>0.02</v>
      </c>
      <c r="DE134">
        <v>0.02</v>
      </c>
      <c r="DF134">
        <v>0.02</v>
      </c>
      <c r="DG134">
        <v>0.02</v>
      </c>
      <c r="DH134">
        <v>0.01</v>
      </c>
      <c r="DI134">
        <v>0.01</v>
      </c>
      <c r="DJ134">
        <v>0.01</v>
      </c>
      <c r="DK134">
        <v>0</v>
      </c>
      <c r="DL134">
        <v>0.01</v>
      </c>
      <c r="DM134">
        <v>0.01</v>
      </c>
      <c r="DN134">
        <v>0.01</v>
      </c>
      <c r="DO134">
        <v>0.02</v>
      </c>
      <c r="DP134">
        <v>0.01</v>
      </c>
      <c r="DQ134">
        <v>0.01</v>
      </c>
      <c r="DR134">
        <v>0.02</v>
      </c>
      <c r="DS134">
        <v>0.01</v>
      </c>
      <c r="DT134">
        <v>0.01</v>
      </c>
      <c r="DU134">
        <v>0.01</v>
      </c>
      <c r="DV134">
        <v>0.01</v>
      </c>
      <c r="DW134">
        <v>0.01</v>
      </c>
      <c r="DX134">
        <v>0.01</v>
      </c>
      <c r="DY134">
        <v>0.01</v>
      </c>
      <c r="DZ134">
        <v>0.01</v>
      </c>
      <c r="EA134">
        <v>0.01</v>
      </c>
      <c r="EB134">
        <v>0.01</v>
      </c>
      <c r="EC134">
        <v>0.01</v>
      </c>
      <c r="ED134">
        <v>0</v>
      </c>
      <c r="EE134">
        <v>0</v>
      </c>
      <c r="EF134">
        <v>0</v>
      </c>
      <c r="EG134">
        <v>0.04</v>
      </c>
      <c r="EH134">
        <v>0.03</v>
      </c>
      <c r="EI134">
        <v>0.03</v>
      </c>
      <c r="EJ134">
        <v>0.03</v>
      </c>
      <c r="EK134">
        <v>0.15</v>
      </c>
      <c r="EL134">
        <v>0.04</v>
      </c>
      <c r="EM134">
        <v>0.03</v>
      </c>
      <c r="EN134">
        <v>0.04</v>
      </c>
      <c r="EO134">
        <v>0.03</v>
      </c>
      <c r="EP134">
        <v>0.01</v>
      </c>
      <c r="EQ134">
        <v>0.03</v>
      </c>
      <c r="ER134">
        <v>0.02</v>
      </c>
      <c r="ES134">
        <v>0.02</v>
      </c>
    </row>
    <row r="135" spans="1:149" x14ac:dyDescent="0.25">
      <c r="A135" t="s">
        <v>34</v>
      </c>
      <c r="B135">
        <v>0</v>
      </c>
      <c r="C135">
        <v>0.02</v>
      </c>
      <c r="D135">
        <v>0.02</v>
      </c>
      <c r="E135">
        <v>0</v>
      </c>
      <c r="F135">
        <v>0.01</v>
      </c>
      <c r="G135">
        <v>0.03</v>
      </c>
      <c r="H135">
        <v>0.03</v>
      </c>
      <c r="I135">
        <v>0.01</v>
      </c>
      <c r="J135">
        <v>0</v>
      </c>
      <c r="K135">
        <v>0.02</v>
      </c>
      <c r="L135">
        <v>0.02</v>
      </c>
      <c r="M135">
        <v>0.02</v>
      </c>
      <c r="N135">
        <v>0.02</v>
      </c>
      <c r="O135">
        <v>0.02</v>
      </c>
      <c r="P135">
        <v>0.03</v>
      </c>
      <c r="Q135">
        <v>0.02</v>
      </c>
      <c r="R135">
        <v>0.02</v>
      </c>
      <c r="S135">
        <v>0.02</v>
      </c>
      <c r="T135">
        <v>0.02</v>
      </c>
      <c r="U135">
        <v>0.04</v>
      </c>
      <c r="V135">
        <v>0.02</v>
      </c>
      <c r="W135">
        <v>0.04</v>
      </c>
      <c r="X135">
        <v>0.03</v>
      </c>
      <c r="Y135">
        <v>0</v>
      </c>
      <c r="Z135">
        <v>0.01</v>
      </c>
      <c r="AA135">
        <v>0.01</v>
      </c>
      <c r="AB135">
        <v>0.01</v>
      </c>
      <c r="AC135">
        <v>0.02</v>
      </c>
      <c r="AD135">
        <v>0.01</v>
      </c>
      <c r="AE135">
        <v>0.01</v>
      </c>
      <c r="AF135">
        <v>0.03</v>
      </c>
      <c r="AG135">
        <v>0.04</v>
      </c>
      <c r="AH135">
        <v>0.02</v>
      </c>
      <c r="AI135">
        <v>0.02</v>
      </c>
      <c r="AJ135">
        <v>0.01</v>
      </c>
      <c r="AK135">
        <v>0.05</v>
      </c>
      <c r="AL135">
        <v>0.03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0.01</v>
      </c>
      <c r="AS135">
        <v>0.03</v>
      </c>
      <c r="AT135">
        <v>0.03</v>
      </c>
      <c r="AU135">
        <v>0.01</v>
      </c>
      <c r="AV135">
        <v>0</v>
      </c>
      <c r="AW135">
        <v>0.02</v>
      </c>
      <c r="AX135">
        <v>0.02</v>
      </c>
      <c r="AY135">
        <v>0.02</v>
      </c>
      <c r="AZ135">
        <v>0.02</v>
      </c>
      <c r="BA135">
        <v>0.02</v>
      </c>
      <c r="BB135">
        <v>0.02</v>
      </c>
      <c r="BC135">
        <v>0.02</v>
      </c>
      <c r="BD135">
        <v>0.02</v>
      </c>
      <c r="BE135">
        <v>0.02</v>
      </c>
      <c r="BF135">
        <v>0.02</v>
      </c>
      <c r="BG135">
        <v>0.04</v>
      </c>
      <c r="BH135">
        <v>0.02</v>
      </c>
      <c r="BI135">
        <v>0.04</v>
      </c>
      <c r="BJ135">
        <v>0.03</v>
      </c>
      <c r="BK135">
        <v>0</v>
      </c>
      <c r="BL135">
        <v>0.01</v>
      </c>
      <c r="BM135">
        <v>0.01</v>
      </c>
      <c r="BN135">
        <v>0.01</v>
      </c>
      <c r="BO135">
        <v>0.02</v>
      </c>
      <c r="BP135">
        <v>0.01</v>
      </c>
      <c r="BQ135">
        <v>0.01</v>
      </c>
      <c r="BR135">
        <v>0.03</v>
      </c>
      <c r="BS135">
        <v>0.04</v>
      </c>
      <c r="BT135">
        <v>0.02</v>
      </c>
      <c r="BU135">
        <v>0.02</v>
      </c>
      <c r="BV135">
        <v>0.01</v>
      </c>
      <c r="BW135">
        <v>0.05</v>
      </c>
      <c r="BX135">
        <v>0.03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0.01</v>
      </c>
      <c r="CE135">
        <v>0.01</v>
      </c>
      <c r="CF135">
        <v>0.01</v>
      </c>
      <c r="CG135">
        <v>0.01</v>
      </c>
      <c r="CH135">
        <v>0.01</v>
      </c>
      <c r="CI135">
        <v>0.01</v>
      </c>
      <c r="CJ135">
        <v>0.01</v>
      </c>
      <c r="CK135">
        <v>0.01</v>
      </c>
      <c r="CL135">
        <v>0.01</v>
      </c>
      <c r="CM135">
        <v>0.01</v>
      </c>
      <c r="CN135">
        <v>0.01</v>
      </c>
      <c r="CO135">
        <v>0.01</v>
      </c>
      <c r="CP135">
        <v>0.01</v>
      </c>
      <c r="CQ135">
        <v>0.02</v>
      </c>
      <c r="CR135">
        <v>0.02</v>
      </c>
      <c r="CS135">
        <v>0.02</v>
      </c>
      <c r="CT135">
        <v>0.02</v>
      </c>
      <c r="CU135">
        <v>0.03</v>
      </c>
      <c r="CV135">
        <v>0.01</v>
      </c>
      <c r="CW135">
        <v>0.02</v>
      </c>
      <c r="CX135">
        <v>0.01</v>
      </c>
      <c r="CY135">
        <v>0.01</v>
      </c>
      <c r="CZ135">
        <v>0</v>
      </c>
      <c r="DA135">
        <v>0</v>
      </c>
      <c r="DB135">
        <v>0.01</v>
      </c>
      <c r="DC135">
        <v>0</v>
      </c>
      <c r="DD135">
        <v>0.01</v>
      </c>
      <c r="DE135">
        <v>0.01</v>
      </c>
      <c r="DF135">
        <v>0.01</v>
      </c>
      <c r="DG135">
        <v>0.01</v>
      </c>
      <c r="DH135">
        <v>0</v>
      </c>
      <c r="DI135">
        <v>0</v>
      </c>
      <c r="DJ135">
        <v>0.01</v>
      </c>
      <c r="DK135">
        <v>0</v>
      </c>
      <c r="DL135">
        <v>0</v>
      </c>
      <c r="DM135">
        <v>0.01</v>
      </c>
      <c r="DN135">
        <v>0.01</v>
      </c>
      <c r="DO135">
        <v>0.01</v>
      </c>
      <c r="DP135">
        <v>0.01</v>
      </c>
      <c r="DQ135">
        <v>0.01</v>
      </c>
      <c r="DR135">
        <v>0.02</v>
      </c>
      <c r="DS135">
        <v>0.01</v>
      </c>
      <c r="DT135">
        <v>0.01</v>
      </c>
      <c r="DU135">
        <v>0.01</v>
      </c>
      <c r="DV135">
        <v>0</v>
      </c>
      <c r="DW135">
        <v>0</v>
      </c>
      <c r="DX135">
        <v>0.01</v>
      </c>
      <c r="DY135">
        <v>0.01</v>
      </c>
      <c r="DZ135">
        <v>0.01</v>
      </c>
      <c r="EA135">
        <v>0.01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0.04</v>
      </c>
      <c r="EH135">
        <v>0.02</v>
      </c>
      <c r="EI135">
        <v>0.03</v>
      </c>
      <c r="EJ135">
        <v>0.03</v>
      </c>
      <c r="EK135">
        <v>0.15</v>
      </c>
      <c r="EL135">
        <v>0.04</v>
      </c>
      <c r="EM135">
        <v>0.03</v>
      </c>
      <c r="EN135">
        <v>0.04</v>
      </c>
      <c r="EO135">
        <v>0.03</v>
      </c>
      <c r="EP135">
        <v>0</v>
      </c>
      <c r="EQ135">
        <v>0.04</v>
      </c>
      <c r="ER135">
        <v>0.02</v>
      </c>
      <c r="ES135">
        <v>0.02</v>
      </c>
    </row>
    <row r="136" spans="1:149" x14ac:dyDescent="0.25">
      <c r="A136" t="s">
        <v>35</v>
      </c>
      <c r="B136">
        <v>0</v>
      </c>
      <c r="C136">
        <v>0.02</v>
      </c>
      <c r="D136">
        <v>0.01</v>
      </c>
      <c r="E136">
        <v>0</v>
      </c>
      <c r="F136">
        <v>0.01</v>
      </c>
      <c r="G136">
        <v>0.03</v>
      </c>
      <c r="H136">
        <v>0.03</v>
      </c>
      <c r="I136">
        <v>0.01</v>
      </c>
      <c r="J136">
        <v>0</v>
      </c>
      <c r="K136">
        <v>0.02</v>
      </c>
      <c r="L136">
        <v>0.02</v>
      </c>
      <c r="M136">
        <v>0.02</v>
      </c>
      <c r="N136">
        <v>0.02</v>
      </c>
      <c r="O136">
        <v>0.02</v>
      </c>
      <c r="P136">
        <v>0.03</v>
      </c>
      <c r="Q136">
        <v>0.02</v>
      </c>
      <c r="R136">
        <v>0.02</v>
      </c>
      <c r="S136">
        <v>0.02</v>
      </c>
      <c r="T136">
        <v>0.02</v>
      </c>
      <c r="U136">
        <v>0.04</v>
      </c>
      <c r="V136">
        <v>0.03</v>
      </c>
      <c r="W136">
        <v>0.04</v>
      </c>
      <c r="X136">
        <v>0.03</v>
      </c>
      <c r="Y136">
        <v>0</v>
      </c>
      <c r="Z136">
        <v>0.01</v>
      </c>
      <c r="AA136">
        <v>0.01</v>
      </c>
      <c r="AB136">
        <v>0.01</v>
      </c>
      <c r="AC136">
        <v>0.02</v>
      </c>
      <c r="AD136">
        <v>0.02</v>
      </c>
      <c r="AE136">
        <v>0.01</v>
      </c>
      <c r="AF136">
        <v>0.03</v>
      </c>
      <c r="AG136">
        <v>0.03</v>
      </c>
      <c r="AH136">
        <v>0.01</v>
      </c>
      <c r="AI136">
        <v>0.02</v>
      </c>
      <c r="AJ136">
        <v>0.01</v>
      </c>
      <c r="AK136">
        <v>0.06</v>
      </c>
      <c r="AL136">
        <v>0.03</v>
      </c>
      <c r="AM136">
        <v>0</v>
      </c>
      <c r="AN136">
        <v>0.01</v>
      </c>
      <c r="AO136">
        <v>0</v>
      </c>
      <c r="AP136">
        <v>0</v>
      </c>
      <c r="AQ136">
        <v>0</v>
      </c>
      <c r="AR136">
        <v>0.01</v>
      </c>
      <c r="AS136">
        <v>0.03</v>
      </c>
      <c r="AT136">
        <v>0.03</v>
      </c>
      <c r="AU136">
        <v>0.01</v>
      </c>
      <c r="AV136">
        <v>0</v>
      </c>
      <c r="AW136">
        <v>0.02</v>
      </c>
      <c r="AX136">
        <v>0.02</v>
      </c>
      <c r="AY136">
        <v>0.02</v>
      </c>
      <c r="AZ136">
        <v>0.02</v>
      </c>
      <c r="BA136">
        <v>0.02</v>
      </c>
      <c r="BB136">
        <v>0.02</v>
      </c>
      <c r="BC136">
        <v>0.02</v>
      </c>
      <c r="BD136">
        <v>0.02</v>
      </c>
      <c r="BE136">
        <v>0.02</v>
      </c>
      <c r="BF136">
        <v>0.02</v>
      </c>
      <c r="BG136">
        <v>0.04</v>
      </c>
      <c r="BH136">
        <v>0.03</v>
      </c>
      <c r="BI136">
        <v>0.04</v>
      </c>
      <c r="BJ136">
        <v>0.03</v>
      </c>
      <c r="BK136">
        <v>0</v>
      </c>
      <c r="BL136">
        <v>0.01</v>
      </c>
      <c r="BM136">
        <v>0.01</v>
      </c>
      <c r="BN136">
        <v>0.01</v>
      </c>
      <c r="BO136">
        <v>0.02</v>
      </c>
      <c r="BP136">
        <v>0.02</v>
      </c>
      <c r="BQ136">
        <v>0.01</v>
      </c>
      <c r="BR136">
        <v>0.03</v>
      </c>
      <c r="BS136">
        <v>0.03</v>
      </c>
      <c r="BT136">
        <v>0.01</v>
      </c>
      <c r="BU136">
        <v>0.02</v>
      </c>
      <c r="BV136">
        <v>0.01</v>
      </c>
      <c r="BW136">
        <v>0.06</v>
      </c>
      <c r="BX136">
        <v>0.03</v>
      </c>
      <c r="BY136">
        <v>0</v>
      </c>
      <c r="BZ136">
        <v>0.01</v>
      </c>
      <c r="CA136">
        <v>0</v>
      </c>
      <c r="CB136">
        <v>0</v>
      </c>
      <c r="CC136">
        <v>0</v>
      </c>
      <c r="CD136">
        <v>0.01</v>
      </c>
      <c r="CE136">
        <v>0.01</v>
      </c>
      <c r="CF136">
        <v>0.01</v>
      </c>
      <c r="CG136">
        <v>0.01</v>
      </c>
      <c r="CH136">
        <v>0.01</v>
      </c>
      <c r="CI136">
        <v>0.01</v>
      </c>
      <c r="CJ136">
        <v>0.01</v>
      </c>
      <c r="CK136">
        <v>0.01</v>
      </c>
      <c r="CL136">
        <v>0.01</v>
      </c>
      <c r="CM136">
        <v>0.01</v>
      </c>
      <c r="CN136">
        <v>0.01</v>
      </c>
      <c r="CO136">
        <v>0.01</v>
      </c>
      <c r="CP136">
        <v>0</v>
      </c>
      <c r="CQ136">
        <v>0.01</v>
      </c>
      <c r="CR136">
        <v>0.02</v>
      </c>
      <c r="CS136">
        <v>0.01</v>
      </c>
      <c r="CT136">
        <v>0.01</v>
      </c>
      <c r="CU136">
        <v>0.03</v>
      </c>
      <c r="CV136">
        <v>0.01</v>
      </c>
      <c r="CW136">
        <v>0.01</v>
      </c>
      <c r="CX136">
        <v>0.01</v>
      </c>
      <c r="CY136">
        <v>0.01</v>
      </c>
      <c r="CZ136">
        <v>0</v>
      </c>
      <c r="DA136">
        <v>0</v>
      </c>
      <c r="DB136">
        <v>0.01</v>
      </c>
      <c r="DC136">
        <v>0</v>
      </c>
      <c r="DD136">
        <v>0.01</v>
      </c>
      <c r="DE136">
        <v>0.01</v>
      </c>
      <c r="DF136">
        <v>0.01</v>
      </c>
      <c r="DG136">
        <v>0.01</v>
      </c>
      <c r="DH136">
        <v>0</v>
      </c>
      <c r="DI136">
        <v>0</v>
      </c>
      <c r="DJ136">
        <v>0.01</v>
      </c>
      <c r="DK136">
        <v>0</v>
      </c>
      <c r="DL136">
        <v>0</v>
      </c>
      <c r="DM136">
        <v>0</v>
      </c>
      <c r="DN136">
        <v>0.01</v>
      </c>
      <c r="DO136">
        <v>0.01</v>
      </c>
      <c r="DP136">
        <v>0.01</v>
      </c>
      <c r="DQ136">
        <v>0.01</v>
      </c>
      <c r="DR136">
        <v>0.02</v>
      </c>
      <c r="DS136">
        <v>0.01</v>
      </c>
      <c r="DT136">
        <v>0.01</v>
      </c>
      <c r="DU136">
        <v>0.01</v>
      </c>
      <c r="DV136">
        <v>0.01</v>
      </c>
      <c r="DW136">
        <v>0</v>
      </c>
      <c r="DX136">
        <v>0.01</v>
      </c>
      <c r="DY136">
        <v>0.01</v>
      </c>
      <c r="DZ136">
        <v>0.02</v>
      </c>
      <c r="EA136">
        <v>0.01</v>
      </c>
      <c r="EB136">
        <v>0</v>
      </c>
      <c r="EC136">
        <v>0.01</v>
      </c>
      <c r="ED136">
        <v>0</v>
      </c>
      <c r="EE136">
        <v>0</v>
      </c>
      <c r="EF136">
        <v>0</v>
      </c>
      <c r="EG136">
        <v>0.04</v>
      </c>
      <c r="EH136">
        <v>0.02</v>
      </c>
      <c r="EI136">
        <v>0.04</v>
      </c>
      <c r="EJ136">
        <v>0.03</v>
      </c>
      <c r="EK136">
        <v>0.15</v>
      </c>
      <c r="EL136">
        <v>0.05</v>
      </c>
      <c r="EM136">
        <v>0.03</v>
      </c>
      <c r="EN136">
        <v>0.05</v>
      </c>
      <c r="EO136">
        <v>0.04</v>
      </c>
      <c r="EP136">
        <v>0</v>
      </c>
      <c r="EQ136">
        <v>0.03</v>
      </c>
      <c r="ER136">
        <v>0.02</v>
      </c>
      <c r="ES136">
        <v>0.02</v>
      </c>
    </row>
    <row r="137" spans="1:149" x14ac:dyDescent="0.25">
      <c r="A137" t="s">
        <v>36</v>
      </c>
      <c r="B137">
        <v>0.04</v>
      </c>
      <c r="C137">
        <v>0.03</v>
      </c>
      <c r="D137">
        <v>0.04</v>
      </c>
      <c r="E137">
        <v>0.04</v>
      </c>
      <c r="F137">
        <v>0.04</v>
      </c>
      <c r="G137">
        <v>0.03</v>
      </c>
      <c r="H137">
        <v>0.03</v>
      </c>
      <c r="I137">
        <v>0.03</v>
      </c>
      <c r="J137">
        <v>0.04</v>
      </c>
      <c r="K137">
        <v>0.05</v>
      </c>
      <c r="L137">
        <v>0.05</v>
      </c>
      <c r="M137">
        <v>0.04</v>
      </c>
      <c r="N137">
        <v>0.05</v>
      </c>
      <c r="O137">
        <v>0.05</v>
      </c>
      <c r="P137">
        <v>0.05</v>
      </c>
      <c r="Q137">
        <v>0.05</v>
      </c>
      <c r="R137">
        <v>0.04</v>
      </c>
      <c r="S137">
        <v>0.05</v>
      </c>
      <c r="T137">
        <v>0.05</v>
      </c>
      <c r="U137">
        <v>0.01</v>
      </c>
      <c r="V137">
        <v>0.03</v>
      </c>
      <c r="W137">
        <v>0.04</v>
      </c>
      <c r="X137">
        <v>0.02</v>
      </c>
      <c r="Y137">
        <v>0.04</v>
      </c>
      <c r="Z137">
        <v>0.05</v>
      </c>
      <c r="AA137">
        <v>0.05</v>
      </c>
      <c r="AB137">
        <v>0.05</v>
      </c>
      <c r="AC137">
        <v>0.05</v>
      </c>
      <c r="AD137">
        <v>0.04</v>
      </c>
      <c r="AE137">
        <v>0.05</v>
      </c>
      <c r="AF137">
        <v>0.04</v>
      </c>
      <c r="AG137">
        <v>0.04</v>
      </c>
      <c r="AH137">
        <v>0.04</v>
      </c>
      <c r="AI137">
        <v>0.04</v>
      </c>
      <c r="AJ137">
        <v>0.04</v>
      </c>
      <c r="AK137">
        <v>0.03</v>
      </c>
      <c r="AL137">
        <v>0.03</v>
      </c>
      <c r="AM137">
        <v>0.04</v>
      </c>
      <c r="AN137">
        <v>0.04</v>
      </c>
      <c r="AO137">
        <v>0.04</v>
      </c>
      <c r="AP137">
        <v>0.04</v>
      </c>
      <c r="AQ137">
        <v>0.04</v>
      </c>
      <c r="AR137">
        <v>0.04</v>
      </c>
      <c r="AS137">
        <v>0.03</v>
      </c>
      <c r="AT137">
        <v>0.03</v>
      </c>
      <c r="AU137">
        <v>0.03</v>
      </c>
      <c r="AV137">
        <v>0.04</v>
      </c>
      <c r="AW137">
        <v>0.05</v>
      </c>
      <c r="AX137">
        <v>0.05</v>
      </c>
      <c r="AY137">
        <v>0.04</v>
      </c>
      <c r="AZ137">
        <v>0.05</v>
      </c>
      <c r="BA137">
        <v>0.05</v>
      </c>
      <c r="BB137">
        <v>0.05</v>
      </c>
      <c r="BC137">
        <v>0.05</v>
      </c>
      <c r="BD137">
        <v>0.04</v>
      </c>
      <c r="BE137">
        <v>0.05</v>
      </c>
      <c r="BF137">
        <v>0.05</v>
      </c>
      <c r="BG137">
        <v>0.01</v>
      </c>
      <c r="BH137">
        <v>0.03</v>
      </c>
      <c r="BI137">
        <v>0.04</v>
      </c>
      <c r="BJ137">
        <v>0.02</v>
      </c>
      <c r="BK137">
        <v>0.04</v>
      </c>
      <c r="BL137">
        <v>0.05</v>
      </c>
      <c r="BM137">
        <v>0.05</v>
      </c>
      <c r="BN137">
        <v>0.05</v>
      </c>
      <c r="BO137">
        <v>0.05</v>
      </c>
      <c r="BP137">
        <v>0.04</v>
      </c>
      <c r="BQ137">
        <v>0.05</v>
      </c>
      <c r="BR137">
        <v>0.04</v>
      </c>
      <c r="BS137">
        <v>0.04</v>
      </c>
      <c r="BT137">
        <v>0.04</v>
      </c>
      <c r="BU137">
        <v>0.04</v>
      </c>
      <c r="BV137">
        <v>0.04</v>
      </c>
      <c r="BW137">
        <v>0.03</v>
      </c>
      <c r="BX137">
        <v>0.03</v>
      </c>
      <c r="BY137">
        <v>0.04</v>
      </c>
      <c r="BZ137">
        <v>0.04</v>
      </c>
      <c r="CA137">
        <v>0.04</v>
      </c>
      <c r="CB137">
        <v>0.04</v>
      </c>
      <c r="CC137">
        <v>0.04</v>
      </c>
      <c r="CD137">
        <v>0.05</v>
      </c>
      <c r="CE137">
        <v>0.05</v>
      </c>
      <c r="CF137">
        <v>0.05</v>
      </c>
      <c r="CG137">
        <v>0.05</v>
      </c>
      <c r="CH137">
        <v>0.05</v>
      </c>
      <c r="CI137">
        <v>0.05</v>
      </c>
      <c r="CJ137">
        <v>0.05</v>
      </c>
      <c r="CK137">
        <v>0.04</v>
      </c>
      <c r="CL137">
        <v>0.05</v>
      </c>
      <c r="CM137">
        <v>0.05</v>
      </c>
      <c r="CN137">
        <v>0.05</v>
      </c>
      <c r="CO137">
        <v>0.05</v>
      </c>
      <c r="CP137">
        <v>0.04</v>
      </c>
      <c r="CQ137">
        <v>0.05</v>
      </c>
      <c r="CR137">
        <v>0.05</v>
      </c>
      <c r="CS137">
        <v>0.05</v>
      </c>
      <c r="CT137">
        <v>0.05</v>
      </c>
      <c r="CU137">
        <v>0.06</v>
      </c>
      <c r="CV137">
        <v>0.05</v>
      </c>
      <c r="CW137">
        <v>0.05</v>
      </c>
      <c r="CX137">
        <v>0.05</v>
      </c>
      <c r="CY137">
        <v>0.05</v>
      </c>
      <c r="CZ137">
        <v>0.05</v>
      </c>
      <c r="DA137">
        <v>0.05</v>
      </c>
      <c r="DB137">
        <v>0.05</v>
      </c>
      <c r="DC137">
        <v>0.05</v>
      </c>
      <c r="DD137">
        <v>0.05</v>
      </c>
      <c r="DE137">
        <v>0.05</v>
      </c>
      <c r="DF137">
        <v>0.05</v>
      </c>
      <c r="DG137">
        <v>0.05</v>
      </c>
      <c r="DH137">
        <v>0.05</v>
      </c>
      <c r="DI137">
        <v>0.05</v>
      </c>
      <c r="DJ137">
        <v>0.05</v>
      </c>
      <c r="DK137">
        <v>0.05</v>
      </c>
      <c r="DL137">
        <v>0.05</v>
      </c>
      <c r="DM137">
        <v>0.04</v>
      </c>
      <c r="DN137">
        <v>0.05</v>
      </c>
      <c r="DO137">
        <v>0.05</v>
      </c>
      <c r="DP137">
        <v>0.05</v>
      </c>
      <c r="DQ137">
        <v>0.05</v>
      </c>
      <c r="DR137">
        <v>0.05</v>
      </c>
      <c r="DS137">
        <v>0.05</v>
      </c>
      <c r="DT137">
        <v>0.05</v>
      </c>
      <c r="DU137">
        <v>0.05</v>
      </c>
      <c r="DV137">
        <v>0.05</v>
      </c>
      <c r="DW137">
        <v>0.05</v>
      </c>
      <c r="DX137">
        <v>0.04</v>
      </c>
      <c r="DY137">
        <v>0.03</v>
      </c>
      <c r="DZ137">
        <v>0.03</v>
      </c>
      <c r="EA137">
        <v>0.04</v>
      </c>
      <c r="EB137">
        <v>0.04</v>
      </c>
      <c r="EC137">
        <v>0.04</v>
      </c>
      <c r="ED137">
        <v>0.04</v>
      </c>
      <c r="EE137">
        <v>0.04</v>
      </c>
      <c r="EF137">
        <v>0.04</v>
      </c>
      <c r="EG137">
        <v>0</v>
      </c>
      <c r="EH137">
        <v>0.03</v>
      </c>
      <c r="EI137">
        <v>0.04</v>
      </c>
      <c r="EJ137">
        <v>0.01</v>
      </c>
      <c r="EK137">
        <v>0.09</v>
      </c>
      <c r="EL137">
        <v>0.03</v>
      </c>
      <c r="EM137">
        <v>0.04</v>
      </c>
      <c r="EN137">
        <v>0.04</v>
      </c>
      <c r="EO137">
        <v>0.03</v>
      </c>
      <c r="EP137">
        <v>0.04</v>
      </c>
      <c r="EQ137">
        <v>0.05</v>
      </c>
      <c r="ER137">
        <v>0.04</v>
      </c>
      <c r="ES137">
        <v>0.04</v>
      </c>
    </row>
    <row r="138" spans="1:149" x14ac:dyDescent="0.25">
      <c r="A138" t="s">
        <v>37</v>
      </c>
      <c r="B138">
        <v>0.02</v>
      </c>
      <c r="C138">
        <v>0.02</v>
      </c>
      <c r="D138">
        <v>0.02</v>
      </c>
      <c r="E138">
        <v>0.02</v>
      </c>
      <c r="F138">
        <v>0.02</v>
      </c>
      <c r="G138">
        <v>0.03</v>
      </c>
      <c r="H138">
        <v>0.03</v>
      </c>
      <c r="I138">
        <v>0.02</v>
      </c>
      <c r="J138">
        <v>0.02</v>
      </c>
      <c r="K138">
        <v>0.03</v>
      </c>
      <c r="L138">
        <v>0.03</v>
      </c>
      <c r="M138">
        <v>0.03</v>
      </c>
      <c r="N138">
        <v>0.03</v>
      </c>
      <c r="O138">
        <v>0.03</v>
      </c>
      <c r="P138">
        <v>0.04</v>
      </c>
      <c r="Q138">
        <v>0.04</v>
      </c>
      <c r="R138">
        <v>0.04</v>
      </c>
      <c r="S138">
        <v>0.04</v>
      </c>
      <c r="T138">
        <v>0.03</v>
      </c>
      <c r="U138">
        <v>0.04</v>
      </c>
      <c r="V138">
        <v>0.01</v>
      </c>
      <c r="W138">
        <v>0.03</v>
      </c>
      <c r="X138">
        <v>0.02</v>
      </c>
      <c r="Y138">
        <v>0.02</v>
      </c>
      <c r="Z138">
        <v>0.03</v>
      </c>
      <c r="AA138">
        <v>0.03</v>
      </c>
      <c r="AB138">
        <v>0.03</v>
      </c>
      <c r="AC138">
        <v>0.03</v>
      </c>
      <c r="AD138">
        <v>0.03</v>
      </c>
      <c r="AE138">
        <v>0.03</v>
      </c>
      <c r="AF138">
        <v>0.03</v>
      </c>
      <c r="AG138">
        <v>0.04</v>
      </c>
      <c r="AH138">
        <v>0.03</v>
      </c>
      <c r="AI138">
        <v>0.03</v>
      </c>
      <c r="AJ138">
        <v>0.03</v>
      </c>
      <c r="AK138">
        <v>0.04</v>
      </c>
      <c r="AL138">
        <v>0.03</v>
      </c>
      <c r="AM138">
        <v>0.02</v>
      </c>
      <c r="AN138">
        <v>0.02</v>
      </c>
      <c r="AO138">
        <v>0.03</v>
      </c>
      <c r="AP138">
        <v>0.02</v>
      </c>
      <c r="AQ138">
        <v>0.02</v>
      </c>
      <c r="AR138">
        <v>0.02</v>
      </c>
      <c r="AS138">
        <v>0.03</v>
      </c>
      <c r="AT138">
        <v>0.03</v>
      </c>
      <c r="AU138">
        <v>0.02</v>
      </c>
      <c r="AV138">
        <v>0.02</v>
      </c>
      <c r="AW138">
        <v>0.03</v>
      </c>
      <c r="AX138">
        <v>0.04</v>
      </c>
      <c r="AY138">
        <v>0.03</v>
      </c>
      <c r="AZ138">
        <v>0.03</v>
      </c>
      <c r="BA138">
        <v>0.03</v>
      </c>
      <c r="BB138">
        <v>0.04</v>
      </c>
      <c r="BC138">
        <v>0.04</v>
      </c>
      <c r="BD138">
        <v>0.04</v>
      </c>
      <c r="BE138">
        <v>0.04</v>
      </c>
      <c r="BF138">
        <v>0.04</v>
      </c>
      <c r="BG138">
        <v>0.04</v>
      </c>
      <c r="BH138">
        <v>0.01</v>
      </c>
      <c r="BI138">
        <v>0.03</v>
      </c>
      <c r="BJ138">
        <v>0.02</v>
      </c>
      <c r="BK138">
        <v>0.02</v>
      </c>
      <c r="BL138">
        <v>0.03</v>
      </c>
      <c r="BM138">
        <v>0.03</v>
      </c>
      <c r="BN138">
        <v>0.03</v>
      </c>
      <c r="BO138">
        <v>0.03</v>
      </c>
      <c r="BP138">
        <v>0.03</v>
      </c>
      <c r="BQ138">
        <v>0.03</v>
      </c>
      <c r="BR138">
        <v>0.03</v>
      </c>
      <c r="BS138">
        <v>0.04</v>
      </c>
      <c r="BT138">
        <v>0.03</v>
      </c>
      <c r="BU138">
        <v>0.03</v>
      </c>
      <c r="BV138">
        <v>0.03</v>
      </c>
      <c r="BW138">
        <v>0.04</v>
      </c>
      <c r="BX138">
        <v>0.03</v>
      </c>
      <c r="BY138">
        <v>0.02</v>
      </c>
      <c r="BZ138">
        <v>0.02</v>
      </c>
      <c r="CA138">
        <v>0.03</v>
      </c>
      <c r="CB138">
        <v>0.02</v>
      </c>
      <c r="CC138">
        <v>0.02</v>
      </c>
      <c r="CD138">
        <v>0.03</v>
      </c>
      <c r="CE138">
        <v>0.03</v>
      </c>
      <c r="CF138">
        <v>0.03</v>
      </c>
      <c r="CG138">
        <v>0.03</v>
      </c>
      <c r="CH138">
        <v>0.03</v>
      </c>
      <c r="CI138">
        <v>0.03</v>
      </c>
      <c r="CJ138">
        <v>0.03</v>
      </c>
      <c r="CK138">
        <v>0.02</v>
      </c>
      <c r="CL138">
        <v>0.03</v>
      </c>
      <c r="CM138">
        <v>0.03</v>
      </c>
      <c r="CN138">
        <v>0.03</v>
      </c>
      <c r="CO138">
        <v>0.03</v>
      </c>
      <c r="CP138">
        <v>0.02</v>
      </c>
      <c r="CQ138">
        <v>0.04</v>
      </c>
      <c r="CR138">
        <v>0.04</v>
      </c>
      <c r="CS138">
        <v>0.04</v>
      </c>
      <c r="CT138">
        <v>0.04</v>
      </c>
      <c r="CU138">
        <v>0.06</v>
      </c>
      <c r="CV138">
        <v>0.03</v>
      </c>
      <c r="CW138">
        <v>0.03</v>
      </c>
      <c r="CX138">
        <v>0.03</v>
      </c>
      <c r="CY138">
        <v>0.03</v>
      </c>
      <c r="CZ138">
        <v>0.03</v>
      </c>
      <c r="DA138">
        <v>0.03</v>
      </c>
      <c r="DB138">
        <v>0.03</v>
      </c>
      <c r="DC138">
        <v>0.03</v>
      </c>
      <c r="DD138">
        <v>0.03</v>
      </c>
      <c r="DE138">
        <v>0.03</v>
      </c>
      <c r="DF138">
        <v>0.03</v>
      </c>
      <c r="DG138">
        <v>0.03</v>
      </c>
      <c r="DH138">
        <v>0.03</v>
      </c>
      <c r="DI138">
        <v>0.03</v>
      </c>
      <c r="DJ138">
        <v>0.03</v>
      </c>
      <c r="DK138">
        <v>0.03</v>
      </c>
      <c r="DL138">
        <v>0.03</v>
      </c>
      <c r="DM138">
        <v>0.02</v>
      </c>
      <c r="DN138">
        <v>0.03</v>
      </c>
      <c r="DO138">
        <v>0.03</v>
      </c>
      <c r="DP138">
        <v>0.03</v>
      </c>
      <c r="DQ138">
        <v>0.03</v>
      </c>
      <c r="DR138">
        <v>0.04</v>
      </c>
      <c r="DS138">
        <v>0.03</v>
      </c>
      <c r="DT138">
        <v>0.03</v>
      </c>
      <c r="DU138">
        <v>0.03</v>
      </c>
      <c r="DV138">
        <v>0.03</v>
      </c>
      <c r="DW138">
        <v>0.02</v>
      </c>
      <c r="DX138">
        <v>0.02</v>
      </c>
      <c r="DY138">
        <v>0.02</v>
      </c>
      <c r="DZ138">
        <v>0.01</v>
      </c>
      <c r="EA138">
        <v>0.02</v>
      </c>
      <c r="EB138">
        <v>0.02</v>
      </c>
      <c r="EC138">
        <v>0.02</v>
      </c>
      <c r="ED138">
        <v>0.03</v>
      </c>
      <c r="EE138">
        <v>0.02</v>
      </c>
      <c r="EF138">
        <v>0.02</v>
      </c>
      <c r="EG138">
        <v>0.03</v>
      </c>
      <c r="EH138">
        <v>0</v>
      </c>
      <c r="EI138">
        <v>0.03</v>
      </c>
      <c r="EJ138">
        <v>0.01</v>
      </c>
      <c r="EK138">
        <v>0.13</v>
      </c>
      <c r="EL138">
        <v>0.04</v>
      </c>
      <c r="EM138">
        <v>0.02</v>
      </c>
      <c r="EN138">
        <v>0.03</v>
      </c>
      <c r="EO138">
        <v>0.02</v>
      </c>
      <c r="EP138">
        <v>0.02</v>
      </c>
      <c r="EQ138">
        <v>0.04</v>
      </c>
      <c r="ER138">
        <v>0.03</v>
      </c>
      <c r="ES138">
        <v>0.03</v>
      </c>
    </row>
    <row r="139" spans="1:149" x14ac:dyDescent="0.25">
      <c r="A139" s="6" t="s">
        <v>38</v>
      </c>
      <c r="B139">
        <v>0.03</v>
      </c>
      <c r="C139">
        <v>0.02</v>
      </c>
      <c r="D139">
        <v>0.03</v>
      </c>
      <c r="E139">
        <v>0.03</v>
      </c>
      <c r="F139">
        <v>0.03</v>
      </c>
      <c r="G139">
        <v>0.03</v>
      </c>
      <c r="H139">
        <v>0.03</v>
      </c>
      <c r="I139">
        <v>0.02</v>
      </c>
      <c r="J139">
        <v>0.03</v>
      </c>
      <c r="K139">
        <v>0.04</v>
      </c>
      <c r="L139">
        <v>0.04</v>
      </c>
      <c r="M139">
        <v>0.04</v>
      </c>
      <c r="N139">
        <v>0.04</v>
      </c>
      <c r="O139">
        <v>0.04</v>
      </c>
      <c r="P139">
        <v>0.05</v>
      </c>
      <c r="Q139">
        <v>0.04</v>
      </c>
      <c r="R139">
        <v>0.04</v>
      </c>
      <c r="S139">
        <v>0.04</v>
      </c>
      <c r="T139">
        <v>0.04</v>
      </c>
      <c r="U139">
        <v>0.04</v>
      </c>
      <c r="V139">
        <v>0.03</v>
      </c>
      <c r="W139">
        <v>0.01</v>
      </c>
      <c r="X139">
        <v>0.02</v>
      </c>
      <c r="Y139">
        <v>0.03</v>
      </c>
      <c r="Z139">
        <v>0.04</v>
      </c>
      <c r="AA139">
        <v>0.04</v>
      </c>
      <c r="AB139">
        <v>0.04</v>
      </c>
      <c r="AC139">
        <v>0.04</v>
      </c>
      <c r="AD139">
        <v>0.04</v>
      </c>
      <c r="AE139">
        <v>0.04</v>
      </c>
      <c r="AF139">
        <v>0.04</v>
      </c>
      <c r="AG139">
        <v>0.04</v>
      </c>
      <c r="AH139">
        <v>0.03</v>
      </c>
      <c r="AI139">
        <v>0.03</v>
      </c>
      <c r="AJ139">
        <v>0.03</v>
      </c>
      <c r="AK139">
        <v>0.03</v>
      </c>
      <c r="AL139">
        <v>0.03</v>
      </c>
      <c r="AM139">
        <v>0.03</v>
      </c>
      <c r="AN139">
        <v>0.04</v>
      </c>
      <c r="AO139">
        <v>0.03</v>
      </c>
      <c r="AP139">
        <v>0.03</v>
      </c>
      <c r="AQ139">
        <v>0.04</v>
      </c>
      <c r="AR139">
        <v>0.03</v>
      </c>
      <c r="AS139">
        <v>0.03</v>
      </c>
      <c r="AT139">
        <v>0.03</v>
      </c>
      <c r="AU139">
        <v>0.02</v>
      </c>
      <c r="AV139">
        <v>0.03</v>
      </c>
      <c r="AW139">
        <v>0.04</v>
      </c>
      <c r="AX139">
        <v>0.04</v>
      </c>
      <c r="AY139">
        <v>0.04</v>
      </c>
      <c r="AZ139">
        <v>0.04</v>
      </c>
      <c r="BA139">
        <v>0.04</v>
      </c>
      <c r="BB139">
        <v>0.05</v>
      </c>
      <c r="BC139">
        <v>0.04</v>
      </c>
      <c r="BD139">
        <v>0.04</v>
      </c>
      <c r="BE139">
        <v>0.04</v>
      </c>
      <c r="BF139">
        <v>0.04</v>
      </c>
      <c r="BG139">
        <v>0.04</v>
      </c>
      <c r="BH139">
        <v>0.03</v>
      </c>
      <c r="BI139">
        <v>0.01</v>
      </c>
      <c r="BJ139">
        <v>0.02</v>
      </c>
      <c r="BK139">
        <v>0.03</v>
      </c>
      <c r="BL139">
        <v>0.04</v>
      </c>
      <c r="BM139">
        <v>0.04</v>
      </c>
      <c r="BN139">
        <v>0.04</v>
      </c>
      <c r="BO139">
        <v>0.04</v>
      </c>
      <c r="BP139">
        <v>0.04</v>
      </c>
      <c r="BQ139">
        <v>0.04</v>
      </c>
      <c r="BR139">
        <v>0.04</v>
      </c>
      <c r="BS139">
        <v>0.04</v>
      </c>
      <c r="BT139">
        <v>0.03</v>
      </c>
      <c r="BU139">
        <v>0.03</v>
      </c>
      <c r="BV139">
        <v>0.03</v>
      </c>
      <c r="BW139">
        <v>0.03</v>
      </c>
      <c r="BX139">
        <v>0.03</v>
      </c>
      <c r="BY139">
        <v>0.03</v>
      </c>
      <c r="BZ139">
        <v>0.04</v>
      </c>
      <c r="CA139">
        <v>0.03</v>
      </c>
      <c r="CB139">
        <v>0.03</v>
      </c>
      <c r="CC139">
        <v>0.04</v>
      </c>
      <c r="CD139">
        <v>0.04</v>
      </c>
      <c r="CE139">
        <v>0.04</v>
      </c>
      <c r="CF139">
        <v>0.04</v>
      </c>
      <c r="CG139">
        <v>0.04</v>
      </c>
      <c r="CH139">
        <v>0.05</v>
      </c>
      <c r="CI139">
        <v>0.04</v>
      </c>
      <c r="CJ139">
        <v>0.04</v>
      </c>
      <c r="CK139">
        <v>0.04</v>
      </c>
      <c r="CL139">
        <v>0.04</v>
      </c>
      <c r="CM139">
        <v>0.04</v>
      </c>
      <c r="CN139">
        <v>0.04</v>
      </c>
      <c r="CO139">
        <v>0.04</v>
      </c>
      <c r="CP139">
        <v>0.04</v>
      </c>
      <c r="CQ139">
        <v>0.05</v>
      </c>
      <c r="CR139">
        <v>0.05</v>
      </c>
      <c r="CS139">
        <v>0.05</v>
      </c>
      <c r="CT139">
        <v>0.05</v>
      </c>
      <c r="CU139">
        <v>0.05</v>
      </c>
      <c r="CV139">
        <v>0.04</v>
      </c>
      <c r="CW139">
        <v>0.05</v>
      </c>
      <c r="CX139">
        <v>0.05</v>
      </c>
      <c r="CY139">
        <v>0.05</v>
      </c>
      <c r="CZ139">
        <v>0.04</v>
      </c>
      <c r="DA139">
        <v>0.04</v>
      </c>
      <c r="DB139">
        <v>0.04</v>
      </c>
      <c r="DC139">
        <v>0.04</v>
      </c>
      <c r="DD139">
        <v>0.04</v>
      </c>
      <c r="DE139">
        <v>0.04</v>
      </c>
      <c r="DF139">
        <v>0.04</v>
      </c>
      <c r="DG139">
        <v>0.04</v>
      </c>
      <c r="DH139">
        <v>0.04</v>
      </c>
      <c r="DI139">
        <v>0.04</v>
      </c>
      <c r="DJ139">
        <v>0.04</v>
      </c>
      <c r="DK139">
        <v>0.04</v>
      </c>
      <c r="DL139">
        <v>0.04</v>
      </c>
      <c r="DM139">
        <v>0.04</v>
      </c>
      <c r="DN139">
        <v>0.04</v>
      </c>
      <c r="DO139">
        <v>0.05</v>
      </c>
      <c r="DP139">
        <v>0.05</v>
      </c>
      <c r="DQ139">
        <v>0.05</v>
      </c>
      <c r="DR139">
        <v>0.05</v>
      </c>
      <c r="DS139">
        <v>0.04</v>
      </c>
      <c r="DT139">
        <v>0.04</v>
      </c>
      <c r="DU139">
        <v>0.04</v>
      </c>
      <c r="DV139">
        <v>0.04</v>
      </c>
      <c r="DW139">
        <v>0.04</v>
      </c>
      <c r="DX139">
        <v>0.03</v>
      </c>
      <c r="DY139">
        <v>0.02</v>
      </c>
      <c r="DZ139">
        <v>0.02</v>
      </c>
      <c r="EA139">
        <v>0.03</v>
      </c>
      <c r="EB139">
        <v>0.03</v>
      </c>
      <c r="EC139">
        <v>0.04</v>
      </c>
      <c r="ED139">
        <v>0.03</v>
      </c>
      <c r="EE139">
        <v>0.03</v>
      </c>
      <c r="EF139">
        <v>0.04</v>
      </c>
      <c r="EG139">
        <v>0.04</v>
      </c>
      <c r="EH139">
        <v>0.03</v>
      </c>
      <c r="EI139">
        <v>0</v>
      </c>
      <c r="EJ139">
        <v>0.02</v>
      </c>
      <c r="EK139">
        <v>0.13</v>
      </c>
      <c r="EL139">
        <v>0.04</v>
      </c>
      <c r="EM139">
        <v>0.03</v>
      </c>
      <c r="EN139">
        <v>0.02</v>
      </c>
      <c r="EO139">
        <v>0.02</v>
      </c>
      <c r="EP139">
        <v>0.03</v>
      </c>
      <c r="EQ139">
        <v>0.04</v>
      </c>
      <c r="ER139">
        <v>0.04</v>
      </c>
      <c r="ES139">
        <v>0.03</v>
      </c>
    </row>
    <row r="140" spans="1:149" x14ac:dyDescent="0.25">
      <c r="A140" s="6" t="s">
        <v>39</v>
      </c>
      <c r="B140">
        <v>0.02</v>
      </c>
      <c r="C140">
        <v>0.02</v>
      </c>
      <c r="D140">
        <v>0.03</v>
      </c>
      <c r="E140">
        <v>0.02</v>
      </c>
      <c r="F140">
        <v>0.02</v>
      </c>
      <c r="G140">
        <v>0.03</v>
      </c>
      <c r="H140">
        <v>0.03</v>
      </c>
      <c r="I140">
        <v>0.01</v>
      </c>
      <c r="J140">
        <v>0.03</v>
      </c>
      <c r="K140">
        <v>0.04</v>
      </c>
      <c r="L140">
        <v>0.04</v>
      </c>
      <c r="M140">
        <v>0.04</v>
      </c>
      <c r="N140">
        <v>0.04</v>
      </c>
      <c r="O140">
        <v>0.04</v>
      </c>
      <c r="P140">
        <v>0.04</v>
      </c>
      <c r="Q140">
        <v>0.04</v>
      </c>
      <c r="R140">
        <v>0.04</v>
      </c>
      <c r="S140">
        <v>0.04</v>
      </c>
      <c r="T140">
        <v>0.04</v>
      </c>
      <c r="U140">
        <v>0.02</v>
      </c>
      <c r="V140">
        <v>0.02</v>
      </c>
      <c r="W140">
        <v>0.03</v>
      </c>
      <c r="X140">
        <v>0.01</v>
      </c>
      <c r="Y140">
        <v>0.02</v>
      </c>
      <c r="Z140">
        <v>0.03</v>
      </c>
      <c r="AA140">
        <v>0.03</v>
      </c>
      <c r="AB140">
        <v>0.03</v>
      </c>
      <c r="AC140">
        <v>0.04</v>
      </c>
      <c r="AD140">
        <v>0.03</v>
      </c>
      <c r="AE140">
        <v>0.03</v>
      </c>
      <c r="AF140">
        <v>0.04</v>
      </c>
      <c r="AG140">
        <v>0.04</v>
      </c>
      <c r="AH140">
        <v>0.03</v>
      </c>
      <c r="AI140">
        <v>0.03</v>
      </c>
      <c r="AJ140">
        <v>0.03</v>
      </c>
      <c r="AK140">
        <v>0.03</v>
      </c>
      <c r="AL140">
        <v>0.03</v>
      </c>
      <c r="AM140">
        <v>0.02</v>
      </c>
      <c r="AN140">
        <v>0.03</v>
      </c>
      <c r="AO140">
        <v>0.03</v>
      </c>
      <c r="AP140">
        <v>0.03</v>
      </c>
      <c r="AQ140">
        <v>0.03</v>
      </c>
      <c r="AR140">
        <v>0.02</v>
      </c>
      <c r="AS140">
        <v>0.03</v>
      </c>
      <c r="AT140">
        <v>0.03</v>
      </c>
      <c r="AU140">
        <v>0.01</v>
      </c>
      <c r="AV140">
        <v>0.03</v>
      </c>
      <c r="AW140">
        <v>0.04</v>
      </c>
      <c r="AX140">
        <v>0.04</v>
      </c>
      <c r="AY140">
        <v>0.04</v>
      </c>
      <c r="AZ140">
        <v>0.04</v>
      </c>
      <c r="BA140">
        <v>0.04</v>
      </c>
      <c r="BB140">
        <v>0.04</v>
      </c>
      <c r="BC140">
        <v>0.04</v>
      </c>
      <c r="BD140">
        <v>0.04</v>
      </c>
      <c r="BE140">
        <v>0.04</v>
      </c>
      <c r="BF140">
        <v>0.04</v>
      </c>
      <c r="BG140">
        <v>0.02</v>
      </c>
      <c r="BH140">
        <v>0.02</v>
      </c>
      <c r="BI140">
        <v>0.03</v>
      </c>
      <c r="BJ140">
        <v>0.01</v>
      </c>
      <c r="BK140">
        <v>0.02</v>
      </c>
      <c r="BL140">
        <v>0.03</v>
      </c>
      <c r="BM140">
        <v>0.03</v>
      </c>
      <c r="BN140">
        <v>0.03</v>
      </c>
      <c r="BO140">
        <v>0.04</v>
      </c>
      <c r="BP140">
        <v>0.03</v>
      </c>
      <c r="BQ140">
        <v>0.03</v>
      </c>
      <c r="BR140">
        <v>0.04</v>
      </c>
      <c r="BS140">
        <v>0.04</v>
      </c>
      <c r="BT140">
        <v>0.03</v>
      </c>
      <c r="BU140">
        <v>0.03</v>
      </c>
      <c r="BV140">
        <v>0.03</v>
      </c>
      <c r="BW140">
        <v>0.03</v>
      </c>
      <c r="BX140">
        <v>0.03</v>
      </c>
      <c r="BY140">
        <v>0.02</v>
      </c>
      <c r="BZ140">
        <v>0.03</v>
      </c>
      <c r="CA140">
        <v>0.03</v>
      </c>
      <c r="CB140">
        <v>0.03</v>
      </c>
      <c r="CC140">
        <v>0.03</v>
      </c>
      <c r="CD140">
        <v>0.03</v>
      </c>
      <c r="CE140">
        <v>0.03</v>
      </c>
      <c r="CF140">
        <v>0.03</v>
      </c>
      <c r="CG140">
        <v>0.03</v>
      </c>
      <c r="CH140">
        <v>0.04</v>
      </c>
      <c r="CI140">
        <v>0.04</v>
      </c>
      <c r="CJ140">
        <v>0.03</v>
      </c>
      <c r="CK140">
        <v>0.03</v>
      </c>
      <c r="CL140">
        <v>0.03</v>
      </c>
      <c r="CM140">
        <v>0.03</v>
      </c>
      <c r="CN140">
        <v>0.03</v>
      </c>
      <c r="CO140">
        <v>0.03</v>
      </c>
      <c r="CP140">
        <v>0.03</v>
      </c>
      <c r="CQ140">
        <v>0.04</v>
      </c>
      <c r="CR140">
        <v>0.04</v>
      </c>
      <c r="CS140">
        <v>0.04</v>
      </c>
      <c r="CT140">
        <v>0.04</v>
      </c>
      <c r="CU140">
        <v>0.06</v>
      </c>
      <c r="CV140">
        <v>0.04</v>
      </c>
      <c r="CW140">
        <v>0.04</v>
      </c>
      <c r="CX140">
        <v>0.04</v>
      </c>
      <c r="CY140">
        <v>0.04</v>
      </c>
      <c r="CZ140">
        <v>0.03</v>
      </c>
      <c r="DA140">
        <v>0.03</v>
      </c>
      <c r="DB140">
        <v>0.04</v>
      </c>
      <c r="DC140">
        <v>0.04</v>
      </c>
      <c r="DD140">
        <v>0.04</v>
      </c>
      <c r="DE140">
        <v>0.04</v>
      </c>
      <c r="DF140">
        <v>0.03</v>
      </c>
      <c r="DG140">
        <v>0.04</v>
      </c>
      <c r="DH140">
        <v>0.04</v>
      </c>
      <c r="DI140">
        <v>0.03</v>
      </c>
      <c r="DJ140">
        <v>0.04</v>
      </c>
      <c r="DK140">
        <v>0.04</v>
      </c>
      <c r="DL140">
        <v>0.04</v>
      </c>
      <c r="DM140">
        <v>0.03</v>
      </c>
      <c r="DN140">
        <v>0.03</v>
      </c>
      <c r="DO140">
        <v>0.04</v>
      </c>
      <c r="DP140">
        <v>0.04</v>
      </c>
      <c r="DQ140">
        <v>0.04</v>
      </c>
      <c r="DR140">
        <v>0.04</v>
      </c>
      <c r="DS140">
        <v>0.03</v>
      </c>
      <c r="DT140">
        <v>0.03</v>
      </c>
      <c r="DU140">
        <v>0.04</v>
      </c>
      <c r="DV140">
        <v>0.03</v>
      </c>
      <c r="DW140">
        <v>0.03</v>
      </c>
      <c r="DX140">
        <v>0.02</v>
      </c>
      <c r="DY140">
        <v>0.01</v>
      </c>
      <c r="DZ140">
        <v>0.01</v>
      </c>
      <c r="EA140">
        <v>0.02</v>
      </c>
      <c r="EB140">
        <v>0.02</v>
      </c>
      <c r="EC140">
        <v>0.03</v>
      </c>
      <c r="ED140">
        <v>0.03</v>
      </c>
      <c r="EE140">
        <v>0.03</v>
      </c>
      <c r="EF140">
        <v>0.03</v>
      </c>
      <c r="EG140">
        <v>0.01</v>
      </c>
      <c r="EH140">
        <v>0.01</v>
      </c>
      <c r="EI140">
        <v>0.02</v>
      </c>
      <c r="EJ140">
        <v>0</v>
      </c>
      <c r="EK140">
        <v>0.11</v>
      </c>
      <c r="EL140">
        <v>0.03</v>
      </c>
      <c r="EM140">
        <v>0.02</v>
      </c>
      <c r="EN140">
        <v>0.03</v>
      </c>
      <c r="EO140">
        <v>0.01</v>
      </c>
      <c r="EP140">
        <v>0.02</v>
      </c>
      <c r="EQ140">
        <v>0.04</v>
      </c>
      <c r="ER140">
        <v>0.03</v>
      </c>
      <c r="ES140">
        <v>0.03</v>
      </c>
    </row>
    <row r="141" spans="1:149" x14ac:dyDescent="0.25">
      <c r="A141" s="6" t="s">
        <v>40</v>
      </c>
      <c r="B141">
        <v>0.15</v>
      </c>
      <c r="C141">
        <v>0.13</v>
      </c>
      <c r="D141">
        <v>0.13</v>
      </c>
      <c r="E141">
        <v>0.15</v>
      </c>
      <c r="F141">
        <v>0.14000000000000001</v>
      </c>
      <c r="G141">
        <v>0.1</v>
      </c>
      <c r="H141">
        <v>0.11</v>
      </c>
      <c r="I141">
        <v>0.13</v>
      </c>
      <c r="J141">
        <v>0.14000000000000001</v>
      </c>
      <c r="K141">
        <v>0.15</v>
      </c>
      <c r="L141">
        <v>0.15</v>
      </c>
      <c r="M141">
        <v>0.15</v>
      </c>
      <c r="N141">
        <v>0.15</v>
      </c>
      <c r="O141">
        <v>0.15</v>
      </c>
      <c r="P141">
        <v>0.15</v>
      </c>
      <c r="Q141">
        <v>0.15</v>
      </c>
      <c r="R141">
        <v>0.14000000000000001</v>
      </c>
      <c r="S141">
        <v>0.15</v>
      </c>
      <c r="T141">
        <v>0.15</v>
      </c>
      <c r="U141">
        <v>0.09</v>
      </c>
      <c r="V141">
        <v>0.12</v>
      </c>
      <c r="W141">
        <v>0.13</v>
      </c>
      <c r="X141">
        <v>0.11</v>
      </c>
      <c r="Y141">
        <v>0.14000000000000001</v>
      </c>
      <c r="Z141">
        <v>0.14000000000000001</v>
      </c>
      <c r="AA141">
        <v>0.14000000000000001</v>
      </c>
      <c r="AB141">
        <v>0.14000000000000001</v>
      </c>
      <c r="AC141">
        <v>0.13</v>
      </c>
      <c r="AD141">
        <v>0.12</v>
      </c>
      <c r="AE141">
        <v>0.13</v>
      </c>
      <c r="AF141">
        <v>0.09</v>
      </c>
      <c r="AG141">
        <v>0.09</v>
      </c>
      <c r="AH141">
        <v>0.13</v>
      </c>
      <c r="AI141">
        <v>0.13</v>
      </c>
      <c r="AJ141">
        <v>0.13</v>
      </c>
      <c r="AK141">
        <v>0.08</v>
      </c>
      <c r="AL141">
        <v>0.11</v>
      </c>
      <c r="AM141">
        <v>0.13</v>
      </c>
      <c r="AN141">
        <v>0.14000000000000001</v>
      </c>
      <c r="AO141">
        <v>0.14000000000000001</v>
      </c>
      <c r="AP141">
        <v>0.14000000000000001</v>
      </c>
      <c r="AQ141">
        <v>0.15</v>
      </c>
      <c r="AR141">
        <v>0.14000000000000001</v>
      </c>
      <c r="AS141">
        <v>0.1</v>
      </c>
      <c r="AT141">
        <v>0.11</v>
      </c>
      <c r="AU141">
        <v>0.13</v>
      </c>
      <c r="AV141">
        <v>0.14000000000000001</v>
      </c>
      <c r="AW141">
        <v>0.15</v>
      </c>
      <c r="AX141">
        <v>0.15</v>
      </c>
      <c r="AY141">
        <v>0.15</v>
      </c>
      <c r="AZ141">
        <v>0.15</v>
      </c>
      <c r="BA141">
        <v>0.15</v>
      </c>
      <c r="BB141">
        <v>0.15</v>
      </c>
      <c r="BC141">
        <v>0.15</v>
      </c>
      <c r="BD141">
        <v>0.14000000000000001</v>
      </c>
      <c r="BE141">
        <v>0.15</v>
      </c>
      <c r="BF141">
        <v>0.15</v>
      </c>
      <c r="BG141">
        <v>0.09</v>
      </c>
      <c r="BH141">
        <v>0.12</v>
      </c>
      <c r="BI141">
        <v>0.13</v>
      </c>
      <c r="BJ141">
        <v>0.11</v>
      </c>
      <c r="BK141">
        <v>0.14000000000000001</v>
      </c>
      <c r="BL141">
        <v>0.14000000000000001</v>
      </c>
      <c r="BM141">
        <v>0.14000000000000001</v>
      </c>
      <c r="BN141">
        <v>0.14000000000000001</v>
      </c>
      <c r="BO141">
        <v>0.13</v>
      </c>
      <c r="BP141">
        <v>0.12</v>
      </c>
      <c r="BQ141">
        <v>0.13</v>
      </c>
      <c r="BR141">
        <v>0.09</v>
      </c>
      <c r="BS141">
        <v>0.09</v>
      </c>
      <c r="BT141">
        <v>0.13</v>
      </c>
      <c r="BU141">
        <v>0.13</v>
      </c>
      <c r="BV141">
        <v>0.13</v>
      </c>
      <c r="BW141">
        <v>0.08</v>
      </c>
      <c r="BX141">
        <v>0.11</v>
      </c>
      <c r="BY141">
        <v>0.13</v>
      </c>
      <c r="BZ141">
        <v>0.14000000000000001</v>
      </c>
      <c r="CA141">
        <v>0.14000000000000001</v>
      </c>
      <c r="CB141">
        <v>0.14000000000000001</v>
      </c>
      <c r="CC141">
        <v>0.15</v>
      </c>
      <c r="CD141">
        <v>0.13</v>
      </c>
      <c r="CE141">
        <v>0.14000000000000001</v>
      </c>
      <c r="CF141">
        <v>0.13</v>
      </c>
      <c r="CG141">
        <v>0.13</v>
      </c>
      <c r="CH141">
        <v>0.14000000000000001</v>
      </c>
      <c r="CI141">
        <v>0.14000000000000001</v>
      </c>
      <c r="CJ141">
        <v>0.13</v>
      </c>
      <c r="CK141">
        <v>0.13</v>
      </c>
      <c r="CL141">
        <v>0.14000000000000001</v>
      </c>
      <c r="CM141">
        <v>0.14000000000000001</v>
      </c>
      <c r="CN141">
        <v>0.14000000000000001</v>
      </c>
      <c r="CO141">
        <v>0.14000000000000001</v>
      </c>
      <c r="CP141">
        <v>0.14000000000000001</v>
      </c>
      <c r="CQ141">
        <v>0.13</v>
      </c>
      <c r="CR141">
        <v>0.13</v>
      </c>
      <c r="CS141">
        <v>0.13</v>
      </c>
      <c r="CT141">
        <v>0.13</v>
      </c>
      <c r="CU141">
        <v>0.12</v>
      </c>
      <c r="CV141">
        <v>0.14000000000000001</v>
      </c>
      <c r="CW141">
        <v>0.14000000000000001</v>
      </c>
      <c r="CX141">
        <v>0.14000000000000001</v>
      </c>
      <c r="CY141">
        <v>0.14000000000000001</v>
      </c>
      <c r="CZ141">
        <v>0.14000000000000001</v>
      </c>
      <c r="DA141">
        <v>0.14000000000000001</v>
      </c>
      <c r="DB141">
        <v>0.14000000000000001</v>
      </c>
      <c r="DC141">
        <v>0.14000000000000001</v>
      </c>
      <c r="DD141">
        <v>0.14000000000000001</v>
      </c>
      <c r="DE141">
        <v>0.15</v>
      </c>
      <c r="DF141">
        <v>0.15</v>
      </c>
      <c r="DG141">
        <v>0.15</v>
      </c>
      <c r="DH141">
        <v>0.14000000000000001</v>
      </c>
      <c r="DI141">
        <v>0.14000000000000001</v>
      </c>
      <c r="DJ141">
        <v>0.14000000000000001</v>
      </c>
      <c r="DK141">
        <v>0.14000000000000001</v>
      </c>
      <c r="DL141">
        <v>0.14000000000000001</v>
      </c>
      <c r="DM141">
        <v>0.14000000000000001</v>
      </c>
      <c r="DN141">
        <v>0.14000000000000001</v>
      </c>
      <c r="DO141">
        <v>0.14000000000000001</v>
      </c>
      <c r="DP141">
        <v>0.14000000000000001</v>
      </c>
      <c r="DQ141">
        <v>0.14000000000000001</v>
      </c>
      <c r="DR141">
        <v>0.13</v>
      </c>
      <c r="DS141">
        <v>0.14000000000000001</v>
      </c>
      <c r="DT141">
        <v>0.14000000000000001</v>
      </c>
      <c r="DU141">
        <v>0.14000000000000001</v>
      </c>
      <c r="DV141">
        <v>0.15</v>
      </c>
      <c r="DW141">
        <v>0.14000000000000001</v>
      </c>
      <c r="DX141">
        <v>0.15</v>
      </c>
      <c r="DY141">
        <v>0.14000000000000001</v>
      </c>
      <c r="DZ141">
        <v>0.13</v>
      </c>
      <c r="EA141">
        <v>0.14000000000000001</v>
      </c>
      <c r="EB141">
        <v>0.15</v>
      </c>
      <c r="EC141">
        <v>0.16</v>
      </c>
      <c r="ED141">
        <v>0.15</v>
      </c>
      <c r="EE141">
        <v>0.15</v>
      </c>
      <c r="EF141">
        <v>0.15</v>
      </c>
      <c r="EG141">
        <v>0.09</v>
      </c>
      <c r="EH141">
        <v>0.13</v>
      </c>
      <c r="EI141">
        <v>0.13</v>
      </c>
      <c r="EJ141">
        <v>0.11</v>
      </c>
      <c r="EK141">
        <v>0</v>
      </c>
      <c r="EL141">
        <v>0.1</v>
      </c>
      <c r="EM141">
        <v>0.13</v>
      </c>
      <c r="EN141">
        <v>0.12</v>
      </c>
      <c r="EO141">
        <v>0.11</v>
      </c>
      <c r="EP141">
        <v>0.14000000000000001</v>
      </c>
      <c r="EQ141">
        <v>0.12</v>
      </c>
      <c r="ER141">
        <v>0.14000000000000001</v>
      </c>
      <c r="ES141">
        <v>0.13</v>
      </c>
    </row>
    <row r="142" spans="1:149" x14ac:dyDescent="0.25">
      <c r="A142" t="s">
        <v>41</v>
      </c>
      <c r="B142">
        <v>0.04</v>
      </c>
      <c r="C142">
        <v>0.03</v>
      </c>
      <c r="D142">
        <v>0.04</v>
      </c>
      <c r="E142">
        <v>0.04</v>
      </c>
      <c r="F142">
        <v>0.04</v>
      </c>
      <c r="G142">
        <v>0.03</v>
      </c>
      <c r="H142">
        <v>0.04</v>
      </c>
      <c r="I142">
        <v>0.03</v>
      </c>
      <c r="J142">
        <v>0.04</v>
      </c>
      <c r="K142">
        <v>0.05</v>
      </c>
      <c r="L142">
        <v>0.05</v>
      </c>
      <c r="M142">
        <v>0.05</v>
      </c>
      <c r="N142">
        <v>0.05</v>
      </c>
      <c r="O142">
        <v>0.05</v>
      </c>
      <c r="P142">
        <v>0.05</v>
      </c>
      <c r="Q142">
        <v>0.04</v>
      </c>
      <c r="R142">
        <v>0.05</v>
      </c>
      <c r="S142">
        <v>0.05</v>
      </c>
      <c r="T142">
        <v>0.05</v>
      </c>
      <c r="U142">
        <v>0</v>
      </c>
      <c r="V142">
        <v>0.04</v>
      </c>
      <c r="W142">
        <v>0.04</v>
      </c>
      <c r="X142">
        <v>0.02</v>
      </c>
      <c r="Y142">
        <v>0.04</v>
      </c>
      <c r="Z142">
        <v>0.05</v>
      </c>
      <c r="AA142">
        <v>0.05</v>
      </c>
      <c r="AB142">
        <v>0.05</v>
      </c>
      <c r="AC142">
        <v>0.05</v>
      </c>
      <c r="AD142">
        <v>0.05</v>
      </c>
      <c r="AE142">
        <v>0.05</v>
      </c>
      <c r="AF142">
        <v>0.05</v>
      </c>
      <c r="AG142">
        <v>0.05</v>
      </c>
      <c r="AH142">
        <v>0.04</v>
      </c>
      <c r="AI142">
        <v>0.04</v>
      </c>
      <c r="AJ142">
        <v>0.04</v>
      </c>
      <c r="AK142">
        <v>0.03</v>
      </c>
      <c r="AL142">
        <v>0.03</v>
      </c>
      <c r="AM142">
        <v>0.04</v>
      </c>
      <c r="AN142">
        <v>0.05</v>
      </c>
      <c r="AO142">
        <v>0.04</v>
      </c>
      <c r="AP142">
        <v>0.04</v>
      </c>
      <c r="AQ142">
        <v>0.05</v>
      </c>
      <c r="AR142">
        <v>0.04</v>
      </c>
      <c r="AS142">
        <v>0.03</v>
      </c>
      <c r="AT142">
        <v>0.04</v>
      </c>
      <c r="AU142">
        <v>0.03</v>
      </c>
      <c r="AV142">
        <v>0.04</v>
      </c>
      <c r="AW142">
        <v>0.05</v>
      </c>
      <c r="AX142">
        <v>0.05</v>
      </c>
      <c r="AY142">
        <v>0.05</v>
      </c>
      <c r="AZ142">
        <v>0.05</v>
      </c>
      <c r="BA142">
        <v>0.05</v>
      </c>
      <c r="BB142">
        <v>0.05</v>
      </c>
      <c r="BC142">
        <v>0.05</v>
      </c>
      <c r="BD142">
        <v>0.05</v>
      </c>
      <c r="BE142">
        <v>0.05</v>
      </c>
      <c r="BF142">
        <v>0.05</v>
      </c>
      <c r="BG142">
        <v>0</v>
      </c>
      <c r="BH142">
        <v>0.04</v>
      </c>
      <c r="BI142">
        <v>0.04</v>
      </c>
      <c r="BJ142">
        <v>0.02</v>
      </c>
      <c r="BK142">
        <v>0.04</v>
      </c>
      <c r="BL142">
        <v>0.05</v>
      </c>
      <c r="BM142">
        <v>0.05</v>
      </c>
      <c r="BN142">
        <v>0.05</v>
      </c>
      <c r="BO142">
        <v>0.05</v>
      </c>
      <c r="BP142">
        <v>0.05</v>
      </c>
      <c r="BQ142">
        <v>0.05</v>
      </c>
      <c r="BR142">
        <v>0.05</v>
      </c>
      <c r="BS142">
        <v>0.05</v>
      </c>
      <c r="BT142">
        <v>0.04</v>
      </c>
      <c r="BU142">
        <v>0.04</v>
      </c>
      <c r="BV142">
        <v>0.04</v>
      </c>
      <c r="BW142">
        <v>0.03</v>
      </c>
      <c r="BX142">
        <v>0.03</v>
      </c>
      <c r="BY142">
        <v>0.04</v>
      </c>
      <c r="BZ142">
        <v>0.05</v>
      </c>
      <c r="CA142">
        <v>0.04</v>
      </c>
      <c r="CB142">
        <v>0.04</v>
      </c>
      <c r="CC142">
        <v>0.05</v>
      </c>
      <c r="CD142">
        <v>0.05</v>
      </c>
      <c r="CE142">
        <v>0.05</v>
      </c>
      <c r="CF142">
        <v>0.05</v>
      </c>
      <c r="CG142">
        <v>0.05</v>
      </c>
      <c r="CH142">
        <v>0.05</v>
      </c>
      <c r="CI142">
        <v>0.05</v>
      </c>
      <c r="CJ142">
        <v>0.05</v>
      </c>
      <c r="CK142">
        <v>0.04</v>
      </c>
      <c r="CL142">
        <v>0.05</v>
      </c>
      <c r="CM142">
        <v>0.05</v>
      </c>
      <c r="CN142">
        <v>0.05</v>
      </c>
      <c r="CO142">
        <v>0.05</v>
      </c>
      <c r="CP142">
        <v>0.05</v>
      </c>
      <c r="CQ142">
        <v>0.05</v>
      </c>
      <c r="CR142">
        <v>0.05</v>
      </c>
      <c r="CS142">
        <v>0.05</v>
      </c>
      <c r="CT142">
        <v>0.06</v>
      </c>
      <c r="CU142">
        <v>0.05</v>
      </c>
      <c r="CV142">
        <v>0.05</v>
      </c>
      <c r="CW142">
        <v>0.06</v>
      </c>
      <c r="CX142">
        <v>0.05</v>
      </c>
      <c r="CY142">
        <v>0.05</v>
      </c>
      <c r="CZ142">
        <v>0.05</v>
      </c>
      <c r="DA142">
        <v>0.05</v>
      </c>
      <c r="DB142">
        <v>0.05</v>
      </c>
      <c r="DC142">
        <v>0.05</v>
      </c>
      <c r="DD142">
        <v>0.05</v>
      </c>
      <c r="DE142">
        <v>0.05</v>
      </c>
      <c r="DF142">
        <v>0.05</v>
      </c>
      <c r="DG142">
        <v>0.05</v>
      </c>
      <c r="DH142">
        <v>0.05</v>
      </c>
      <c r="DI142">
        <v>0.05</v>
      </c>
      <c r="DJ142">
        <v>0.05</v>
      </c>
      <c r="DK142">
        <v>0.05</v>
      </c>
      <c r="DL142">
        <v>0.05</v>
      </c>
      <c r="DM142">
        <v>0.05</v>
      </c>
      <c r="DN142">
        <v>0.05</v>
      </c>
      <c r="DO142">
        <v>0.05</v>
      </c>
      <c r="DP142">
        <v>0.05</v>
      </c>
      <c r="DQ142">
        <v>0.05</v>
      </c>
      <c r="DR142">
        <v>0.06</v>
      </c>
      <c r="DS142">
        <v>0.04</v>
      </c>
      <c r="DT142">
        <v>0.05</v>
      </c>
      <c r="DU142">
        <v>0.04</v>
      </c>
      <c r="DV142">
        <v>0.05</v>
      </c>
      <c r="DW142">
        <v>0.05</v>
      </c>
      <c r="DX142">
        <v>0.04</v>
      </c>
      <c r="DY142">
        <v>0.03</v>
      </c>
      <c r="DZ142">
        <v>0.03</v>
      </c>
      <c r="EA142">
        <v>0.03</v>
      </c>
      <c r="EB142">
        <v>0.04</v>
      </c>
      <c r="EC142">
        <v>0.05</v>
      </c>
      <c r="ED142">
        <v>0.04</v>
      </c>
      <c r="EE142">
        <v>0.04</v>
      </c>
      <c r="EF142">
        <v>0.05</v>
      </c>
      <c r="EG142">
        <v>0.03</v>
      </c>
      <c r="EH142">
        <v>0.04</v>
      </c>
      <c r="EI142">
        <v>0.04</v>
      </c>
      <c r="EJ142">
        <v>0.03</v>
      </c>
      <c r="EK142">
        <v>0.1</v>
      </c>
      <c r="EL142">
        <v>0</v>
      </c>
      <c r="EM142">
        <v>0.04</v>
      </c>
      <c r="EN142">
        <v>0.04</v>
      </c>
      <c r="EO142">
        <v>0.02</v>
      </c>
      <c r="EP142">
        <v>0.03</v>
      </c>
      <c r="EQ142">
        <v>0.05</v>
      </c>
      <c r="ER142">
        <v>0.05</v>
      </c>
      <c r="ES142">
        <v>0.04</v>
      </c>
    </row>
    <row r="143" spans="1:149" x14ac:dyDescent="0.25">
      <c r="A143" t="s">
        <v>42</v>
      </c>
      <c r="B143">
        <v>0.03</v>
      </c>
      <c r="C143">
        <v>0.02</v>
      </c>
      <c r="D143">
        <v>0.03</v>
      </c>
      <c r="E143">
        <v>0.02</v>
      </c>
      <c r="F143">
        <v>0.03</v>
      </c>
      <c r="G143">
        <v>0.03</v>
      </c>
      <c r="H143">
        <v>0.03</v>
      </c>
      <c r="I143">
        <v>0.02</v>
      </c>
      <c r="J143">
        <v>0.03</v>
      </c>
      <c r="K143">
        <v>0.04</v>
      </c>
      <c r="L143">
        <v>0.04</v>
      </c>
      <c r="M143">
        <v>0.04</v>
      </c>
      <c r="N143">
        <v>0.04</v>
      </c>
      <c r="O143">
        <v>0.04</v>
      </c>
      <c r="P143">
        <v>0.04</v>
      </c>
      <c r="Q143">
        <v>0.04</v>
      </c>
      <c r="R143">
        <v>0.04</v>
      </c>
      <c r="S143">
        <v>0.04</v>
      </c>
      <c r="T143">
        <v>0.04</v>
      </c>
      <c r="U143">
        <v>0.03</v>
      </c>
      <c r="V143">
        <v>0.01</v>
      </c>
      <c r="W143">
        <v>0.03</v>
      </c>
      <c r="X143">
        <v>0.01</v>
      </c>
      <c r="Y143">
        <v>0.02</v>
      </c>
      <c r="Z143">
        <v>0.03</v>
      </c>
      <c r="AA143">
        <v>0.04</v>
      </c>
      <c r="AB143">
        <v>0.03</v>
      </c>
      <c r="AC143">
        <v>0.04</v>
      </c>
      <c r="AD143">
        <v>0.03</v>
      </c>
      <c r="AE143">
        <v>0.03</v>
      </c>
      <c r="AF143">
        <v>0.04</v>
      </c>
      <c r="AG143">
        <v>0.04</v>
      </c>
      <c r="AH143">
        <v>0.03</v>
      </c>
      <c r="AI143">
        <v>0.03</v>
      </c>
      <c r="AJ143">
        <v>0.03</v>
      </c>
      <c r="AK143">
        <v>0.04</v>
      </c>
      <c r="AL143">
        <v>0.03</v>
      </c>
      <c r="AM143">
        <v>0.03</v>
      </c>
      <c r="AN143">
        <v>0.03</v>
      </c>
      <c r="AO143">
        <v>0.03</v>
      </c>
      <c r="AP143">
        <v>0.03</v>
      </c>
      <c r="AQ143">
        <v>0.03</v>
      </c>
      <c r="AR143">
        <v>0.03</v>
      </c>
      <c r="AS143">
        <v>0.03</v>
      </c>
      <c r="AT143">
        <v>0.03</v>
      </c>
      <c r="AU143">
        <v>0.02</v>
      </c>
      <c r="AV143">
        <v>0.03</v>
      </c>
      <c r="AW143">
        <v>0.04</v>
      </c>
      <c r="AX143">
        <v>0.04</v>
      </c>
      <c r="AY143">
        <v>0.04</v>
      </c>
      <c r="AZ143">
        <v>0.04</v>
      </c>
      <c r="BA143">
        <v>0.04</v>
      </c>
      <c r="BB143">
        <v>0.05</v>
      </c>
      <c r="BC143">
        <v>0.04</v>
      </c>
      <c r="BD143">
        <v>0.04</v>
      </c>
      <c r="BE143">
        <v>0.04</v>
      </c>
      <c r="BF143">
        <v>0.04</v>
      </c>
      <c r="BG143">
        <v>0.03</v>
      </c>
      <c r="BH143">
        <v>0.01</v>
      </c>
      <c r="BI143">
        <v>0.03</v>
      </c>
      <c r="BJ143">
        <v>0.01</v>
      </c>
      <c r="BK143">
        <v>0.02</v>
      </c>
      <c r="BL143">
        <v>0.03</v>
      </c>
      <c r="BM143">
        <v>0.04</v>
      </c>
      <c r="BN143">
        <v>0.03</v>
      </c>
      <c r="BO143">
        <v>0.04</v>
      </c>
      <c r="BP143">
        <v>0.03</v>
      </c>
      <c r="BQ143">
        <v>0.03</v>
      </c>
      <c r="BR143">
        <v>0.04</v>
      </c>
      <c r="BS143">
        <v>0.04</v>
      </c>
      <c r="BT143">
        <v>0.03</v>
      </c>
      <c r="BU143">
        <v>0.03</v>
      </c>
      <c r="BV143">
        <v>0.03</v>
      </c>
      <c r="BW143">
        <v>0.04</v>
      </c>
      <c r="BX143">
        <v>0.03</v>
      </c>
      <c r="BY143">
        <v>0.03</v>
      </c>
      <c r="BZ143">
        <v>0.03</v>
      </c>
      <c r="CA143">
        <v>0.03</v>
      </c>
      <c r="CB143">
        <v>0.03</v>
      </c>
      <c r="CC143">
        <v>0.03</v>
      </c>
      <c r="CD143">
        <v>0.03</v>
      </c>
      <c r="CE143">
        <v>0.03</v>
      </c>
      <c r="CF143">
        <v>0.03</v>
      </c>
      <c r="CG143">
        <v>0.03</v>
      </c>
      <c r="CH143">
        <v>0.04</v>
      </c>
      <c r="CI143">
        <v>0.03</v>
      </c>
      <c r="CJ143">
        <v>0.03</v>
      </c>
      <c r="CK143">
        <v>0.03</v>
      </c>
      <c r="CL143">
        <v>0.03</v>
      </c>
      <c r="CM143">
        <v>0.03</v>
      </c>
      <c r="CN143">
        <v>0.03</v>
      </c>
      <c r="CO143">
        <v>0.03</v>
      </c>
      <c r="CP143">
        <v>0.03</v>
      </c>
      <c r="CQ143">
        <v>0.04</v>
      </c>
      <c r="CR143">
        <v>0.04</v>
      </c>
      <c r="CS143">
        <v>0.04</v>
      </c>
      <c r="CT143">
        <v>0.04</v>
      </c>
      <c r="CU143">
        <v>0.05</v>
      </c>
      <c r="CV143">
        <v>0.03</v>
      </c>
      <c r="CW143">
        <v>0.04</v>
      </c>
      <c r="CX143">
        <v>0.03</v>
      </c>
      <c r="CY143">
        <v>0.03</v>
      </c>
      <c r="CZ143">
        <v>0.03</v>
      </c>
      <c r="DA143">
        <v>0.03</v>
      </c>
      <c r="DB143">
        <v>0.03</v>
      </c>
      <c r="DC143">
        <v>0.03</v>
      </c>
      <c r="DD143">
        <v>0.03</v>
      </c>
      <c r="DE143">
        <v>0.03</v>
      </c>
      <c r="DF143">
        <v>0.03</v>
      </c>
      <c r="DG143">
        <v>0.03</v>
      </c>
      <c r="DH143">
        <v>0.03</v>
      </c>
      <c r="DI143">
        <v>0.03</v>
      </c>
      <c r="DJ143">
        <v>0.03</v>
      </c>
      <c r="DK143">
        <v>0.03</v>
      </c>
      <c r="DL143">
        <v>0.03</v>
      </c>
      <c r="DM143">
        <v>0.03</v>
      </c>
      <c r="DN143">
        <v>0.03</v>
      </c>
      <c r="DO143">
        <v>0.04</v>
      </c>
      <c r="DP143">
        <v>0.03</v>
      </c>
      <c r="DQ143">
        <v>0.03</v>
      </c>
      <c r="DR143">
        <v>0.04</v>
      </c>
      <c r="DS143">
        <v>0.03</v>
      </c>
      <c r="DT143">
        <v>0.03</v>
      </c>
      <c r="DU143">
        <v>0.03</v>
      </c>
      <c r="DV143">
        <v>0.03</v>
      </c>
      <c r="DW143">
        <v>0.03</v>
      </c>
      <c r="DX143">
        <v>0.03</v>
      </c>
      <c r="DY143">
        <v>0.02</v>
      </c>
      <c r="DZ143">
        <v>0.02</v>
      </c>
      <c r="EA143">
        <v>0.02</v>
      </c>
      <c r="EB143">
        <v>0.03</v>
      </c>
      <c r="EC143">
        <v>0.03</v>
      </c>
      <c r="ED143">
        <v>0.03</v>
      </c>
      <c r="EE143">
        <v>0.03</v>
      </c>
      <c r="EF143">
        <v>0.03</v>
      </c>
      <c r="EG143">
        <v>0.04</v>
      </c>
      <c r="EH143">
        <v>0.02</v>
      </c>
      <c r="EI143">
        <v>0.03</v>
      </c>
      <c r="EJ143">
        <v>0.02</v>
      </c>
      <c r="EK143">
        <v>0.13</v>
      </c>
      <c r="EL143">
        <v>0.04</v>
      </c>
      <c r="EM143">
        <v>0</v>
      </c>
      <c r="EN143">
        <v>0.03</v>
      </c>
      <c r="EO143">
        <v>0.02</v>
      </c>
      <c r="EP143">
        <v>0.02</v>
      </c>
      <c r="EQ143">
        <v>0.04</v>
      </c>
      <c r="ER143">
        <v>0.03</v>
      </c>
      <c r="ES143">
        <v>0.03</v>
      </c>
    </row>
    <row r="144" spans="1:149" x14ac:dyDescent="0.25">
      <c r="A144" t="s">
        <v>43</v>
      </c>
      <c r="B144">
        <v>0.04</v>
      </c>
      <c r="C144">
        <v>0.03</v>
      </c>
      <c r="D144">
        <v>0.04</v>
      </c>
      <c r="E144">
        <v>0.04</v>
      </c>
      <c r="F144">
        <v>0.04</v>
      </c>
      <c r="G144">
        <v>0.03</v>
      </c>
      <c r="H144">
        <v>0.04</v>
      </c>
      <c r="I144">
        <v>0.03</v>
      </c>
      <c r="J144">
        <v>0.04</v>
      </c>
      <c r="K144">
        <v>0.04</v>
      </c>
      <c r="L144">
        <v>0.04</v>
      </c>
      <c r="M144">
        <v>0.04</v>
      </c>
      <c r="N144">
        <v>0.04</v>
      </c>
      <c r="O144">
        <v>0.04</v>
      </c>
      <c r="P144">
        <v>0.04</v>
      </c>
      <c r="Q144">
        <v>0.04</v>
      </c>
      <c r="R144">
        <v>0.04</v>
      </c>
      <c r="S144">
        <v>0.04</v>
      </c>
      <c r="T144">
        <v>0.04</v>
      </c>
      <c r="U144">
        <v>0.03</v>
      </c>
      <c r="V144">
        <v>0.03</v>
      </c>
      <c r="W144">
        <v>0</v>
      </c>
      <c r="X144">
        <v>0.02</v>
      </c>
      <c r="Y144">
        <v>0.04</v>
      </c>
      <c r="Z144">
        <v>0.04</v>
      </c>
      <c r="AA144">
        <v>0.04</v>
      </c>
      <c r="AB144">
        <v>0.04</v>
      </c>
      <c r="AC144">
        <v>0.04</v>
      </c>
      <c r="AD144">
        <v>0.04</v>
      </c>
      <c r="AE144">
        <v>0.04</v>
      </c>
      <c r="AF144">
        <v>0.05</v>
      </c>
      <c r="AG144">
        <v>0.05</v>
      </c>
      <c r="AH144">
        <v>0.03</v>
      </c>
      <c r="AI144">
        <v>0.04</v>
      </c>
      <c r="AJ144">
        <v>0.03</v>
      </c>
      <c r="AK144">
        <v>0.03</v>
      </c>
      <c r="AL144">
        <v>0.03</v>
      </c>
      <c r="AM144">
        <v>0.04</v>
      </c>
      <c r="AN144">
        <v>0.04</v>
      </c>
      <c r="AO144">
        <v>0.04</v>
      </c>
      <c r="AP144">
        <v>0.04</v>
      </c>
      <c r="AQ144">
        <v>0.05</v>
      </c>
      <c r="AR144">
        <v>0.04</v>
      </c>
      <c r="AS144">
        <v>0.03</v>
      </c>
      <c r="AT144">
        <v>0.04</v>
      </c>
      <c r="AU144">
        <v>0.03</v>
      </c>
      <c r="AV144">
        <v>0.04</v>
      </c>
      <c r="AW144">
        <v>0.04</v>
      </c>
      <c r="AX144">
        <v>0.04</v>
      </c>
      <c r="AY144">
        <v>0.04</v>
      </c>
      <c r="AZ144">
        <v>0.04</v>
      </c>
      <c r="BA144">
        <v>0.04</v>
      </c>
      <c r="BB144">
        <v>0.04</v>
      </c>
      <c r="BC144">
        <v>0.04</v>
      </c>
      <c r="BD144">
        <v>0.04</v>
      </c>
      <c r="BE144">
        <v>0.04</v>
      </c>
      <c r="BF144">
        <v>0.04</v>
      </c>
      <c r="BG144">
        <v>0.03</v>
      </c>
      <c r="BH144">
        <v>0.03</v>
      </c>
      <c r="BI144">
        <v>0</v>
      </c>
      <c r="BJ144">
        <v>0.02</v>
      </c>
      <c r="BK144">
        <v>0.04</v>
      </c>
      <c r="BL144">
        <v>0.04</v>
      </c>
      <c r="BM144">
        <v>0.04</v>
      </c>
      <c r="BN144">
        <v>0.04</v>
      </c>
      <c r="BO144">
        <v>0.04</v>
      </c>
      <c r="BP144">
        <v>0.04</v>
      </c>
      <c r="BQ144">
        <v>0.04</v>
      </c>
      <c r="BR144">
        <v>0.05</v>
      </c>
      <c r="BS144">
        <v>0.05</v>
      </c>
      <c r="BT144">
        <v>0.03</v>
      </c>
      <c r="BU144">
        <v>0.04</v>
      </c>
      <c r="BV144">
        <v>0.03</v>
      </c>
      <c r="BW144">
        <v>0.03</v>
      </c>
      <c r="BX144">
        <v>0.03</v>
      </c>
      <c r="BY144">
        <v>0.04</v>
      </c>
      <c r="BZ144">
        <v>0.04</v>
      </c>
      <c r="CA144">
        <v>0.04</v>
      </c>
      <c r="CB144">
        <v>0.04</v>
      </c>
      <c r="CC144">
        <v>0.05</v>
      </c>
      <c r="CD144">
        <v>0.05</v>
      </c>
      <c r="CE144">
        <v>0.05</v>
      </c>
      <c r="CF144">
        <v>0.05</v>
      </c>
      <c r="CG144">
        <v>0.05</v>
      </c>
      <c r="CH144">
        <v>0.05</v>
      </c>
      <c r="CI144">
        <v>0.05</v>
      </c>
      <c r="CJ144">
        <v>0.05</v>
      </c>
      <c r="CK144">
        <v>0.04</v>
      </c>
      <c r="CL144">
        <v>0.05</v>
      </c>
      <c r="CM144">
        <v>0.05</v>
      </c>
      <c r="CN144">
        <v>0.05</v>
      </c>
      <c r="CO144">
        <v>0.05</v>
      </c>
      <c r="CP144">
        <v>0.05</v>
      </c>
      <c r="CQ144">
        <v>0.05</v>
      </c>
      <c r="CR144">
        <v>0.05</v>
      </c>
      <c r="CS144">
        <v>0.04</v>
      </c>
      <c r="CT144">
        <v>0.05</v>
      </c>
      <c r="CU144">
        <v>0.04</v>
      </c>
      <c r="CV144">
        <v>0.05</v>
      </c>
      <c r="CW144">
        <v>0.05</v>
      </c>
      <c r="CX144">
        <v>0.05</v>
      </c>
      <c r="CY144">
        <v>0.05</v>
      </c>
      <c r="CZ144">
        <v>0.05</v>
      </c>
      <c r="DA144">
        <v>0.05</v>
      </c>
      <c r="DB144">
        <v>0.05</v>
      </c>
      <c r="DC144">
        <v>0.05</v>
      </c>
      <c r="DD144">
        <v>0.05</v>
      </c>
      <c r="DE144">
        <v>0.05</v>
      </c>
      <c r="DF144">
        <v>0.05</v>
      </c>
      <c r="DG144">
        <v>0.05</v>
      </c>
      <c r="DH144">
        <v>0.05</v>
      </c>
      <c r="DI144">
        <v>0.05</v>
      </c>
      <c r="DJ144">
        <v>0.05</v>
      </c>
      <c r="DK144">
        <v>0.05</v>
      </c>
      <c r="DL144">
        <v>0.05</v>
      </c>
      <c r="DM144">
        <v>0.05</v>
      </c>
      <c r="DN144">
        <v>0.04</v>
      </c>
      <c r="DO144">
        <v>0.04</v>
      </c>
      <c r="DP144">
        <v>0.05</v>
      </c>
      <c r="DQ144">
        <v>0.05</v>
      </c>
      <c r="DR144">
        <v>0.04</v>
      </c>
      <c r="DS144">
        <v>0.04</v>
      </c>
      <c r="DT144">
        <v>0.05</v>
      </c>
      <c r="DU144">
        <v>0.05</v>
      </c>
      <c r="DV144">
        <v>0.05</v>
      </c>
      <c r="DW144">
        <v>0.05</v>
      </c>
      <c r="DX144">
        <v>0.04</v>
      </c>
      <c r="DY144">
        <v>0.03</v>
      </c>
      <c r="DZ144">
        <v>0.02</v>
      </c>
      <c r="EA144">
        <v>0.04</v>
      </c>
      <c r="EB144">
        <v>0.04</v>
      </c>
      <c r="EC144">
        <v>0.04</v>
      </c>
      <c r="ED144">
        <v>0.04</v>
      </c>
      <c r="EE144">
        <v>0.04</v>
      </c>
      <c r="EF144">
        <v>0.05</v>
      </c>
      <c r="EG144">
        <v>0.04</v>
      </c>
      <c r="EH144">
        <v>0.03</v>
      </c>
      <c r="EI144">
        <v>0.02</v>
      </c>
      <c r="EJ144">
        <v>0.03</v>
      </c>
      <c r="EK144">
        <v>0.12</v>
      </c>
      <c r="EL144">
        <v>0.04</v>
      </c>
      <c r="EM144">
        <v>0.03</v>
      </c>
      <c r="EN144">
        <v>0</v>
      </c>
      <c r="EO144">
        <v>0.02</v>
      </c>
      <c r="EP144">
        <v>0.04</v>
      </c>
      <c r="EQ144">
        <v>0.05</v>
      </c>
      <c r="ER144">
        <v>0.04</v>
      </c>
      <c r="ES144">
        <v>0.04</v>
      </c>
    </row>
    <row r="145" spans="1:149" x14ac:dyDescent="0.25">
      <c r="A145" t="s">
        <v>44</v>
      </c>
      <c r="B145">
        <v>0.03</v>
      </c>
      <c r="C145">
        <v>0.02</v>
      </c>
      <c r="D145">
        <v>0.03</v>
      </c>
      <c r="E145">
        <v>0.03</v>
      </c>
      <c r="F145">
        <v>0.03</v>
      </c>
      <c r="G145">
        <v>0.02</v>
      </c>
      <c r="H145">
        <v>0.03</v>
      </c>
      <c r="I145">
        <v>0.02</v>
      </c>
      <c r="J145">
        <v>0.03</v>
      </c>
      <c r="K145">
        <v>0.04</v>
      </c>
      <c r="L145">
        <v>0.04</v>
      </c>
      <c r="M145">
        <v>0.04</v>
      </c>
      <c r="N145">
        <v>0.04</v>
      </c>
      <c r="O145">
        <v>0.04</v>
      </c>
      <c r="P145">
        <v>0.04</v>
      </c>
      <c r="Q145">
        <v>0.04</v>
      </c>
      <c r="R145">
        <v>0.04</v>
      </c>
      <c r="S145">
        <v>0.04</v>
      </c>
      <c r="T145">
        <v>0.04</v>
      </c>
      <c r="U145">
        <v>0.01</v>
      </c>
      <c r="V145">
        <v>0.02</v>
      </c>
      <c r="W145">
        <v>0.02</v>
      </c>
      <c r="X145">
        <v>0</v>
      </c>
      <c r="Y145">
        <v>0.03</v>
      </c>
      <c r="Z145">
        <v>0.03</v>
      </c>
      <c r="AA145">
        <v>0.04</v>
      </c>
      <c r="AB145">
        <v>0.03</v>
      </c>
      <c r="AC145">
        <v>0.04</v>
      </c>
      <c r="AD145">
        <v>0.04</v>
      </c>
      <c r="AE145">
        <v>0.04</v>
      </c>
      <c r="AF145">
        <v>0.05</v>
      </c>
      <c r="AG145">
        <v>0.05</v>
      </c>
      <c r="AH145">
        <v>0.03</v>
      </c>
      <c r="AI145">
        <v>0.03</v>
      </c>
      <c r="AJ145">
        <v>0.03</v>
      </c>
      <c r="AK145">
        <v>0.02</v>
      </c>
      <c r="AL145">
        <v>0.02</v>
      </c>
      <c r="AM145">
        <v>0.03</v>
      </c>
      <c r="AN145">
        <v>0.03</v>
      </c>
      <c r="AO145">
        <v>0.03</v>
      </c>
      <c r="AP145">
        <v>0.03</v>
      </c>
      <c r="AQ145">
        <v>0.04</v>
      </c>
      <c r="AR145">
        <v>0.03</v>
      </c>
      <c r="AS145">
        <v>0.02</v>
      </c>
      <c r="AT145">
        <v>0.03</v>
      </c>
      <c r="AU145">
        <v>0.02</v>
      </c>
      <c r="AV145">
        <v>0.03</v>
      </c>
      <c r="AW145">
        <v>0.04</v>
      </c>
      <c r="AX145">
        <v>0.04</v>
      </c>
      <c r="AY145">
        <v>0.04</v>
      </c>
      <c r="AZ145">
        <v>0.04</v>
      </c>
      <c r="BA145">
        <v>0.04</v>
      </c>
      <c r="BB145">
        <v>0.04</v>
      </c>
      <c r="BC145">
        <v>0.04</v>
      </c>
      <c r="BD145">
        <v>0.04</v>
      </c>
      <c r="BE145">
        <v>0.04</v>
      </c>
      <c r="BF145">
        <v>0.04</v>
      </c>
      <c r="BG145">
        <v>0.01</v>
      </c>
      <c r="BH145">
        <v>0.02</v>
      </c>
      <c r="BI145">
        <v>0.02</v>
      </c>
      <c r="BJ145">
        <v>0</v>
      </c>
      <c r="BK145">
        <v>0.03</v>
      </c>
      <c r="BL145">
        <v>0.03</v>
      </c>
      <c r="BM145">
        <v>0.04</v>
      </c>
      <c r="BN145">
        <v>0.03</v>
      </c>
      <c r="BO145">
        <v>0.04</v>
      </c>
      <c r="BP145">
        <v>0.04</v>
      </c>
      <c r="BQ145">
        <v>0.04</v>
      </c>
      <c r="BR145">
        <v>0.05</v>
      </c>
      <c r="BS145">
        <v>0.05</v>
      </c>
      <c r="BT145">
        <v>0.03</v>
      </c>
      <c r="BU145">
        <v>0.03</v>
      </c>
      <c r="BV145">
        <v>0.03</v>
      </c>
      <c r="BW145">
        <v>0.02</v>
      </c>
      <c r="BX145">
        <v>0.02</v>
      </c>
      <c r="BY145">
        <v>0.03</v>
      </c>
      <c r="BZ145">
        <v>0.03</v>
      </c>
      <c r="CA145">
        <v>0.03</v>
      </c>
      <c r="CB145">
        <v>0.03</v>
      </c>
      <c r="CC145">
        <v>0.04</v>
      </c>
      <c r="CD145">
        <v>0.04</v>
      </c>
      <c r="CE145">
        <v>0.04</v>
      </c>
      <c r="CF145">
        <v>0.04</v>
      </c>
      <c r="CG145">
        <v>0.04</v>
      </c>
      <c r="CH145">
        <v>0.04</v>
      </c>
      <c r="CI145">
        <v>0.04</v>
      </c>
      <c r="CJ145">
        <v>0.04</v>
      </c>
      <c r="CK145">
        <v>0.03</v>
      </c>
      <c r="CL145">
        <v>0.04</v>
      </c>
      <c r="CM145">
        <v>0.04</v>
      </c>
      <c r="CN145">
        <v>0.04</v>
      </c>
      <c r="CO145">
        <v>0.04</v>
      </c>
      <c r="CP145">
        <v>0.04</v>
      </c>
      <c r="CQ145">
        <v>0.04</v>
      </c>
      <c r="CR145">
        <v>0.04</v>
      </c>
      <c r="CS145">
        <v>0.04</v>
      </c>
      <c r="CT145">
        <v>0.04</v>
      </c>
      <c r="CU145">
        <v>0.05</v>
      </c>
      <c r="CV145">
        <v>0.04</v>
      </c>
      <c r="CW145">
        <v>0.04</v>
      </c>
      <c r="CX145">
        <v>0.04</v>
      </c>
      <c r="CY145">
        <v>0.04</v>
      </c>
      <c r="CZ145">
        <v>0.04</v>
      </c>
      <c r="DA145">
        <v>0.04</v>
      </c>
      <c r="DB145">
        <v>0.04</v>
      </c>
      <c r="DC145">
        <v>0.04</v>
      </c>
      <c r="DD145">
        <v>0.04</v>
      </c>
      <c r="DE145">
        <v>0.04</v>
      </c>
      <c r="DF145">
        <v>0.04</v>
      </c>
      <c r="DG145">
        <v>0.04</v>
      </c>
      <c r="DH145">
        <v>0.04</v>
      </c>
      <c r="DI145">
        <v>0.04</v>
      </c>
      <c r="DJ145">
        <v>0.04</v>
      </c>
      <c r="DK145">
        <v>0.04</v>
      </c>
      <c r="DL145">
        <v>0.04</v>
      </c>
      <c r="DM145">
        <v>0.04</v>
      </c>
      <c r="DN145">
        <v>0.04</v>
      </c>
      <c r="DO145">
        <v>0.04</v>
      </c>
      <c r="DP145">
        <v>0.04</v>
      </c>
      <c r="DQ145">
        <v>0.04</v>
      </c>
      <c r="DR145">
        <v>0.04</v>
      </c>
      <c r="DS145">
        <v>0.03</v>
      </c>
      <c r="DT145">
        <v>0.04</v>
      </c>
      <c r="DU145">
        <v>0.04</v>
      </c>
      <c r="DV145">
        <v>0.04</v>
      </c>
      <c r="DW145">
        <v>0.04</v>
      </c>
      <c r="DX145">
        <v>0.03</v>
      </c>
      <c r="DY145">
        <v>0.02</v>
      </c>
      <c r="DZ145">
        <v>0.01</v>
      </c>
      <c r="EA145">
        <v>0.02</v>
      </c>
      <c r="EB145">
        <v>0.03</v>
      </c>
      <c r="EC145">
        <v>0.03</v>
      </c>
      <c r="ED145">
        <v>0.03</v>
      </c>
      <c r="EE145">
        <v>0.03</v>
      </c>
      <c r="EF145">
        <v>0.04</v>
      </c>
      <c r="EG145">
        <v>0.03</v>
      </c>
      <c r="EH145">
        <v>0.02</v>
      </c>
      <c r="EI145">
        <v>0.02</v>
      </c>
      <c r="EJ145">
        <v>0.01</v>
      </c>
      <c r="EK145">
        <v>0.11</v>
      </c>
      <c r="EL145">
        <v>0.02</v>
      </c>
      <c r="EM145">
        <v>0.02</v>
      </c>
      <c r="EN145">
        <v>0.02</v>
      </c>
      <c r="EO145">
        <v>0</v>
      </c>
      <c r="EP145">
        <v>0.03</v>
      </c>
      <c r="EQ145">
        <v>0.04</v>
      </c>
      <c r="ER145">
        <v>0.04</v>
      </c>
      <c r="ES145">
        <v>0.04</v>
      </c>
    </row>
    <row r="146" spans="1:149" x14ac:dyDescent="0.25">
      <c r="A146" t="s">
        <v>45</v>
      </c>
      <c r="B146">
        <v>0.01</v>
      </c>
      <c r="C146">
        <v>0.02</v>
      </c>
      <c r="D146">
        <v>0.01</v>
      </c>
      <c r="E146">
        <v>0</v>
      </c>
      <c r="F146">
        <v>0.01</v>
      </c>
      <c r="G146">
        <v>0.03</v>
      </c>
      <c r="H146">
        <v>0.03</v>
      </c>
      <c r="I146">
        <v>0.01</v>
      </c>
      <c r="J146">
        <v>0</v>
      </c>
      <c r="K146">
        <v>0.03</v>
      </c>
      <c r="L146">
        <v>0.02</v>
      </c>
      <c r="M146">
        <v>0.02</v>
      </c>
      <c r="N146">
        <v>0.03</v>
      </c>
      <c r="O146">
        <v>0.02</v>
      </c>
      <c r="P146">
        <v>0.03</v>
      </c>
      <c r="Q146">
        <v>0.02</v>
      </c>
      <c r="R146">
        <v>0.02</v>
      </c>
      <c r="S146">
        <v>0.02</v>
      </c>
      <c r="T146">
        <v>0.03</v>
      </c>
      <c r="U146">
        <v>0.03</v>
      </c>
      <c r="V146">
        <v>0.02</v>
      </c>
      <c r="W146">
        <v>0.03</v>
      </c>
      <c r="X146">
        <v>0.02</v>
      </c>
      <c r="Y146">
        <v>0</v>
      </c>
      <c r="Z146">
        <v>0.02</v>
      </c>
      <c r="AA146">
        <v>0.02</v>
      </c>
      <c r="AB146">
        <v>0.02</v>
      </c>
      <c r="AC146">
        <v>0.02</v>
      </c>
      <c r="AD146">
        <v>0.02</v>
      </c>
      <c r="AE146">
        <v>0.02</v>
      </c>
      <c r="AF146">
        <v>0.03</v>
      </c>
      <c r="AG146">
        <v>0.03</v>
      </c>
      <c r="AH146">
        <v>0.02</v>
      </c>
      <c r="AI146">
        <v>0.02</v>
      </c>
      <c r="AJ146">
        <v>0.02</v>
      </c>
      <c r="AK146">
        <v>0.05</v>
      </c>
      <c r="AL146">
        <v>0.02</v>
      </c>
      <c r="AM146">
        <v>0.01</v>
      </c>
      <c r="AN146">
        <v>0.01</v>
      </c>
      <c r="AO146">
        <v>0.01</v>
      </c>
      <c r="AP146">
        <v>0</v>
      </c>
      <c r="AQ146">
        <v>0</v>
      </c>
      <c r="AR146">
        <v>0.01</v>
      </c>
      <c r="AS146">
        <v>0.03</v>
      </c>
      <c r="AT146">
        <v>0.03</v>
      </c>
      <c r="AU146">
        <v>0.01</v>
      </c>
      <c r="AV146">
        <v>0</v>
      </c>
      <c r="AW146">
        <v>0.03</v>
      </c>
      <c r="AX146">
        <v>0.02</v>
      </c>
      <c r="AY146">
        <v>0.02</v>
      </c>
      <c r="AZ146">
        <v>0.03</v>
      </c>
      <c r="BA146">
        <v>0.02</v>
      </c>
      <c r="BB146">
        <v>0.03</v>
      </c>
      <c r="BC146">
        <v>0.02</v>
      </c>
      <c r="BD146">
        <v>0.02</v>
      </c>
      <c r="BE146">
        <v>0.02</v>
      </c>
      <c r="BF146">
        <v>0.03</v>
      </c>
      <c r="BG146">
        <v>0.03</v>
      </c>
      <c r="BH146">
        <v>0.02</v>
      </c>
      <c r="BI146">
        <v>0.03</v>
      </c>
      <c r="BJ146">
        <v>0.02</v>
      </c>
      <c r="BK146">
        <v>0</v>
      </c>
      <c r="BL146">
        <v>0.02</v>
      </c>
      <c r="BM146">
        <v>0.02</v>
      </c>
      <c r="BN146">
        <v>0.02</v>
      </c>
      <c r="BO146">
        <v>0.02</v>
      </c>
      <c r="BP146">
        <v>0.02</v>
      </c>
      <c r="BQ146">
        <v>0.02</v>
      </c>
      <c r="BR146">
        <v>0.03</v>
      </c>
      <c r="BS146">
        <v>0.03</v>
      </c>
      <c r="BT146">
        <v>0.02</v>
      </c>
      <c r="BU146">
        <v>0.02</v>
      </c>
      <c r="BV146">
        <v>0.02</v>
      </c>
      <c r="BW146">
        <v>0.05</v>
      </c>
      <c r="BX146">
        <v>0.02</v>
      </c>
      <c r="BY146">
        <v>0.01</v>
      </c>
      <c r="BZ146">
        <v>0.01</v>
      </c>
      <c r="CA146">
        <v>0.01</v>
      </c>
      <c r="CB146">
        <v>0</v>
      </c>
      <c r="CC146">
        <v>0</v>
      </c>
      <c r="CD146">
        <v>0.01</v>
      </c>
      <c r="CE146">
        <v>0.01</v>
      </c>
      <c r="CF146">
        <v>0.01</v>
      </c>
      <c r="CG146">
        <v>0.01</v>
      </c>
      <c r="CH146">
        <v>0.02</v>
      </c>
      <c r="CI146">
        <v>0.01</v>
      </c>
      <c r="CJ146">
        <v>0.01</v>
      </c>
      <c r="CK146">
        <v>0.02</v>
      </c>
      <c r="CL146">
        <v>0.01</v>
      </c>
      <c r="CM146">
        <v>0.02</v>
      </c>
      <c r="CN146">
        <v>0.01</v>
      </c>
      <c r="CO146">
        <v>0.01</v>
      </c>
      <c r="CP146">
        <v>0.01</v>
      </c>
      <c r="CQ146">
        <v>0.02</v>
      </c>
      <c r="CR146">
        <v>0.02</v>
      </c>
      <c r="CS146">
        <v>0.02</v>
      </c>
      <c r="CT146">
        <v>0.02</v>
      </c>
      <c r="CU146">
        <v>0.03</v>
      </c>
      <c r="CV146">
        <v>0.02</v>
      </c>
      <c r="CW146">
        <v>0.02</v>
      </c>
      <c r="CX146">
        <v>0.01</v>
      </c>
      <c r="CY146">
        <v>0.01</v>
      </c>
      <c r="CZ146">
        <v>0.01</v>
      </c>
      <c r="DA146">
        <v>0.01</v>
      </c>
      <c r="DB146">
        <v>0.01</v>
      </c>
      <c r="DC146">
        <v>0.01</v>
      </c>
      <c r="DD146">
        <v>0.02</v>
      </c>
      <c r="DE146">
        <v>0.02</v>
      </c>
      <c r="DF146">
        <v>0.02</v>
      </c>
      <c r="DG146">
        <v>0.02</v>
      </c>
      <c r="DH146">
        <v>0.01</v>
      </c>
      <c r="DI146">
        <v>0.01</v>
      </c>
      <c r="DJ146">
        <v>0.01</v>
      </c>
      <c r="DK146">
        <v>0.01</v>
      </c>
      <c r="DL146">
        <v>0.01</v>
      </c>
      <c r="DM146">
        <v>0.01</v>
      </c>
      <c r="DN146">
        <v>0.01</v>
      </c>
      <c r="DO146">
        <v>0.02</v>
      </c>
      <c r="DP146">
        <v>0.01</v>
      </c>
      <c r="DQ146">
        <v>0.01</v>
      </c>
      <c r="DR146">
        <v>0.02</v>
      </c>
      <c r="DS146">
        <v>0.01</v>
      </c>
      <c r="DT146">
        <v>0.01</v>
      </c>
      <c r="DU146">
        <v>0.01</v>
      </c>
      <c r="DV146">
        <v>0.01</v>
      </c>
      <c r="DW146">
        <v>0.01</v>
      </c>
      <c r="DX146">
        <v>0.01</v>
      </c>
      <c r="DY146">
        <v>0.01</v>
      </c>
      <c r="DZ146">
        <v>0.01</v>
      </c>
      <c r="EA146">
        <v>0</v>
      </c>
      <c r="EB146">
        <v>0.01</v>
      </c>
      <c r="EC146">
        <v>0.01</v>
      </c>
      <c r="ED146">
        <v>0.01</v>
      </c>
      <c r="EE146">
        <v>0</v>
      </c>
      <c r="EF146">
        <v>0</v>
      </c>
      <c r="EG146">
        <v>0.04</v>
      </c>
      <c r="EH146">
        <v>0.02</v>
      </c>
      <c r="EI146">
        <v>0.03</v>
      </c>
      <c r="EJ146">
        <v>0.02</v>
      </c>
      <c r="EK146">
        <v>0.14000000000000001</v>
      </c>
      <c r="EL146">
        <v>0.03</v>
      </c>
      <c r="EM146">
        <v>0.02</v>
      </c>
      <c r="EN146">
        <v>0.04</v>
      </c>
      <c r="EO146">
        <v>0.03</v>
      </c>
      <c r="EP146">
        <v>0</v>
      </c>
      <c r="EQ146">
        <v>0.03</v>
      </c>
      <c r="ER146">
        <v>0.02</v>
      </c>
      <c r="ES146">
        <v>0.02</v>
      </c>
    </row>
    <row r="147" spans="1:149" x14ac:dyDescent="0.25">
      <c r="A147" t="s">
        <v>61</v>
      </c>
      <c r="B147">
        <v>0.04</v>
      </c>
      <c r="C147">
        <v>0.04</v>
      </c>
      <c r="D147">
        <v>0.01</v>
      </c>
      <c r="E147">
        <v>0.03</v>
      </c>
      <c r="F147">
        <v>0.04</v>
      </c>
      <c r="G147">
        <v>0.04</v>
      </c>
      <c r="H147">
        <v>0.05</v>
      </c>
      <c r="I147">
        <v>0.04</v>
      </c>
      <c r="J147">
        <v>0.04</v>
      </c>
      <c r="K147">
        <v>0.04</v>
      </c>
      <c r="L147">
        <v>0.03</v>
      </c>
      <c r="M147">
        <v>0.03</v>
      </c>
      <c r="N147">
        <v>0.04</v>
      </c>
      <c r="O147">
        <v>0.04</v>
      </c>
      <c r="P147">
        <v>0.04</v>
      </c>
      <c r="Q147">
        <v>0.03</v>
      </c>
      <c r="R147">
        <v>0.03</v>
      </c>
      <c r="S147">
        <v>0.03</v>
      </c>
      <c r="T147">
        <v>0.04</v>
      </c>
      <c r="U147">
        <v>0.05</v>
      </c>
      <c r="V147">
        <v>0.04</v>
      </c>
      <c r="W147">
        <v>0.05</v>
      </c>
      <c r="X147">
        <v>0.04</v>
      </c>
      <c r="Y147">
        <v>0.03</v>
      </c>
      <c r="Z147">
        <v>0.04</v>
      </c>
      <c r="AA147">
        <v>0.03</v>
      </c>
      <c r="AB147">
        <v>0.03</v>
      </c>
      <c r="AC147">
        <v>0.03</v>
      </c>
      <c r="AD147">
        <v>0.03</v>
      </c>
      <c r="AE147">
        <v>0.03</v>
      </c>
      <c r="AF147">
        <v>0.02</v>
      </c>
      <c r="AG147">
        <v>0.02</v>
      </c>
      <c r="AH147">
        <v>0.04</v>
      </c>
      <c r="AI147">
        <v>0.03</v>
      </c>
      <c r="AJ147">
        <v>0.03</v>
      </c>
      <c r="AK147">
        <v>0.05</v>
      </c>
      <c r="AL147">
        <v>0.04</v>
      </c>
      <c r="AM147">
        <v>0.03</v>
      </c>
      <c r="AN147">
        <v>0.04</v>
      </c>
      <c r="AO147">
        <v>0.03</v>
      </c>
      <c r="AP147">
        <v>0.04</v>
      </c>
      <c r="AQ147">
        <v>0.03</v>
      </c>
      <c r="AR147">
        <v>0.04</v>
      </c>
      <c r="AS147">
        <v>0.04</v>
      </c>
      <c r="AT147">
        <v>0.05</v>
      </c>
      <c r="AU147">
        <v>0.04</v>
      </c>
      <c r="AV147">
        <v>0.04</v>
      </c>
      <c r="AW147">
        <v>0.04</v>
      </c>
      <c r="AX147">
        <v>0.03</v>
      </c>
      <c r="AY147">
        <v>0.03</v>
      </c>
      <c r="AZ147">
        <v>0.04</v>
      </c>
      <c r="BA147">
        <v>0.04</v>
      </c>
      <c r="BB147">
        <v>0.04</v>
      </c>
      <c r="BC147">
        <v>0.03</v>
      </c>
      <c r="BD147">
        <v>0.03</v>
      </c>
      <c r="BE147">
        <v>0.03</v>
      </c>
      <c r="BF147">
        <v>0.04</v>
      </c>
      <c r="BG147">
        <v>0.05</v>
      </c>
      <c r="BH147">
        <v>0.04</v>
      </c>
      <c r="BI147">
        <v>0.05</v>
      </c>
      <c r="BJ147">
        <v>0.04</v>
      </c>
      <c r="BK147">
        <v>0.03</v>
      </c>
      <c r="BL147">
        <v>0.04</v>
      </c>
      <c r="BM147">
        <v>0.03</v>
      </c>
      <c r="BN147">
        <v>0.03</v>
      </c>
      <c r="BO147">
        <v>0.03</v>
      </c>
      <c r="BP147">
        <v>0.03</v>
      </c>
      <c r="BQ147">
        <v>0.03</v>
      </c>
      <c r="BR147">
        <v>0.02</v>
      </c>
      <c r="BS147">
        <v>0.02</v>
      </c>
      <c r="BT147">
        <v>0.04</v>
      </c>
      <c r="BU147">
        <v>0.03</v>
      </c>
      <c r="BV147">
        <v>0.03</v>
      </c>
      <c r="BW147">
        <v>0.05</v>
      </c>
      <c r="BX147">
        <v>0.04</v>
      </c>
      <c r="BY147">
        <v>0.03</v>
      </c>
      <c r="BZ147">
        <v>0.04</v>
      </c>
      <c r="CA147">
        <v>0.03</v>
      </c>
      <c r="CB147">
        <v>0.04</v>
      </c>
      <c r="CC147">
        <v>0.03</v>
      </c>
      <c r="CD147">
        <v>0.03</v>
      </c>
      <c r="CE147">
        <v>0.03</v>
      </c>
      <c r="CF147">
        <v>0.03</v>
      </c>
      <c r="CG147">
        <v>0.03</v>
      </c>
      <c r="CH147">
        <v>0.04</v>
      </c>
      <c r="CI147">
        <v>0.04</v>
      </c>
      <c r="CJ147">
        <v>0.03</v>
      </c>
      <c r="CK147">
        <v>0.03</v>
      </c>
      <c r="CL147">
        <v>0.03</v>
      </c>
      <c r="CM147">
        <v>0.03</v>
      </c>
      <c r="CN147">
        <v>0.03</v>
      </c>
      <c r="CO147">
        <v>0.04</v>
      </c>
      <c r="CP147">
        <v>0.03</v>
      </c>
      <c r="CQ147">
        <v>0.04</v>
      </c>
      <c r="CR147">
        <v>0.04</v>
      </c>
      <c r="CS147">
        <v>0.04</v>
      </c>
      <c r="CT147">
        <v>0.04</v>
      </c>
      <c r="CU147">
        <v>0.04</v>
      </c>
      <c r="CV147">
        <v>0.04</v>
      </c>
      <c r="CW147">
        <v>0.04</v>
      </c>
      <c r="CX147">
        <v>0.04</v>
      </c>
      <c r="CY147">
        <v>0.04</v>
      </c>
      <c r="CZ147">
        <v>0.03</v>
      </c>
      <c r="DA147">
        <v>0.03</v>
      </c>
      <c r="DB147">
        <v>0.03</v>
      </c>
      <c r="DC147">
        <v>0.03</v>
      </c>
      <c r="DD147">
        <v>0.04</v>
      </c>
      <c r="DE147">
        <v>0.04</v>
      </c>
      <c r="DF147">
        <v>0.04</v>
      </c>
      <c r="DG147">
        <v>0.04</v>
      </c>
      <c r="DH147">
        <v>0.03</v>
      </c>
      <c r="DI147">
        <v>0.03</v>
      </c>
      <c r="DJ147">
        <v>0.04</v>
      </c>
      <c r="DK147">
        <v>0.04</v>
      </c>
      <c r="DL147">
        <v>0.03</v>
      </c>
      <c r="DM147">
        <v>0.03</v>
      </c>
      <c r="DN147">
        <v>0.04</v>
      </c>
      <c r="DO147">
        <v>0.04</v>
      </c>
      <c r="DP147">
        <v>0.04</v>
      </c>
      <c r="DQ147">
        <v>0.04</v>
      </c>
      <c r="DR147">
        <v>0.04</v>
      </c>
      <c r="DS147">
        <v>0.04</v>
      </c>
      <c r="DT147">
        <v>0.04</v>
      </c>
      <c r="DU147">
        <v>0.04</v>
      </c>
      <c r="DV147">
        <v>0.04</v>
      </c>
      <c r="DW147">
        <v>0.03</v>
      </c>
      <c r="DX147">
        <v>0.04</v>
      </c>
      <c r="DY147">
        <v>0.04</v>
      </c>
      <c r="DZ147">
        <v>0.04</v>
      </c>
      <c r="EA147">
        <v>0.03</v>
      </c>
      <c r="EB147">
        <v>0.03</v>
      </c>
      <c r="EC147">
        <v>0.04</v>
      </c>
      <c r="ED147">
        <v>0.03</v>
      </c>
      <c r="EE147">
        <v>0.04</v>
      </c>
      <c r="EF147">
        <v>0.03</v>
      </c>
      <c r="EG147">
        <v>0.05</v>
      </c>
      <c r="EH147">
        <v>0.04</v>
      </c>
      <c r="EI147">
        <v>0.04</v>
      </c>
      <c r="EJ147">
        <v>0.04</v>
      </c>
      <c r="EK147">
        <v>0.12</v>
      </c>
      <c r="EL147">
        <v>0.05</v>
      </c>
      <c r="EM147">
        <v>0.04</v>
      </c>
      <c r="EN147">
        <v>0.05</v>
      </c>
      <c r="EO147">
        <v>0.04</v>
      </c>
      <c r="EP147">
        <v>0.03</v>
      </c>
      <c r="EQ147">
        <v>0</v>
      </c>
      <c r="ER147">
        <v>0.03</v>
      </c>
      <c r="ES147">
        <v>0.03</v>
      </c>
    </row>
    <row r="148" spans="1:149" x14ac:dyDescent="0.25">
      <c r="A148" t="s">
        <v>62</v>
      </c>
      <c r="B148">
        <v>0.02</v>
      </c>
      <c r="C148">
        <v>0.03</v>
      </c>
      <c r="D148">
        <v>0.01</v>
      </c>
      <c r="E148">
        <v>0.02</v>
      </c>
      <c r="F148">
        <v>0.03</v>
      </c>
      <c r="G148">
        <v>0.04</v>
      </c>
      <c r="H148">
        <v>0.04</v>
      </c>
      <c r="I148">
        <v>0.03</v>
      </c>
      <c r="J148">
        <v>0.02</v>
      </c>
      <c r="K148">
        <v>0.03</v>
      </c>
      <c r="L148">
        <v>0.03</v>
      </c>
      <c r="M148">
        <v>0.03</v>
      </c>
      <c r="N148">
        <v>0.03</v>
      </c>
      <c r="O148">
        <v>0.03</v>
      </c>
      <c r="P148">
        <v>0.03</v>
      </c>
      <c r="Q148">
        <v>0.03</v>
      </c>
      <c r="R148">
        <v>0.03</v>
      </c>
      <c r="S148">
        <v>0.03</v>
      </c>
      <c r="T148">
        <v>0.03</v>
      </c>
      <c r="U148">
        <v>0.04</v>
      </c>
      <c r="V148">
        <v>0.03</v>
      </c>
      <c r="W148">
        <v>0.04</v>
      </c>
      <c r="X148">
        <v>0.04</v>
      </c>
      <c r="Y148">
        <v>0.02</v>
      </c>
      <c r="Z148">
        <v>0.03</v>
      </c>
      <c r="AA148">
        <v>0.03</v>
      </c>
      <c r="AB148">
        <v>0.03</v>
      </c>
      <c r="AC148">
        <v>0.03</v>
      </c>
      <c r="AD148">
        <v>0.03</v>
      </c>
      <c r="AE148">
        <v>0.03</v>
      </c>
      <c r="AF148">
        <v>0.02</v>
      </c>
      <c r="AG148">
        <v>0.03</v>
      </c>
      <c r="AH148">
        <v>0.03</v>
      </c>
      <c r="AI148">
        <v>0.03</v>
      </c>
      <c r="AJ148">
        <v>0.03</v>
      </c>
      <c r="AK148">
        <v>0.05</v>
      </c>
      <c r="AL148">
        <v>0.04</v>
      </c>
      <c r="AM148">
        <v>0.02</v>
      </c>
      <c r="AN148">
        <v>0.02</v>
      </c>
      <c r="AO148">
        <v>0.02</v>
      </c>
      <c r="AP148">
        <v>0.02</v>
      </c>
      <c r="AQ148">
        <v>0.02</v>
      </c>
      <c r="AR148">
        <v>0.03</v>
      </c>
      <c r="AS148">
        <v>0.04</v>
      </c>
      <c r="AT148">
        <v>0.04</v>
      </c>
      <c r="AU148">
        <v>0.03</v>
      </c>
      <c r="AV148">
        <v>0.02</v>
      </c>
      <c r="AW148">
        <v>0.03</v>
      </c>
      <c r="AX148">
        <v>0.03</v>
      </c>
      <c r="AY148">
        <v>0.03</v>
      </c>
      <c r="AZ148">
        <v>0.03</v>
      </c>
      <c r="BA148">
        <v>0.03</v>
      </c>
      <c r="BB148">
        <v>0.03</v>
      </c>
      <c r="BC148">
        <v>0.03</v>
      </c>
      <c r="BD148">
        <v>0.03</v>
      </c>
      <c r="BE148">
        <v>0.03</v>
      </c>
      <c r="BF148">
        <v>0.03</v>
      </c>
      <c r="BG148">
        <v>0.04</v>
      </c>
      <c r="BH148">
        <v>0.03</v>
      </c>
      <c r="BI148">
        <v>0.04</v>
      </c>
      <c r="BJ148">
        <v>0.04</v>
      </c>
      <c r="BK148">
        <v>0.02</v>
      </c>
      <c r="BL148">
        <v>0.03</v>
      </c>
      <c r="BM148">
        <v>0.03</v>
      </c>
      <c r="BN148">
        <v>0.03</v>
      </c>
      <c r="BO148">
        <v>0.03</v>
      </c>
      <c r="BP148">
        <v>0.03</v>
      </c>
      <c r="BQ148">
        <v>0.03</v>
      </c>
      <c r="BR148">
        <v>0.02</v>
      </c>
      <c r="BS148">
        <v>0.03</v>
      </c>
      <c r="BT148">
        <v>0.03</v>
      </c>
      <c r="BU148">
        <v>0.03</v>
      </c>
      <c r="BV148">
        <v>0.03</v>
      </c>
      <c r="BW148">
        <v>0.05</v>
      </c>
      <c r="BX148">
        <v>0.04</v>
      </c>
      <c r="BY148">
        <v>0.02</v>
      </c>
      <c r="BZ148">
        <v>0.02</v>
      </c>
      <c r="CA148">
        <v>0.02</v>
      </c>
      <c r="CB148">
        <v>0.02</v>
      </c>
      <c r="CC148">
        <v>0.02</v>
      </c>
      <c r="CD148">
        <v>0.03</v>
      </c>
      <c r="CE148">
        <v>0.03</v>
      </c>
      <c r="CF148">
        <v>0.03</v>
      </c>
      <c r="CG148">
        <v>0.03</v>
      </c>
      <c r="CH148">
        <v>0.03</v>
      </c>
      <c r="CI148">
        <v>0.03</v>
      </c>
      <c r="CJ148">
        <v>0.03</v>
      </c>
      <c r="CK148">
        <v>0.02</v>
      </c>
      <c r="CL148">
        <v>0.03</v>
      </c>
      <c r="CM148">
        <v>0.03</v>
      </c>
      <c r="CN148">
        <v>0.03</v>
      </c>
      <c r="CO148">
        <v>0.03</v>
      </c>
      <c r="CP148">
        <v>0.02</v>
      </c>
      <c r="CQ148">
        <v>0.03</v>
      </c>
      <c r="CR148">
        <v>0.03</v>
      </c>
      <c r="CS148">
        <v>0.03</v>
      </c>
      <c r="CT148">
        <v>0.03</v>
      </c>
      <c r="CU148">
        <v>0.03</v>
      </c>
      <c r="CV148">
        <v>0.03</v>
      </c>
      <c r="CW148">
        <v>0.03</v>
      </c>
      <c r="CX148">
        <v>0.03</v>
      </c>
      <c r="CY148">
        <v>0.03</v>
      </c>
      <c r="CZ148">
        <v>0.02</v>
      </c>
      <c r="DA148">
        <v>0.02</v>
      </c>
      <c r="DB148">
        <v>0.02</v>
      </c>
      <c r="DC148">
        <v>0.02</v>
      </c>
      <c r="DD148">
        <v>0.03</v>
      </c>
      <c r="DE148">
        <v>0.03</v>
      </c>
      <c r="DF148">
        <v>0.03</v>
      </c>
      <c r="DG148">
        <v>0.03</v>
      </c>
      <c r="DH148">
        <v>0.02</v>
      </c>
      <c r="DI148">
        <v>0.02</v>
      </c>
      <c r="DJ148">
        <v>0.03</v>
      </c>
      <c r="DK148">
        <v>0.02</v>
      </c>
      <c r="DL148">
        <v>0.02</v>
      </c>
      <c r="DM148">
        <v>0.02</v>
      </c>
      <c r="DN148">
        <v>0.03</v>
      </c>
      <c r="DO148">
        <v>0.03</v>
      </c>
      <c r="DP148">
        <v>0.03</v>
      </c>
      <c r="DQ148">
        <v>0.03</v>
      </c>
      <c r="DR148">
        <v>0.03</v>
      </c>
      <c r="DS148">
        <v>0.03</v>
      </c>
      <c r="DT148">
        <v>0.03</v>
      </c>
      <c r="DU148">
        <v>0.03</v>
      </c>
      <c r="DV148">
        <v>0.03</v>
      </c>
      <c r="DW148">
        <v>0.02</v>
      </c>
      <c r="DX148">
        <v>0.03</v>
      </c>
      <c r="DY148">
        <v>0.03</v>
      </c>
      <c r="DZ148">
        <v>0.03</v>
      </c>
      <c r="EA148">
        <v>0.02</v>
      </c>
      <c r="EB148">
        <v>0.02</v>
      </c>
      <c r="EC148">
        <v>0.02</v>
      </c>
      <c r="ED148">
        <v>0.02</v>
      </c>
      <c r="EE148">
        <v>0.02</v>
      </c>
      <c r="EF148">
        <v>0.02</v>
      </c>
      <c r="EG148">
        <v>0.04</v>
      </c>
      <c r="EH148">
        <v>0.03</v>
      </c>
      <c r="EI148">
        <v>0.04</v>
      </c>
      <c r="EJ148">
        <v>0.03</v>
      </c>
      <c r="EK148">
        <v>0.14000000000000001</v>
      </c>
      <c r="EL148">
        <v>0.05</v>
      </c>
      <c r="EM148">
        <v>0.03</v>
      </c>
      <c r="EN148">
        <v>0.04</v>
      </c>
      <c r="EO148">
        <v>0.04</v>
      </c>
      <c r="EP148">
        <v>0.02</v>
      </c>
      <c r="EQ148">
        <v>0.03</v>
      </c>
      <c r="ER148">
        <v>0</v>
      </c>
      <c r="ES148">
        <v>0.02</v>
      </c>
    </row>
    <row r="149" spans="1:149" x14ac:dyDescent="0.25">
      <c r="A149" t="s">
        <v>63</v>
      </c>
      <c r="B149">
        <v>0.02</v>
      </c>
      <c r="C149">
        <v>0.03</v>
      </c>
      <c r="D149">
        <v>0.01</v>
      </c>
      <c r="E149">
        <v>0.02</v>
      </c>
      <c r="F149">
        <v>0.03</v>
      </c>
      <c r="G149">
        <v>0.03</v>
      </c>
      <c r="H149">
        <v>0.04</v>
      </c>
      <c r="I149">
        <v>0.03</v>
      </c>
      <c r="J149">
        <v>0.02</v>
      </c>
      <c r="K149">
        <v>0.03</v>
      </c>
      <c r="L149">
        <v>0.03</v>
      </c>
      <c r="M149">
        <v>0.03</v>
      </c>
      <c r="N149">
        <v>0.03</v>
      </c>
      <c r="O149">
        <v>0.03</v>
      </c>
      <c r="P149">
        <v>0.03</v>
      </c>
      <c r="Q149">
        <v>0.03</v>
      </c>
      <c r="R149">
        <v>0.02</v>
      </c>
      <c r="S149">
        <v>0.03</v>
      </c>
      <c r="T149">
        <v>0.03</v>
      </c>
      <c r="U149">
        <v>0.04</v>
      </c>
      <c r="V149">
        <v>0.03</v>
      </c>
      <c r="W149">
        <v>0.04</v>
      </c>
      <c r="X149">
        <v>0.03</v>
      </c>
      <c r="Y149">
        <v>0.02</v>
      </c>
      <c r="Z149">
        <v>0.03</v>
      </c>
      <c r="AA149">
        <v>0.03</v>
      </c>
      <c r="AB149">
        <v>0.03</v>
      </c>
      <c r="AC149">
        <v>0.03</v>
      </c>
      <c r="AD149">
        <v>0.03</v>
      </c>
      <c r="AE149">
        <v>0.02</v>
      </c>
      <c r="AF149">
        <v>0.02</v>
      </c>
      <c r="AG149">
        <v>0.02</v>
      </c>
      <c r="AH149">
        <v>0.03</v>
      </c>
      <c r="AI149">
        <v>0.03</v>
      </c>
      <c r="AJ149">
        <v>0.03</v>
      </c>
      <c r="AK149">
        <v>0.05</v>
      </c>
      <c r="AL149">
        <v>0.03</v>
      </c>
      <c r="AM149">
        <v>0.02</v>
      </c>
      <c r="AN149">
        <v>0.03</v>
      </c>
      <c r="AO149">
        <v>0.02</v>
      </c>
      <c r="AP149">
        <v>0.02</v>
      </c>
      <c r="AQ149">
        <v>0.02</v>
      </c>
      <c r="AR149">
        <v>0.03</v>
      </c>
      <c r="AS149">
        <v>0.03</v>
      </c>
      <c r="AT149">
        <v>0.04</v>
      </c>
      <c r="AU149">
        <v>0.03</v>
      </c>
      <c r="AV149">
        <v>0.02</v>
      </c>
      <c r="AW149">
        <v>0.03</v>
      </c>
      <c r="AX149">
        <v>0.03</v>
      </c>
      <c r="AY149">
        <v>0.03</v>
      </c>
      <c r="AZ149">
        <v>0.03</v>
      </c>
      <c r="BA149">
        <v>0.03</v>
      </c>
      <c r="BB149">
        <v>0.03</v>
      </c>
      <c r="BC149">
        <v>0.03</v>
      </c>
      <c r="BD149">
        <v>0.03</v>
      </c>
      <c r="BE149">
        <v>0.03</v>
      </c>
      <c r="BF149">
        <v>0.03</v>
      </c>
      <c r="BG149">
        <v>0.04</v>
      </c>
      <c r="BH149">
        <v>0.03</v>
      </c>
      <c r="BI149">
        <v>0.04</v>
      </c>
      <c r="BJ149">
        <v>0.03</v>
      </c>
      <c r="BK149">
        <v>0.02</v>
      </c>
      <c r="BL149">
        <v>0.03</v>
      </c>
      <c r="BM149">
        <v>0.03</v>
      </c>
      <c r="BN149">
        <v>0.03</v>
      </c>
      <c r="BO149">
        <v>0.03</v>
      </c>
      <c r="BP149">
        <v>0.03</v>
      </c>
      <c r="BQ149">
        <v>0.02</v>
      </c>
      <c r="BR149">
        <v>0.02</v>
      </c>
      <c r="BS149">
        <v>0.02</v>
      </c>
      <c r="BT149">
        <v>0.03</v>
      </c>
      <c r="BU149">
        <v>0.03</v>
      </c>
      <c r="BV149">
        <v>0.03</v>
      </c>
      <c r="BW149">
        <v>0.05</v>
      </c>
      <c r="BX149">
        <v>0.03</v>
      </c>
      <c r="BY149">
        <v>0.02</v>
      </c>
      <c r="BZ149">
        <v>0.03</v>
      </c>
      <c r="CA149">
        <v>0.02</v>
      </c>
      <c r="CB149">
        <v>0.02</v>
      </c>
      <c r="CC149">
        <v>0.02</v>
      </c>
      <c r="CD149">
        <v>0.03</v>
      </c>
      <c r="CE149">
        <v>0.03</v>
      </c>
      <c r="CF149">
        <v>0.03</v>
      </c>
      <c r="CG149">
        <v>0.03</v>
      </c>
      <c r="CH149">
        <v>0.03</v>
      </c>
      <c r="CI149">
        <v>0.03</v>
      </c>
      <c r="CJ149">
        <v>0.03</v>
      </c>
      <c r="CK149">
        <v>0.03</v>
      </c>
      <c r="CL149">
        <v>0.03</v>
      </c>
      <c r="CM149">
        <v>0.03</v>
      </c>
      <c r="CN149">
        <v>0.03</v>
      </c>
      <c r="CO149">
        <v>0.03</v>
      </c>
      <c r="CP149">
        <v>0.02</v>
      </c>
      <c r="CQ149">
        <v>0.03</v>
      </c>
      <c r="CR149">
        <v>0.03</v>
      </c>
      <c r="CS149">
        <v>0.03</v>
      </c>
      <c r="CT149">
        <v>0.03</v>
      </c>
      <c r="CU149">
        <v>0.03</v>
      </c>
      <c r="CV149">
        <v>0.03</v>
      </c>
      <c r="CW149">
        <v>0.03</v>
      </c>
      <c r="CX149">
        <v>0.03</v>
      </c>
      <c r="CY149">
        <v>0.03</v>
      </c>
      <c r="CZ149">
        <v>0.02</v>
      </c>
      <c r="DA149">
        <v>0.02</v>
      </c>
      <c r="DB149">
        <v>0.03</v>
      </c>
      <c r="DC149">
        <v>0.02</v>
      </c>
      <c r="DD149">
        <v>0.03</v>
      </c>
      <c r="DE149">
        <v>0.03</v>
      </c>
      <c r="DF149">
        <v>0.03</v>
      </c>
      <c r="DG149">
        <v>0.03</v>
      </c>
      <c r="DH149">
        <v>0.02</v>
      </c>
      <c r="DI149">
        <v>0.03</v>
      </c>
      <c r="DJ149">
        <v>0.03</v>
      </c>
      <c r="DK149">
        <v>0.02</v>
      </c>
      <c r="DL149">
        <v>0.02</v>
      </c>
      <c r="DM149">
        <v>0.02</v>
      </c>
      <c r="DN149">
        <v>0.03</v>
      </c>
      <c r="DO149">
        <v>0.03</v>
      </c>
      <c r="DP149">
        <v>0.03</v>
      </c>
      <c r="DQ149">
        <v>0.03</v>
      </c>
      <c r="DR149">
        <v>0.03</v>
      </c>
      <c r="DS149">
        <v>0.03</v>
      </c>
      <c r="DT149">
        <v>0.03</v>
      </c>
      <c r="DU149">
        <v>0.02</v>
      </c>
      <c r="DV149">
        <v>0.03</v>
      </c>
      <c r="DW149">
        <v>0.02</v>
      </c>
      <c r="DX149">
        <v>0.03</v>
      </c>
      <c r="DY149">
        <v>0.03</v>
      </c>
      <c r="DZ149">
        <v>0.03</v>
      </c>
      <c r="EA149">
        <v>0.02</v>
      </c>
      <c r="EB149">
        <v>0.02</v>
      </c>
      <c r="EC149">
        <v>0.03</v>
      </c>
      <c r="ED149">
        <v>0.02</v>
      </c>
      <c r="EE149">
        <v>0.02</v>
      </c>
      <c r="EF149">
        <v>0.02</v>
      </c>
      <c r="EG149">
        <v>0.04</v>
      </c>
      <c r="EH149">
        <v>0.03</v>
      </c>
      <c r="EI149">
        <v>0.03</v>
      </c>
      <c r="EJ149">
        <v>0.03</v>
      </c>
      <c r="EK149">
        <v>0.13</v>
      </c>
      <c r="EL149">
        <v>0.04</v>
      </c>
      <c r="EM149">
        <v>0.03</v>
      </c>
      <c r="EN149">
        <v>0.04</v>
      </c>
      <c r="EO149">
        <v>0.04</v>
      </c>
      <c r="EP149">
        <v>0.02</v>
      </c>
      <c r="EQ149">
        <v>0.03</v>
      </c>
      <c r="ER149">
        <v>0.02</v>
      </c>
      <c r="ES149">
        <v>0</v>
      </c>
    </row>
  </sheetData>
  <conditionalFormatting sqref="B2:ES149">
    <cfRule type="colorScale" priority="1">
      <colorScale>
        <cfvo type="num" val="0"/>
        <cfvo type="num" val="1"/>
        <color theme="9"/>
        <color rgb="FFFFEF9C"/>
      </colorScale>
    </cfRule>
    <cfRule type="colorScale" priority="2">
      <colorScale>
        <cfvo type="num" val="-1"/>
        <cfvo type="num" val="0"/>
        <cfvo type="num" val="1"/>
        <color theme="9"/>
        <color rgb="FFFFEB84"/>
        <color theme="9"/>
      </colorScale>
    </cfRule>
    <cfRule type="colorScale" priority="3">
      <colorScale>
        <cfvo type="num" val="-1"/>
        <cfvo type="num" val="0"/>
        <cfvo type="num" val="1"/>
        <color theme="9"/>
        <color rgb="FFFFEB84"/>
        <color rgb="FF63BE7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A6D57-40CB-4F30-A9F9-F6A1CB9624D4}">
  <dimension ref="A1:ES149"/>
  <sheetViews>
    <sheetView zoomScaleNormal="100" workbookViewId="0">
      <pane xSplit="1" ySplit="1" topLeftCell="B82" activePane="bottomRight" state="frozen"/>
      <selection pane="topRight" activeCell="B1" sqref="B1"/>
      <selection pane="bottomLeft" activeCell="A2" sqref="A2"/>
      <selection pane="bottomRight" activeCell="J94" sqref="J94"/>
    </sheetView>
  </sheetViews>
  <sheetFormatPr defaultColWidth="8.7109375" defaultRowHeight="15" x14ac:dyDescent="0.25"/>
  <cols>
    <col min="1" max="1" width="47" bestFit="1" customWidth="1"/>
    <col min="9" max="9" width="8.7109375" style="11"/>
    <col min="27" max="27" width="8.7109375" style="6"/>
    <col min="44" max="44" width="8.7109375" style="4"/>
    <col min="47" max="47" width="8.7109375" style="8"/>
    <col min="48" max="48" width="8.7109375" style="12"/>
    <col min="65" max="65" width="8.7109375" style="6"/>
    <col min="140" max="140" width="8.7109375" style="3"/>
  </cols>
  <sheetData>
    <row r="1" spans="1:149" s="1" customFormat="1" ht="244.5" x14ac:dyDescent="0.25">
      <c r="A1" s="5"/>
      <c r="B1" s="5" t="s">
        <v>0</v>
      </c>
      <c r="C1" s="5" t="s">
        <v>1</v>
      </c>
      <c r="D1" s="5" t="s">
        <v>2</v>
      </c>
      <c r="E1" s="5" t="s">
        <v>3</v>
      </c>
      <c r="F1" s="5" t="s">
        <v>137</v>
      </c>
      <c r="G1" s="5" t="s">
        <v>144</v>
      </c>
      <c r="H1" s="5" t="s">
        <v>146</v>
      </c>
      <c r="I1" s="5" t="s">
        <v>64</v>
      </c>
      <c r="J1" s="5" t="s">
        <v>132</v>
      </c>
      <c r="K1" s="5" t="s">
        <v>65</v>
      </c>
      <c r="L1" s="5" t="s">
        <v>66</v>
      </c>
      <c r="M1" s="5" t="s">
        <v>67</v>
      </c>
      <c r="N1" s="5" t="s">
        <v>68</v>
      </c>
      <c r="O1" s="5" t="s">
        <v>69</v>
      </c>
      <c r="P1" s="5" t="s">
        <v>70</v>
      </c>
      <c r="Q1" s="5" t="s">
        <v>71</v>
      </c>
      <c r="R1" s="5" t="s">
        <v>72</v>
      </c>
      <c r="S1" s="5" t="s">
        <v>73</v>
      </c>
      <c r="T1" s="5" t="s">
        <v>74</v>
      </c>
      <c r="U1" s="5" t="s">
        <v>75</v>
      </c>
      <c r="V1" s="5" t="s">
        <v>76</v>
      </c>
      <c r="W1" s="5" t="s">
        <v>77</v>
      </c>
      <c r="X1" s="5" t="s">
        <v>78</v>
      </c>
      <c r="Y1" s="5" t="s">
        <v>79</v>
      </c>
      <c r="Z1" s="5" t="s">
        <v>80</v>
      </c>
      <c r="AA1" s="5" t="s">
        <v>81</v>
      </c>
      <c r="AB1" s="5" t="s">
        <v>82</v>
      </c>
      <c r="AC1" s="5" t="s">
        <v>83</v>
      </c>
      <c r="AD1" s="5" t="s">
        <v>84</v>
      </c>
      <c r="AE1" s="5" t="s">
        <v>85</v>
      </c>
      <c r="AF1" s="5" t="s">
        <v>86</v>
      </c>
      <c r="AG1" s="5" t="s">
        <v>87</v>
      </c>
      <c r="AH1" s="5" t="s">
        <v>88</v>
      </c>
      <c r="AI1" s="5" t="s">
        <v>89</v>
      </c>
      <c r="AJ1" s="5" t="s">
        <v>90</v>
      </c>
      <c r="AK1" s="5" t="s">
        <v>91</v>
      </c>
      <c r="AL1" s="5" t="s">
        <v>92</v>
      </c>
      <c r="AM1" s="5" t="s">
        <v>93</v>
      </c>
      <c r="AN1" s="5" t="s">
        <v>94</v>
      </c>
      <c r="AO1" s="5" t="s">
        <v>95</v>
      </c>
      <c r="AP1" s="5" t="s">
        <v>96</v>
      </c>
      <c r="AQ1" s="5" t="s">
        <v>97</v>
      </c>
      <c r="AR1" s="5" t="s">
        <v>138</v>
      </c>
      <c r="AS1" s="5" t="s">
        <v>145</v>
      </c>
      <c r="AT1" s="5" t="s">
        <v>147</v>
      </c>
      <c r="AU1" s="5" t="s">
        <v>98</v>
      </c>
      <c r="AV1" s="5" t="s">
        <v>133</v>
      </c>
      <c r="AW1" s="5" t="s">
        <v>99</v>
      </c>
      <c r="AX1" s="5" t="s">
        <v>100</v>
      </c>
      <c r="AY1" s="5" t="s">
        <v>101</v>
      </c>
      <c r="AZ1" s="5" t="s">
        <v>102</v>
      </c>
      <c r="BA1" s="5" t="s">
        <v>103</v>
      </c>
      <c r="BB1" s="5" t="s">
        <v>104</v>
      </c>
      <c r="BC1" s="5" t="s">
        <v>105</v>
      </c>
      <c r="BD1" s="5" t="s">
        <v>106</v>
      </c>
      <c r="BE1" s="5" t="s">
        <v>107</v>
      </c>
      <c r="BF1" s="5" t="s">
        <v>108</v>
      </c>
      <c r="BG1" s="5" t="s">
        <v>109</v>
      </c>
      <c r="BH1" s="5" t="s">
        <v>110</v>
      </c>
      <c r="BI1" s="5" t="s">
        <v>111</v>
      </c>
      <c r="BJ1" s="5" t="s">
        <v>112</v>
      </c>
      <c r="BK1" s="5" t="s">
        <v>113</v>
      </c>
      <c r="BL1" s="5" t="s">
        <v>114</v>
      </c>
      <c r="BM1" s="5" t="s">
        <v>115</v>
      </c>
      <c r="BN1" s="5" t="s">
        <v>116</v>
      </c>
      <c r="BO1" s="5" t="s">
        <v>117</v>
      </c>
      <c r="BP1" s="5" t="s">
        <v>118</v>
      </c>
      <c r="BQ1" s="5" t="s">
        <v>119</v>
      </c>
      <c r="BR1" s="5" t="s">
        <v>120</v>
      </c>
      <c r="BS1" s="5" t="s">
        <v>121</v>
      </c>
      <c r="BT1" s="5" t="s">
        <v>122</v>
      </c>
      <c r="BU1" s="5" t="s">
        <v>123</v>
      </c>
      <c r="BV1" s="5" t="s">
        <v>124</v>
      </c>
      <c r="BW1" s="5" t="s">
        <v>125</v>
      </c>
      <c r="BX1" s="5" t="s">
        <v>126</v>
      </c>
      <c r="BY1" s="5" t="s">
        <v>127</v>
      </c>
      <c r="BZ1" s="5" t="s">
        <v>128</v>
      </c>
      <c r="CA1" s="5" t="s">
        <v>129</v>
      </c>
      <c r="CB1" s="5" t="s">
        <v>130</v>
      </c>
      <c r="CC1" s="5" t="s">
        <v>131</v>
      </c>
      <c r="CD1" s="5" t="s">
        <v>46</v>
      </c>
      <c r="CE1" s="5" t="s">
        <v>47</v>
      </c>
      <c r="CF1" s="5" t="s">
        <v>48</v>
      </c>
      <c r="CG1" s="5" t="s">
        <v>139</v>
      </c>
      <c r="CH1" s="5" t="s">
        <v>140</v>
      </c>
      <c r="CI1" s="5" t="s">
        <v>4</v>
      </c>
      <c r="CJ1" s="5" t="s">
        <v>5</v>
      </c>
      <c r="CK1" s="5" t="s">
        <v>134</v>
      </c>
      <c r="CL1" s="5" t="s">
        <v>49</v>
      </c>
      <c r="CM1" s="5" t="s">
        <v>50</v>
      </c>
      <c r="CN1" s="5" t="s">
        <v>51</v>
      </c>
      <c r="CO1" s="5" t="s">
        <v>6</v>
      </c>
      <c r="CP1" s="5" t="s">
        <v>7</v>
      </c>
      <c r="CQ1" s="5" t="s">
        <v>8</v>
      </c>
      <c r="CR1" s="5" t="s">
        <v>9</v>
      </c>
      <c r="CS1" s="5" t="s">
        <v>10</v>
      </c>
      <c r="CT1" s="5" t="s">
        <v>11</v>
      </c>
      <c r="CU1" s="5" t="s">
        <v>12</v>
      </c>
      <c r="CV1" s="5" t="s">
        <v>13</v>
      </c>
      <c r="CW1" s="5" t="s">
        <v>14</v>
      </c>
      <c r="CX1" s="5" t="s">
        <v>15</v>
      </c>
      <c r="CY1" s="5" t="s">
        <v>16</v>
      </c>
      <c r="CZ1" s="5" t="s">
        <v>17</v>
      </c>
      <c r="DA1" s="5" t="s">
        <v>52</v>
      </c>
      <c r="DB1" s="5" t="s">
        <v>53</v>
      </c>
      <c r="DC1" s="5" t="s">
        <v>54</v>
      </c>
      <c r="DD1" s="5" t="s">
        <v>141</v>
      </c>
      <c r="DE1" s="5" t="s">
        <v>142</v>
      </c>
      <c r="DF1" s="5" t="s">
        <v>18</v>
      </c>
      <c r="DG1" s="5" t="s">
        <v>19</v>
      </c>
      <c r="DH1" s="5" t="s">
        <v>135</v>
      </c>
      <c r="DI1" s="5" t="s">
        <v>55</v>
      </c>
      <c r="DJ1" s="5" t="s">
        <v>56</v>
      </c>
      <c r="DK1" s="5" t="s">
        <v>57</v>
      </c>
      <c r="DL1" s="5" t="s">
        <v>20</v>
      </c>
      <c r="DM1" s="5" t="s">
        <v>21</v>
      </c>
      <c r="DN1" s="5" t="s">
        <v>22</v>
      </c>
      <c r="DO1" s="5" t="s">
        <v>23</v>
      </c>
      <c r="DP1" s="5" t="s">
        <v>24</v>
      </c>
      <c r="DQ1" s="5" t="s">
        <v>25</v>
      </c>
      <c r="DR1" s="5" t="s">
        <v>26</v>
      </c>
      <c r="DS1" s="5" t="s">
        <v>27</v>
      </c>
      <c r="DT1" s="5" t="s">
        <v>28</v>
      </c>
      <c r="DU1" s="5" t="s">
        <v>29</v>
      </c>
      <c r="DV1" s="5" t="s">
        <v>30</v>
      </c>
      <c r="DW1" s="5" t="s">
        <v>31</v>
      </c>
      <c r="DX1" s="5" t="s">
        <v>143</v>
      </c>
      <c r="DY1" s="5" t="s">
        <v>32</v>
      </c>
      <c r="DZ1" s="5" t="s">
        <v>33</v>
      </c>
      <c r="EA1" s="5" t="s">
        <v>136</v>
      </c>
      <c r="EB1" s="5" t="s">
        <v>58</v>
      </c>
      <c r="EC1" s="5" t="s">
        <v>59</v>
      </c>
      <c r="ED1" s="5" t="s">
        <v>60</v>
      </c>
      <c r="EE1" s="5" t="s">
        <v>34</v>
      </c>
      <c r="EF1" s="5" t="s">
        <v>35</v>
      </c>
      <c r="EG1" s="5" t="s">
        <v>36</v>
      </c>
      <c r="EH1" s="5" t="s">
        <v>37</v>
      </c>
      <c r="EI1" s="5" t="s">
        <v>38</v>
      </c>
      <c r="EJ1" s="5" t="s">
        <v>39</v>
      </c>
      <c r="EK1" s="5" t="s">
        <v>40</v>
      </c>
      <c r="EL1" s="1" t="s">
        <v>41</v>
      </c>
      <c r="EM1" s="1" t="s">
        <v>42</v>
      </c>
      <c r="EN1" s="1" t="s">
        <v>43</v>
      </c>
      <c r="EO1" s="1" t="s">
        <v>44</v>
      </c>
      <c r="EP1" s="1" t="s">
        <v>45</v>
      </c>
      <c r="EQ1" s="1" t="s">
        <v>61</v>
      </c>
      <c r="ER1" s="1" t="s">
        <v>62</v>
      </c>
      <c r="ES1" s="1" t="s">
        <v>63</v>
      </c>
    </row>
    <row r="2" spans="1:149" x14ac:dyDescent="0.25">
      <c r="A2" s="6" t="s">
        <v>0</v>
      </c>
      <c r="B2">
        <v>1</v>
      </c>
      <c r="C2">
        <v>0.90354000000000001</v>
      </c>
      <c r="D2">
        <v>0.83452000000000004</v>
      </c>
      <c r="E2">
        <v>0.96660999999999997</v>
      </c>
      <c r="F2">
        <v>0.92215000000000003</v>
      </c>
      <c r="G2">
        <v>0.77302999999999999</v>
      </c>
      <c r="H2">
        <v>0.74914999999999998</v>
      </c>
      <c r="I2">
        <v>0.92388999999999999</v>
      </c>
      <c r="J2">
        <v>0.98260000000000003</v>
      </c>
      <c r="K2">
        <v>0.55891999999999997</v>
      </c>
      <c r="L2">
        <v>0.60187999999999997</v>
      </c>
      <c r="M2">
        <v>0.56725000000000003</v>
      </c>
      <c r="N2">
        <v>0.71723999999999999</v>
      </c>
      <c r="O2">
        <v>0.74204999999999999</v>
      </c>
      <c r="P2">
        <v>0.39681</v>
      </c>
      <c r="Q2">
        <v>0.42132999999999998</v>
      </c>
      <c r="R2">
        <v>0.40122999999999998</v>
      </c>
      <c r="S2">
        <v>0.56872999999999996</v>
      </c>
      <c r="T2">
        <v>0.72177999999999998</v>
      </c>
      <c r="U2">
        <v>0.87190000000000001</v>
      </c>
      <c r="V2">
        <v>0.86465999999999998</v>
      </c>
      <c r="W2">
        <v>0.87331000000000003</v>
      </c>
      <c r="X2">
        <v>0.92322000000000004</v>
      </c>
      <c r="Y2">
        <v>0.96975999999999996</v>
      </c>
      <c r="Z2">
        <v>-9.1350000000000001E-2</v>
      </c>
      <c r="AA2">
        <v>-3.4549999999999997E-2</v>
      </c>
      <c r="AB2">
        <v>-5.6989999999999999E-2</v>
      </c>
      <c r="AC2">
        <v>-3.5049999999999998E-2</v>
      </c>
      <c r="AD2">
        <v>-6.3960000000000003E-2</v>
      </c>
      <c r="AE2">
        <v>-0.38762000000000002</v>
      </c>
      <c r="AF2">
        <v>-0.67308999999999997</v>
      </c>
      <c r="AG2">
        <v>-0.65327000000000002</v>
      </c>
      <c r="AH2">
        <v>0.19975999999999999</v>
      </c>
      <c r="AI2">
        <v>0.27156000000000002</v>
      </c>
      <c r="AJ2">
        <v>-0.16872999999999999</v>
      </c>
      <c r="AK2">
        <v>0.75226000000000004</v>
      </c>
      <c r="AL2">
        <v>0.79954999999999998</v>
      </c>
      <c r="AM2">
        <v>0.95840999999999998</v>
      </c>
      <c r="AN2">
        <v>0.9577</v>
      </c>
      <c r="AO2">
        <v>0.94533</v>
      </c>
      <c r="AP2">
        <v>0.98204999999999998</v>
      </c>
      <c r="AQ2">
        <v>0.93757000000000001</v>
      </c>
      <c r="AR2">
        <v>0.92220999999999997</v>
      </c>
      <c r="AS2">
        <v>0.77303999999999995</v>
      </c>
      <c r="AT2">
        <v>0.74914999999999998</v>
      </c>
      <c r="AU2">
        <v>0.92388000000000003</v>
      </c>
      <c r="AV2">
        <v>0.98270999999999997</v>
      </c>
      <c r="AW2">
        <v>0.56013000000000002</v>
      </c>
      <c r="AX2">
        <v>0.60206999999999999</v>
      </c>
      <c r="AY2">
        <v>0.56855</v>
      </c>
      <c r="AZ2">
        <v>0.71845000000000003</v>
      </c>
      <c r="BA2">
        <v>0.74197999999999997</v>
      </c>
      <c r="BB2">
        <v>0.40237000000000001</v>
      </c>
      <c r="BC2">
        <v>0.42436000000000001</v>
      </c>
      <c r="BD2">
        <v>0.40614</v>
      </c>
      <c r="BE2">
        <v>0.57528000000000001</v>
      </c>
      <c r="BF2">
        <v>0.72321999999999997</v>
      </c>
      <c r="BG2">
        <v>0.87199000000000004</v>
      </c>
      <c r="BH2">
        <v>0.86475000000000002</v>
      </c>
      <c r="BI2">
        <v>0.87341999999999997</v>
      </c>
      <c r="BJ2">
        <v>0.92332999999999998</v>
      </c>
      <c r="BK2">
        <v>0.96984999999999999</v>
      </c>
      <c r="BL2">
        <v>-9.1359999999999997E-2</v>
      </c>
      <c r="BM2">
        <v>-3.4549999999999997E-2</v>
      </c>
      <c r="BN2">
        <v>-5.6989999999999999E-2</v>
      </c>
      <c r="BO2">
        <v>-3.5040000000000002E-2</v>
      </c>
      <c r="BP2">
        <v>-6.3950000000000007E-2</v>
      </c>
      <c r="BQ2">
        <v>-0.38762000000000002</v>
      </c>
      <c r="BR2">
        <v>-0.67305999999999999</v>
      </c>
      <c r="BS2">
        <v>-0.65324000000000004</v>
      </c>
      <c r="BT2">
        <v>0.19975999999999999</v>
      </c>
      <c r="BU2">
        <v>0.27156000000000002</v>
      </c>
      <c r="BV2">
        <v>-0.16874</v>
      </c>
      <c r="BW2">
        <v>0.75226999999999999</v>
      </c>
      <c r="BX2">
        <v>0.79954999999999998</v>
      </c>
      <c r="BY2">
        <v>0.95852000000000004</v>
      </c>
      <c r="BZ2">
        <v>0.95779999999999998</v>
      </c>
      <c r="CA2">
        <v>0.94543999999999995</v>
      </c>
      <c r="CB2">
        <v>0.98216000000000003</v>
      </c>
      <c r="CC2">
        <v>0.93767</v>
      </c>
      <c r="CD2">
        <v>0.90169999999999995</v>
      </c>
      <c r="CE2">
        <v>0.89927000000000001</v>
      </c>
      <c r="CF2">
        <v>0.90376000000000001</v>
      </c>
      <c r="CG2">
        <v>0.90791999999999995</v>
      </c>
      <c r="CH2">
        <v>0.91352</v>
      </c>
      <c r="CI2">
        <v>0.92062999999999995</v>
      </c>
      <c r="CJ2">
        <v>0.90110000000000001</v>
      </c>
      <c r="CK2">
        <v>0.69464999999999999</v>
      </c>
      <c r="CL2">
        <v>0.93601000000000001</v>
      </c>
      <c r="CM2">
        <v>0.90915000000000001</v>
      </c>
      <c r="CN2">
        <v>0.93945999999999996</v>
      </c>
      <c r="CO2">
        <v>0.94723000000000002</v>
      </c>
      <c r="CP2">
        <v>0.90681999999999996</v>
      </c>
      <c r="CQ2">
        <v>0.83635000000000004</v>
      </c>
      <c r="CR2">
        <v>0.74761</v>
      </c>
      <c r="CS2">
        <v>0.85902000000000001</v>
      </c>
      <c r="CT2">
        <v>0.84936999999999996</v>
      </c>
      <c r="CU2">
        <v>0.56508000000000003</v>
      </c>
      <c r="CV2">
        <v>0.91008999999999995</v>
      </c>
      <c r="CW2">
        <v>0.85892999999999997</v>
      </c>
      <c r="CX2">
        <v>0.93157000000000001</v>
      </c>
      <c r="CY2">
        <v>0.94754000000000005</v>
      </c>
      <c r="CZ2">
        <v>0.95457000000000003</v>
      </c>
      <c r="DA2">
        <v>0.93567</v>
      </c>
      <c r="DB2">
        <v>0.93411999999999995</v>
      </c>
      <c r="DC2">
        <v>0.92410000000000003</v>
      </c>
      <c r="DD2">
        <v>0.92989999999999995</v>
      </c>
      <c r="DE2">
        <v>0.92369999999999997</v>
      </c>
      <c r="DF2">
        <v>0.90715000000000001</v>
      </c>
      <c r="DG2">
        <v>0.90661999999999998</v>
      </c>
      <c r="DH2">
        <v>0.94757000000000002</v>
      </c>
      <c r="DI2">
        <v>0.94030000000000002</v>
      </c>
      <c r="DJ2">
        <v>0.93437000000000003</v>
      </c>
      <c r="DK2">
        <v>0.92842000000000002</v>
      </c>
      <c r="DL2">
        <v>0.96316999999999997</v>
      </c>
      <c r="DM2">
        <v>0.90778999999999999</v>
      </c>
      <c r="DN2">
        <v>0.91713999999999996</v>
      </c>
      <c r="DO2">
        <v>0.89456000000000002</v>
      </c>
      <c r="DP2">
        <v>0.90742999999999996</v>
      </c>
      <c r="DQ2">
        <v>0.95230999999999999</v>
      </c>
      <c r="DR2">
        <v>0.86428000000000005</v>
      </c>
      <c r="DS2">
        <v>0.91388999999999998</v>
      </c>
      <c r="DT2">
        <v>0.88990000000000002</v>
      </c>
      <c r="DU2">
        <v>0.90293999999999996</v>
      </c>
      <c r="DV2">
        <v>0.95548</v>
      </c>
      <c r="DW2">
        <v>0.95918000000000003</v>
      </c>
      <c r="DX2">
        <v>0.92220999999999997</v>
      </c>
      <c r="DY2">
        <v>0.92974000000000001</v>
      </c>
      <c r="DZ2">
        <v>0.94899</v>
      </c>
      <c r="EA2">
        <v>0.91229000000000005</v>
      </c>
      <c r="EB2">
        <v>0.95852000000000004</v>
      </c>
      <c r="EC2">
        <v>0.95779999999999998</v>
      </c>
      <c r="ED2">
        <v>0.94543999999999995</v>
      </c>
      <c r="EE2">
        <v>0.98216000000000003</v>
      </c>
      <c r="EF2">
        <v>0.93767</v>
      </c>
      <c r="EG2">
        <v>0.88324000000000003</v>
      </c>
      <c r="EH2">
        <v>0.85992000000000002</v>
      </c>
      <c r="EI2">
        <v>0.88073000000000001</v>
      </c>
      <c r="EJ2">
        <v>0.92876999999999998</v>
      </c>
      <c r="EK2">
        <v>0.59623999999999999</v>
      </c>
      <c r="EL2">
        <v>0.84167999999999998</v>
      </c>
      <c r="EM2">
        <v>0.84891000000000005</v>
      </c>
      <c r="EN2">
        <v>0.84960000000000002</v>
      </c>
      <c r="EO2">
        <v>0.90144999999999997</v>
      </c>
      <c r="EP2">
        <v>0.95252999999999999</v>
      </c>
      <c r="EQ2">
        <v>0.73224</v>
      </c>
      <c r="ER2">
        <v>0.78463000000000005</v>
      </c>
      <c r="ES2">
        <v>0.72070000000000001</v>
      </c>
    </row>
    <row r="3" spans="1:149" x14ac:dyDescent="0.25">
      <c r="A3" s="6" t="s">
        <v>1</v>
      </c>
      <c r="B3">
        <v>0.90354000000000001</v>
      </c>
      <c r="C3">
        <v>1</v>
      </c>
      <c r="D3">
        <v>0.65110000000000001</v>
      </c>
      <c r="E3">
        <v>0.83459000000000005</v>
      </c>
      <c r="F3">
        <v>0.94384000000000001</v>
      </c>
      <c r="G3">
        <v>0.93020000000000003</v>
      </c>
      <c r="H3">
        <v>0.91825000000000001</v>
      </c>
      <c r="I3">
        <v>0.98607999999999996</v>
      </c>
      <c r="J3">
        <v>0.85853000000000002</v>
      </c>
      <c r="K3">
        <v>0.43659999999999999</v>
      </c>
      <c r="L3">
        <v>0.50026000000000004</v>
      </c>
      <c r="M3">
        <v>0.43014000000000002</v>
      </c>
      <c r="N3">
        <v>0.56706000000000001</v>
      </c>
      <c r="O3">
        <v>0.57008999999999999</v>
      </c>
      <c r="P3">
        <v>0.32523000000000002</v>
      </c>
      <c r="Q3">
        <v>0.37287999999999999</v>
      </c>
      <c r="R3">
        <v>0.31435000000000002</v>
      </c>
      <c r="S3">
        <v>0.47221000000000002</v>
      </c>
      <c r="T3">
        <v>0.57101000000000002</v>
      </c>
      <c r="U3">
        <v>0.84894000000000003</v>
      </c>
      <c r="V3">
        <v>0.89259999999999995</v>
      </c>
      <c r="W3">
        <v>0.78071999999999997</v>
      </c>
      <c r="X3">
        <v>0.89727000000000001</v>
      </c>
      <c r="Y3">
        <v>0.84126000000000001</v>
      </c>
      <c r="Z3">
        <v>-6.157E-2</v>
      </c>
      <c r="AA3">
        <v>-3.3059999999999999E-2</v>
      </c>
      <c r="AB3">
        <v>-6.2590000000000007E-2</v>
      </c>
      <c r="AC3">
        <v>-2.9440000000000001E-2</v>
      </c>
      <c r="AD3">
        <v>2.8330000000000001E-2</v>
      </c>
      <c r="AE3">
        <v>-0.29918</v>
      </c>
      <c r="AF3">
        <v>-0.42906</v>
      </c>
      <c r="AG3">
        <v>-0.42298000000000002</v>
      </c>
      <c r="AH3">
        <v>0.17663999999999999</v>
      </c>
      <c r="AI3">
        <v>0.31991000000000003</v>
      </c>
      <c r="AJ3">
        <v>-0.12805</v>
      </c>
      <c r="AK3">
        <v>0.91303999999999996</v>
      </c>
      <c r="AL3">
        <v>0.94218999999999997</v>
      </c>
      <c r="AM3">
        <v>0.83499000000000001</v>
      </c>
      <c r="AN3">
        <v>0.88056999999999996</v>
      </c>
      <c r="AO3">
        <v>0.77961000000000003</v>
      </c>
      <c r="AP3">
        <v>0.85716000000000003</v>
      </c>
      <c r="AQ3">
        <v>0.77312999999999998</v>
      </c>
      <c r="AR3">
        <v>0.94393000000000005</v>
      </c>
      <c r="AS3">
        <v>0.93022000000000005</v>
      </c>
      <c r="AT3">
        <v>0.91827999999999999</v>
      </c>
      <c r="AU3">
        <v>0.98607999999999996</v>
      </c>
      <c r="AV3">
        <v>0.85862000000000005</v>
      </c>
      <c r="AW3">
        <v>0.43467</v>
      </c>
      <c r="AX3">
        <v>0.49754999999999999</v>
      </c>
      <c r="AY3">
        <v>0.42892000000000002</v>
      </c>
      <c r="AZ3">
        <v>0.56469999999999998</v>
      </c>
      <c r="BA3">
        <v>0.56728999999999996</v>
      </c>
      <c r="BB3">
        <v>0.32765</v>
      </c>
      <c r="BC3">
        <v>0.37297999999999998</v>
      </c>
      <c r="BD3">
        <v>0.31625999999999999</v>
      </c>
      <c r="BE3">
        <v>0.47454000000000002</v>
      </c>
      <c r="BF3">
        <v>0.56899999999999995</v>
      </c>
      <c r="BG3">
        <v>0.84906000000000004</v>
      </c>
      <c r="BH3">
        <v>0.89271</v>
      </c>
      <c r="BI3">
        <v>0.78083000000000002</v>
      </c>
      <c r="BJ3">
        <v>0.89739000000000002</v>
      </c>
      <c r="BK3">
        <v>0.84133999999999998</v>
      </c>
      <c r="BL3">
        <v>-6.157E-2</v>
      </c>
      <c r="BM3">
        <v>-3.3059999999999999E-2</v>
      </c>
      <c r="BN3">
        <v>-6.2590000000000007E-2</v>
      </c>
      <c r="BO3">
        <v>-2.9440000000000001E-2</v>
      </c>
      <c r="BP3">
        <v>2.8340000000000001E-2</v>
      </c>
      <c r="BQ3">
        <v>-0.29918</v>
      </c>
      <c r="BR3">
        <v>-0.42906</v>
      </c>
      <c r="BS3">
        <v>-0.42298000000000002</v>
      </c>
      <c r="BT3">
        <v>0.17663999999999999</v>
      </c>
      <c r="BU3">
        <v>0.31990000000000002</v>
      </c>
      <c r="BV3">
        <v>-0.12806000000000001</v>
      </c>
      <c r="BW3">
        <v>0.91305999999999998</v>
      </c>
      <c r="BX3">
        <v>0.94220999999999999</v>
      </c>
      <c r="BY3">
        <v>0.83508000000000004</v>
      </c>
      <c r="BZ3">
        <v>0.88066999999999995</v>
      </c>
      <c r="CA3">
        <v>0.77969999999999995</v>
      </c>
      <c r="CB3">
        <v>0.85724999999999996</v>
      </c>
      <c r="CC3">
        <v>0.7732</v>
      </c>
      <c r="CD3">
        <v>0.76317999999999997</v>
      </c>
      <c r="CE3">
        <v>0.79139999999999999</v>
      </c>
      <c r="CF3">
        <v>0.77356999999999998</v>
      </c>
      <c r="CG3">
        <v>0.78774999999999995</v>
      </c>
      <c r="CH3">
        <v>0.87748000000000004</v>
      </c>
      <c r="CI3">
        <v>0.89388999999999996</v>
      </c>
      <c r="CJ3">
        <v>0.82718999999999998</v>
      </c>
      <c r="CK3">
        <v>0.52446999999999999</v>
      </c>
      <c r="CL3">
        <v>0.84074000000000004</v>
      </c>
      <c r="CM3">
        <v>0.86958000000000002</v>
      </c>
      <c r="CN3">
        <v>0.83182999999999996</v>
      </c>
      <c r="CO3">
        <v>0.86555000000000004</v>
      </c>
      <c r="CP3">
        <v>0.75629999999999997</v>
      </c>
      <c r="CQ3">
        <v>0.84577999999999998</v>
      </c>
      <c r="CR3">
        <v>0.83082999999999996</v>
      </c>
      <c r="CS3">
        <v>0.85253000000000001</v>
      </c>
      <c r="CT3">
        <v>0.88426000000000005</v>
      </c>
      <c r="CU3">
        <v>0.69499999999999995</v>
      </c>
      <c r="CV3">
        <v>0.86275000000000002</v>
      </c>
      <c r="CW3">
        <v>0.87951000000000001</v>
      </c>
      <c r="CX3">
        <v>0.82581000000000004</v>
      </c>
      <c r="CY3">
        <v>0.90547</v>
      </c>
      <c r="CZ3">
        <v>0.82969000000000004</v>
      </c>
      <c r="DA3">
        <v>0.78463000000000005</v>
      </c>
      <c r="DB3">
        <v>0.81862999999999997</v>
      </c>
      <c r="DC3">
        <v>0.74560000000000004</v>
      </c>
      <c r="DD3">
        <v>0.90632000000000001</v>
      </c>
      <c r="DE3">
        <v>0.90905000000000002</v>
      </c>
      <c r="DF3">
        <v>0.94918999999999998</v>
      </c>
      <c r="DG3">
        <v>0.92549000000000003</v>
      </c>
      <c r="DH3">
        <v>0.79323999999999995</v>
      </c>
      <c r="DI3">
        <v>0.7984</v>
      </c>
      <c r="DJ3">
        <v>0.82955000000000001</v>
      </c>
      <c r="DK3">
        <v>0.75509000000000004</v>
      </c>
      <c r="DL3">
        <v>0.81894999999999996</v>
      </c>
      <c r="DM3">
        <v>0.72713000000000005</v>
      </c>
      <c r="DN3">
        <v>0.84133000000000002</v>
      </c>
      <c r="DO3">
        <v>0.86178999999999994</v>
      </c>
      <c r="DP3">
        <v>0.77317000000000002</v>
      </c>
      <c r="DQ3">
        <v>0.86843000000000004</v>
      </c>
      <c r="DR3">
        <v>0.85592000000000001</v>
      </c>
      <c r="DS3">
        <v>0.84711000000000003</v>
      </c>
      <c r="DT3">
        <v>0.879</v>
      </c>
      <c r="DU3">
        <v>0.76698999999999995</v>
      </c>
      <c r="DV3">
        <v>0.88080000000000003</v>
      </c>
      <c r="DW3">
        <v>0.81774999999999998</v>
      </c>
      <c r="DX3">
        <v>0.94393000000000005</v>
      </c>
      <c r="DY3">
        <v>0.98157000000000005</v>
      </c>
      <c r="DZ3">
        <v>0.96401000000000003</v>
      </c>
      <c r="EA3">
        <v>0.77205000000000001</v>
      </c>
      <c r="EB3">
        <v>0.83508000000000004</v>
      </c>
      <c r="EC3">
        <v>0.88066999999999995</v>
      </c>
      <c r="ED3">
        <v>0.77969999999999995</v>
      </c>
      <c r="EE3">
        <v>0.85724999999999996</v>
      </c>
      <c r="EF3">
        <v>0.7732</v>
      </c>
      <c r="EG3">
        <v>0.86507000000000001</v>
      </c>
      <c r="EH3">
        <v>0.89632999999999996</v>
      </c>
      <c r="EI3">
        <v>0.78473999999999999</v>
      </c>
      <c r="EJ3">
        <v>0.90739000000000003</v>
      </c>
      <c r="EK3">
        <v>0.68989</v>
      </c>
      <c r="EL3">
        <v>0.81481999999999999</v>
      </c>
      <c r="EM3">
        <v>0.86739999999999995</v>
      </c>
      <c r="EN3">
        <v>0.76109000000000004</v>
      </c>
      <c r="EO3">
        <v>0.87109000000000003</v>
      </c>
      <c r="EP3">
        <v>0.81974999999999998</v>
      </c>
      <c r="EQ3">
        <v>0.56584999999999996</v>
      </c>
      <c r="ER3">
        <v>0.63270999999999999</v>
      </c>
      <c r="ES3">
        <v>0.52137999999999995</v>
      </c>
    </row>
    <row r="4" spans="1:149" x14ac:dyDescent="0.25">
      <c r="A4" s="6" t="s">
        <v>2</v>
      </c>
      <c r="B4">
        <v>0.83452000000000004</v>
      </c>
      <c r="C4">
        <v>0.65110000000000001</v>
      </c>
      <c r="D4">
        <v>1</v>
      </c>
      <c r="E4">
        <v>0.89261000000000001</v>
      </c>
      <c r="F4">
        <v>0.70362999999999998</v>
      </c>
      <c r="G4">
        <v>0.53725999999999996</v>
      </c>
      <c r="H4">
        <v>0.49769999999999998</v>
      </c>
      <c r="I4">
        <v>0.67564999999999997</v>
      </c>
      <c r="J4">
        <v>0.86246</v>
      </c>
      <c r="K4">
        <v>0.55725000000000002</v>
      </c>
      <c r="L4">
        <v>0.56396999999999997</v>
      </c>
      <c r="M4">
        <v>0.55818999999999996</v>
      </c>
      <c r="N4">
        <v>0.69654000000000005</v>
      </c>
      <c r="O4">
        <v>0.78027000000000002</v>
      </c>
      <c r="P4">
        <v>0.35252</v>
      </c>
      <c r="Q4">
        <v>0.34828999999999999</v>
      </c>
      <c r="R4">
        <v>0.34819</v>
      </c>
      <c r="S4">
        <v>0.48744999999999999</v>
      </c>
      <c r="T4">
        <v>0.70042000000000004</v>
      </c>
      <c r="U4">
        <v>0.69291999999999998</v>
      </c>
      <c r="V4">
        <v>0.64337999999999995</v>
      </c>
      <c r="W4">
        <v>0.70359000000000005</v>
      </c>
      <c r="X4">
        <v>0.71819</v>
      </c>
      <c r="Y4">
        <v>0.88612999999999997</v>
      </c>
      <c r="Z4">
        <v>-9.3630000000000005E-2</v>
      </c>
      <c r="AA4">
        <v>-2.462E-2</v>
      </c>
      <c r="AB4">
        <v>-4.8160000000000001E-2</v>
      </c>
      <c r="AC4">
        <v>-8.3650000000000002E-2</v>
      </c>
      <c r="AD4">
        <v>-0.14793999999999999</v>
      </c>
      <c r="AE4">
        <v>-0.44052999999999998</v>
      </c>
      <c r="AF4">
        <v>-0.91293999999999997</v>
      </c>
      <c r="AG4">
        <v>-0.8871</v>
      </c>
      <c r="AH4">
        <v>0.18085000000000001</v>
      </c>
      <c r="AI4">
        <v>0.21198</v>
      </c>
      <c r="AJ4">
        <v>-0.1822</v>
      </c>
      <c r="AK4">
        <v>0.52181</v>
      </c>
      <c r="AL4">
        <v>0.56272999999999995</v>
      </c>
      <c r="AM4">
        <v>0.85524</v>
      </c>
      <c r="AN4">
        <v>0.80878000000000005</v>
      </c>
      <c r="AO4">
        <v>0.85248000000000002</v>
      </c>
      <c r="AP4">
        <v>0.86258999999999997</v>
      </c>
      <c r="AQ4">
        <v>0.91188000000000002</v>
      </c>
      <c r="AR4">
        <v>0.70369999999999999</v>
      </c>
      <c r="AS4">
        <v>0.53727999999999998</v>
      </c>
      <c r="AT4">
        <v>0.49772</v>
      </c>
      <c r="AU4">
        <v>0.67566000000000004</v>
      </c>
      <c r="AV4">
        <v>0.86260000000000003</v>
      </c>
      <c r="AW4">
        <v>0.56240000000000001</v>
      </c>
      <c r="AX4">
        <v>0.56789999999999996</v>
      </c>
      <c r="AY4">
        <v>0.56196999999999997</v>
      </c>
      <c r="AZ4">
        <v>0.70189000000000001</v>
      </c>
      <c r="BA4">
        <v>0.78441000000000005</v>
      </c>
      <c r="BB4">
        <v>0.36046</v>
      </c>
      <c r="BC4">
        <v>0.35338999999999998</v>
      </c>
      <c r="BD4">
        <v>0.35419</v>
      </c>
      <c r="BE4">
        <v>0.49626999999999999</v>
      </c>
      <c r="BF4">
        <v>0.70598000000000005</v>
      </c>
      <c r="BG4">
        <v>0.69301999999999997</v>
      </c>
      <c r="BH4">
        <v>0.64346000000000003</v>
      </c>
      <c r="BI4">
        <v>0.70369999999999999</v>
      </c>
      <c r="BJ4">
        <v>0.71828999999999998</v>
      </c>
      <c r="BK4">
        <v>0.88626000000000005</v>
      </c>
      <c r="BL4">
        <v>-9.3630000000000005E-2</v>
      </c>
      <c r="BM4">
        <v>-2.462E-2</v>
      </c>
      <c r="BN4">
        <v>-4.8160000000000001E-2</v>
      </c>
      <c r="BO4">
        <v>-8.3650000000000002E-2</v>
      </c>
      <c r="BP4">
        <v>-0.14793999999999999</v>
      </c>
      <c r="BQ4">
        <v>-0.44052999999999998</v>
      </c>
      <c r="BR4">
        <v>-0.91295000000000004</v>
      </c>
      <c r="BS4">
        <v>-0.8871</v>
      </c>
      <c r="BT4">
        <v>0.18085999999999999</v>
      </c>
      <c r="BU4">
        <v>0.21198</v>
      </c>
      <c r="BV4">
        <v>-0.1822</v>
      </c>
      <c r="BW4">
        <v>0.52183000000000002</v>
      </c>
      <c r="BX4">
        <v>0.56274999999999997</v>
      </c>
      <c r="BY4">
        <v>0.85538000000000003</v>
      </c>
      <c r="BZ4">
        <v>0.80889999999999995</v>
      </c>
      <c r="CA4">
        <v>0.85262000000000004</v>
      </c>
      <c r="CB4">
        <v>0.86273</v>
      </c>
      <c r="CC4">
        <v>0.91203000000000001</v>
      </c>
      <c r="CD4">
        <v>0.81911999999999996</v>
      </c>
      <c r="CE4">
        <v>0.78886000000000001</v>
      </c>
      <c r="CF4">
        <v>0.82487999999999995</v>
      </c>
      <c r="CG4">
        <v>0.77109000000000005</v>
      </c>
      <c r="CH4">
        <v>0.71523000000000003</v>
      </c>
      <c r="CI4">
        <v>0.70242000000000004</v>
      </c>
      <c r="CJ4">
        <v>0.71921999999999997</v>
      </c>
      <c r="CK4">
        <v>0.73775999999999997</v>
      </c>
      <c r="CL4">
        <v>0.79783000000000004</v>
      </c>
      <c r="CM4">
        <v>0.73792000000000002</v>
      </c>
      <c r="CN4">
        <v>0.81523999999999996</v>
      </c>
      <c r="CO4">
        <v>0.79893000000000003</v>
      </c>
      <c r="CP4">
        <v>0.89412000000000003</v>
      </c>
      <c r="CQ4">
        <v>0.59092</v>
      </c>
      <c r="CR4">
        <v>0.49358000000000002</v>
      </c>
      <c r="CS4">
        <v>0.62338000000000005</v>
      </c>
      <c r="CT4">
        <v>0.59074000000000004</v>
      </c>
      <c r="CU4">
        <v>0.31279000000000001</v>
      </c>
      <c r="CV4">
        <v>0.70792999999999995</v>
      </c>
      <c r="CW4">
        <v>0.624</v>
      </c>
      <c r="CX4">
        <v>0.74719000000000002</v>
      </c>
      <c r="CY4">
        <v>0.72672000000000003</v>
      </c>
      <c r="CZ4">
        <v>0.86517999999999995</v>
      </c>
      <c r="DA4">
        <v>0.85033999999999998</v>
      </c>
      <c r="DB4">
        <v>0.81054999999999999</v>
      </c>
      <c r="DC4">
        <v>0.85074000000000005</v>
      </c>
      <c r="DD4">
        <v>0.71940999999999999</v>
      </c>
      <c r="DE4">
        <v>0.70657999999999999</v>
      </c>
      <c r="DF4">
        <v>0.6613</v>
      </c>
      <c r="DG4">
        <v>0.66776000000000002</v>
      </c>
      <c r="DH4">
        <v>0.85089000000000004</v>
      </c>
      <c r="DI4">
        <v>0.83755999999999997</v>
      </c>
      <c r="DJ4">
        <v>0.79488000000000003</v>
      </c>
      <c r="DK4">
        <v>0.83762000000000003</v>
      </c>
      <c r="DL4">
        <v>0.84843000000000002</v>
      </c>
      <c r="DM4">
        <v>0.91269999999999996</v>
      </c>
      <c r="DN4">
        <v>0.70687</v>
      </c>
      <c r="DO4">
        <v>0.66144000000000003</v>
      </c>
      <c r="DP4">
        <v>0.71763999999999994</v>
      </c>
      <c r="DQ4">
        <v>0.72958000000000001</v>
      </c>
      <c r="DR4">
        <v>0.57755999999999996</v>
      </c>
      <c r="DS4">
        <v>0.72099999999999997</v>
      </c>
      <c r="DT4">
        <v>0.65720999999999996</v>
      </c>
      <c r="DU4">
        <v>0.72675999999999996</v>
      </c>
      <c r="DV4">
        <v>0.74190999999999996</v>
      </c>
      <c r="DW4">
        <v>0.86819000000000002</v>
      </c>
      <c r="DX4">
        <v>0.70369999999999999</v>
      </c>
      <c r="DY4">
        <v>0.68833999999999995</v>
      </c>
      <c r="DZ4">
        <v>0.75348000000000004</v>
      </c>
      <c r="EA4">
        <v>0.89587000000000006</v>
      </c>
      <c r="EB4">
        <v>0.85538000000000003</v>
      </c>
      <c r="EC4">
        <v>0.80891000000000002</v>
      </c>
      <c r="ED4">
        <v>0.85263</v>
      </c>
      <c r="EE4">
        <v>0.86273999999999995</v>
      </c>
      <c r="EF4">
        <v>0.91203999999999996</v>
      </c>
      <c r="EG4">
        <v>0.66959999999999997</v>
      </c>
      <c r="EH4">
        <v>0.61294999999999999</v>
      </c>
      <c r="EI4">
        <v>0.68325000000000002</v>
      </c>
      <c r="EJ4">
        <v>0.69166000000000005</v>
      </c>
      <c r="EK4">
        <v>0.37162000000000001</v>
      </c>
      <c r="EL4">
        <v>0.69232000000000005</v>
      </c>
      <c r="EM4">
        <v>0.65408999999999995</v>
      </c>
      <c r="EN4">
        <v>0.70433000000000001</v>
      </c>
      <c r="EO4">
        <v>0.72535000000000005</v>
      </c>
      <c r="EP4">
        <v>0.89432999999999996</v>
      </c>
      <c r="EQ4">
        <v>0.89978999999999998</v>
      </c>
      <c r="ER4">
        <v>0.89922999999999997</v>
      </c>
      <c r="ES4">
        <v>0.89659999999999995</v>
      </c>
    </row>
    <row r="5" spans="1:149" x14ac:dyDescent="0.25">
      <c r="A5" s="6" t="s">
        <v>3</v>
      </c>
      <c r="B5">
        <v>0.96660999999999997</v>
      </c>
      <c r="C5">
        <v>0.83459000000000005</v>
      </c>
      <c r="D5">
        <v>0.89261000000000001</v>
      </c>
      <c r="E5">
        <v>1</v>
      </c>
      <c r="F5">
        <v>0.88532999999999995</v>
      </c>
      <c r="G5">
        <v>0.70823000000000003</v>
      </c>
      <c r="H5">
        <v>0.67742000000000002</v>
      </c>
      <c r="I5">
        <v>0.85684000000000005</v>
      </c>
      <c r="J5">
        <v>0.98997999999999997</v>
      </c>
      <c r="K5">
        <v>0.60063</v>
      </c>
      <c r="L5">
        <v>0.62858000000000003</v>
      </c>
      <c r="M5">
        <v>0.60370999999999997</v>
      </c>
      <c r="N5">
        <v>0.76053999999999999</v>
      </c>
      <c r="O5">
        <v>0.80796000000000001</v>
      </c>
      <c r="P5">
        <v>0.41263</v>
      </c>
      <c r="Q5">
        <v>0.42366999999999999</v>
      </c>
      <c r="R5">
        <v>0.41133999999999998</v>
      </c>
      <c r="S5">
        <v>0.58111999999999997</v>
      </c>
      <c r="T5">
        <v>0.76524999999999999</v>
      </c>
      <c r="U5">
        <v>0.86017999999999994</v>
      </c>
      <c r="V5">
        <v>0.83115000000000006</v>
      </c>
      <c r="W5">
        <v>0.86731999999999998</v>
      </c>
      <c r="X5">
        <v>0.90264999999999995</v>
      </c>
      <c r="Y5">
        <v>0.99958999999999998</v>
      </c>
      <c r="Z5">
        <v>-9.6960000000000005E-2</v>
      </c>
      <c r="AA5">
        <v>-3.4279999999999998E-2</v>
      </c>
      <c r="AB5">
        <v>-4.6510000000000003E-2</v>
      </c>
      <c r="AC5">
        <v>-4.367E-2</v>
      </c>
      <c r="AD5">
        <v>-8.5209999999999994E-2</v>
      </c>
      <c r="AE5">
        <v>-0.40506999999999999</v>
      </c>
      <c r="AF5">
        <v>-0.73424</v>
      </c>
      <c r="AG5">
        <v>-0.70892999999999995</v>
      </c>
      <c r="AH5">
        <v>0.19656000000000001</v>
      </c>
      <c r="AI5">
        <v>0.25413000000000002</v>
      </c>
      <c r="AJ5">
        <v>-0.17566000000000001</v>
      </c>
      <c r="AK5">
        <v>0.69374000000000002</v>
      </c>
      <c r="AL5">
        <v>0.74229000000000001</v>
      </c>
      <c r="AM5">
        <v>0.97138999999999998</v>
      </c>
      <c r="AN5">
        <v>0.95164000000000004</v>
      </c>
      <c r="AO5">
        <v>0.96248</v>
      </c>
      <c r="AP5">
        <v>0.98978999999999995</v>
      </c>
      <c r="AQ5">
        <v>0.98102999999999996</v>
      </c>
      <c r="AR5">
        <v>0.88532999999999995</v>
      </c>
      <c r="AS5">
        <v>0.70818000000000003</v>
      </c>
      <c r="AT5">
        <v>0.67737000000000003</v>
      </c>
      <c r="AU5">
        <v>0.85677000000000003</v>
      </c>
      <c r="AV5">
        <v>0.99000999999999995</v>
      </c>
      <c r="AW5">
        <v>0.59994999999999998</v>
      </c>
      <c r="AX5">
        <v>0.62780999999999998</v>
      </c>
      <c r="AY5">
        <v>0.60324999999999995</v>
      </c>
      <c r="AZ5">
        <v>0.75983999999999996</v>
      </c>
      <c r="BA5">
        <v>0.80676999999999999</v>
      </c>
      <c r="BB5">
        <v>0.41549000000000003</v>
      </c>
      <c r="BC5">
        <v>0.42526000000000003</v>
      </c>
      <c r="BD5">
        <v>0.41404999999999997</v>
      </c>
      <c r="BE5">
        <v>0.58470999999999995</v>
      </c>
      <c r="BF5">
        <v>0.76476</v>
      </c>
      <c r="BG5">
        <v>0.86016999999999999</v>
      </c>
      <c r="BH5">
        <v>0.83116000000000001</v>
      </c>
      <c r="BI5">
        <v>0.86734</v>
      </c>
      <c r="BJ5">
        <v>0.90264999999999995</v>
      </c>
      <c r="BK5">
        <v>0.99960000000000004</v>
      </c>
      <c r="BL5">
        <v>-9.6960000000000005E-2</v>
      </c>
      <c r="BM5">
        <v>-3.4279999999999998E-2</v>
      </c>
      <c r="BN5">
        <v>-4.6510000000000003E-2</v>
      </c>
      <c r="BO5">
        <v>-4.3650000000000001E-2</v>
      </c>
      <c r="BP5">
        <v>-8.5180000000000006E-2</v>
      </c>
      <c r="BQ5">
        <v>-0.40504000000000001</v>
      </c>
      <c r="BR5">
        <v>-0.73412999999999995</v>
      </c>
      <c r="BS5">
        <v>-0.70882000000000001</v>
      </c>
      <c r="BT5">
        <v>0.19655</v>
      </c>
      <c r="BU5">
        <v>0.25412000000000001</v>
      </c>
      <c r="BV5">
        <v>-0.17566999999999999</v>
      </c>
      <c r="BW5">
        <v>0.69367999999999996</v>
      </c>
      <c r="BX5">
        <v>0.74222999999999995</v>
      </c>
      <c r="BY5">
        <v>0.97141999999999995</v>
      </c>
      <c r="BZ5">
        <v>0.95167000000000002</v>
      </c>
      <c r="CA5">
        <v>0.96250999999999998</v>
      </c>
      <c r="CB5">
        <v>0.98982000000000003</v>
      </c>
      <c r="CC5">
        <v>0.98107</v>
      </c>
      <c r="CD5">
        <v>0.90112999999999999</v>
      </c>
      <c r="CE5">
        <v>0.89071</v>
      </c>
      <c r="CF5">
        <v>0.90485000000000004</v>
      </c>
      <c r="CG5">
        <v>0.88732999999999995</v>
      </c>
      <c r="CH5">
        <v>0.87319000000000002</v>
      </c>
      <c r="CI5">
        <v>0.86204000000000003</v>
      </c>
      <c r="CJ5">
        <v>0.85701000000000005</v>
      </c>
      <c r="CK5">
        <v>0.72816000000000003</v>
      </c>
      <c r="CL5">
        <v>0.91849999999999998</v>
      </c>
      <c r="CM5">
        <v>0.88031000000000004</v>
      </c>
      <c r="CN5">
        <v>0.92823</v>
      </c>
      <c r="CO5">
        <v>0.92737000000000003</v>
      </c>
      <c r="CP5">
        <v>0.94377999999999995</v>
      </c>
      <c r="CQ5">
        <v>0.76778999999999997</v>
      </c>
      <c r="CR5">
        <v>0.67630000000000001</v>
      </c>
      <c r="CS5">
        <v>0.79647999999999997</v>
      </c>
      <c r="CT5">
        <v>0.77798</v>
      </c>
      <c r="CU5">
        <v>0.48368</v>
      </c>
      <c r="CV5">
        <v>0.87536999999999998</v>
      </c>
      <c r="CW5">
        <v>0.81001999999999996</v>
      </c>
      <c r="CX5">
        <v>0.90517000000000003</v>
      </c>
      <c r="CY5">
        <v>0.90808</v>
      </c>
      <c r="CZ5">
        <v>0.9718</v>
      </c>
      <c r="DA5">
        <v>0.94830000000000003</v>
      </c>
      <c r="DB5">
        <v>0.93362999999999996</v>
      </c>
      <c r="DC5">
        <v>0.94116999999999995</v>
      </c>
      <c r="DD5">
        <v>0.89002999999999999</v>
      </c>
      <c r="DE5">
        <v>0.88129000000000002</v>
      </c>
      <c r="DF5">
        <v>0.84079999999999999</v>
      </c>
      <c r="DG5">
        <v>0.84284999999999999</v>
      </c>
      <c r="DH5">
        <v>0.95616999999999996</v>
      </c>
      <c r="DI5">
        <v>0.94699</v>
      </c>
      <c r="DJ5">
        <v>0.92815999999999999</v>
      </c>
      <c r="DK5">
        <v>0.93967999999999996</v>
      </c>
      <c r="DL5">
        <v>0.96713000000000005</v>
      </c>
      <c r="DM5">
        <v>0.95923999999999998</v>
      </c>
      <c r="DN5">
        <v>0.87724000000000002</v>
      </c>
      <c r="DO5">
        <v>0.84677000000000002</v>
      </c>
      <c r="DP5">
        <v>0.87704000000000004</v>
      </c>
      <c r="DQ5">
        <v>0.91068000000000005</v>
      </c>
      <c r="DR5">
        <v>0.79079999999999995</v>
      </c>
      <c r="DS5">
        <v>0.89156999999999997</v>
      </c>
      <c r="DT5">
        <v>0.84941999999999995</v>
      </c>
      <c r="DU5">
        <v>0.88739999999999997</v>
      </c>
      <c r="DV5">
        <v>0.92752000000000001</v>
      </c>
      <c r="DW5">
        <v>0.98246999999999995</v>
      </c>
      <c r="DX5">
        <v>0.88532999999999995</v>
      </c>
      <c r="DY5">
        <v>0.86799000000000004</v>
      </c>
      <c r="DZ5">
        <v>0.91039999999999999</v>
      </c>
      <c r="EA5">
        <v>0.9768</v>
      </c>
      <c r="EB5">
        <v>0.97141999999999995</v>
      </c>
      <c r="EC5">
        <v>0.95167999999999997</v>
      </c>
      <c r="ED5">
        <v>0.96252000000000004</v>
      </c>
      <c r="EE5">
        <v>0.98982000000000003</v>
      </c>
      <c r="EF5">
        <v>0.98107</v>
      </c>
      <c r="EG5">
        <v>0.84702</v>
      </c>
      <c r="EH5">
        <v>0.80713000000000001</v>
      </c>
      <c r="EI5">
        <v>0.85436000000000001</v>
      </c>
      <c r="EJ5">
        <v>0.88488999999999995</v>
      </c>
      <c r="EK5">
        <v>0.53732000000000002</v>
      </c>
      <c r="EL5">
        <v>0.84758999999999995</v>
      </c>
      <c r="EM5">
        <v>0.83230000000000004</v>
      </c>
      <c r="EN5">
        <v>0.85885999999999996</v>
      </c>
      <c r="EO5">
        <v>0.89934999999999998</v>
      </c>
      <c r="EP5">
        <v>0.99663999999999997</v>
      </c>
      <c r="EQ5">
        <v>0.77844999999999998</v>
      </c>
      <c r="ER5">
        <v>0.81428999999999996</v>
      </c>
      <c r="ES5">
        <v>0.77227999999999997</v>
      </c>
    </row>
    <row r="6" spans="1:149" x14ac:dyDescent="0.25">
      <c r="A6" s="6" t="s">
        <v>137</v>
      </c>
      <c r="B6">
        <v>0.92215000000000003</v>
      </c>
      <c r="C6">
        <v>0.94384000000000001</v>
      </c>
      <c r="D6">
        <v>0.70362999999999998</v>
      </c>
      <c r="E6">
        <v>0.88532999999999995</v>
      </c>
      <c r="F6">
        <v>1</v>
      </c>
      <c r="G6">
        <v>0.79318999999999995</v>
      </c>
      <c r="H6">
        <v>0.77825</v>
      </c>
      <c r="I6">
        <v>0.97163999999999995</v>
      </c>
      <c r="J6">
        <v>0.90681999999999996</v>
      </c>
      <c r="K6">
        <v>0.4773</v>
      </c>
      <c r="L6">
        <v>0.54139000000000004</v>
      </c>
      <c r="M6">
        <v>0.47099999999999997</v>
      </c>
      <c r="N6">
        <v>0.61790999999999996</v>
      </c>
      <c r="O6">
        <v>0.63192999999999999</v>
      </c>
      <c r="P6">
        <v>0.34643000000000002</v>
      </c>
      <c r="Q6">
        <v>0.39145000000000002</v>
      </c>
      <c r="R6">
        <v>0.33534000000000003</v>
      </c>
      <c r="S6">
        <v>0.50021000000000004</v>
      </c>
      <c r="T6">
        <v>0.62197999999999998</v>
      </c>
      <c r="U6">
        <v>0.83603000000000005</v>
      </c>
      <c r="V6">
        <v>0.87197999999999998</v>
      </c>
      <c r="W6">
        <v>0.79205000000000003</v>
      </c>
      <c r="X6">
        <v>0.88390999999999997</v>
      </c>
      <c r="Y6">
        <v>0.89070000000000005</v>
      </c>
      <c r="Z6">
        <v>-7.7920000000000003E-2</v>
      </c>
      <c r="AA6">
        <v>-4.0869999999999997E-2</v>
      </c>
      <c r="AB6">
        <v>-6.8190000000000001E-2</v>
      </c>
      <c r="AC6">
        <v>-3.1510000000000003E-2</v>
      </c>
      <c r="AD6">
        <v>6.4000000000000003E-3</v>
      </c>
      <c r="AE6">
        <v>-0.34144999999999998</v>
      </c>
      <c r="AF6">
        <v>-0.51700999999999997</v>
      </c>
      <c r="AG6">
        <v>-0.50341000000000002</v>
      </c>
      <c r="AH6">
        <v>0.16611999999999999</v>
      </c>
      <c r="AI6">
        <v>0.30818000000000001</v>
      </c>
      <c r="AJ6">
        <v>-0.16585</v>
      </c>
      <c r="AK6">
        <v>0.79554999999999998</v>
      </c>
      <c r="AL6">
        <v>0.84458999999999995</v>
      </c>
      <c r="AM6">
        <v>0.88273999999999997</v>
      </c>
      <c r="AN6">
        <v>0.92349000000000003</v>
      </c>
      <c r="AO6">
        <v>0.83367999999999998</v>
      </c>
      <c r="AP6">
        <v>0.90615000000000001</v>
      </c>
      <c r="AQ6">
        <v>0.84180999999999995</v>
      </c>
      <c r="AR6">
        <v>1</v>
      </c>
      <c r="AS6">
        <v>0.79315000000000002</v>
      </c>
      <c r="AT6">
        <v>0.7782</v>
      </c>
      <c r="AU6">
        <v>0.97157000000000004</v>
      </c>
      <c r="AV6">
        <v>0.90685000000000004</v>
      </c>
      <c r="AW6">
        <v>0.47332999999999997</v>
      </c>
      <c r="AX6">
        <v>0.53751000000000004</v>
      </c>
      <c r="AY6">
        <v>0.46821000000000002</v>
      </c>
      <c r="AZ6">
        <v>0.61360999999999999</v>
      </c>
      <c r="BA6">
        <v>0.62763000000000002</v>
      </c>
      <c r="BB6">
        <v>0.34597</v>
      </c>
      <c r="BC6">
        <v>0.39056999999999997</v>
      </c>
      <c r="BD6">
        <v>0.33528000000000002</v>
      </c>
      <c r="BE6">
        <v>0.49992999999999999</v>
      </c>
      <c r="BF6">
        <v>0.61792000000000002</v>
      </c>
      <c r="BG6">
        <v>0.83601999999999999</v>
      </c>
      <c r="BH6">
        <v>0.87199000000000004</v>
      </c>
      <c r="BI6">
        <v>0.79205999999999999</v>
      </c>
      <c r="BJ6">
        <v>0.88390999999999997</v>
      </c>
      <c r="BK6">
        <v>0.89071</v>
      </c>
      <c r="BL6">
        <v>-7.7920000000000003E-2</v>
      </c>
      <c r="BM6">
        <v>-4.0869999999999997E-2</v>
      </c>
      <c r="BN6">
        <v>-6.8190000000000001E-2</v>
      </c>
      <c r="BO6">
        <v>-3.15E-2</v>
      </c>
      <c r="BP6">
        <v>6.4099999999999999E-3</v>
      </c>
      <c r="BQ6">
        <v>-0.34144000000000002</v>
      </c>
      <c r="BR6">
        <v>-0.51695000000000002</v>
      </c>
      <c r="BS6">
        <v>-0.50334999999999996</v>
      </c>
      <c r="BT6">
        <v>0.16611000000000001</v>
      </c>
      <c r="BU6">
        <v>0.30817</v>
      </c>
      <c r="BV6">
        <v>-0.16586000000000001</v>
      </c>
      <c r="BW6">
        <v>0.79549999999999998</v>
      </c>
      <c r="BX6">
        <v>0.84450999999999998</v>
      </c>
      <c r="BY6">
        <v>0.88277000000000005</v>
      </c>
      <c r="BZ6">
        <v>0.92352999999999996</v>
      </c>
      <c r="CA6">
        <v>0.8337</v>
      </c>
      <c r="CB6">
        <v>0.90617999999999999</v>
      </c>
      <c r="CC6">
        <v>0.84184000000000003</v>
      </c>
      <c r="CD6">
        <v>0.84416999999999998</v>
      </c>
      <c r="CE6">
        <v>0.86958000000000002</v>
      </c>
      <c r="CF6">
        <v>0.85202999999999995</v>
      </c>
      <c r="CG6">
        <v>0.85697999999999996</v>
      </c>
      <c r="CH6">
        <v>0.94855999999999996</v>
      </c>
      <c r="CI6">
        <v>0.92957000000000001</v>
      </c>
      <c r="CJ6">
        <v>0.88790000000000002</v>
      </c>
      <c r="CK6">
        <v>0.61180999999999996</v>
      </c>
      <c r="CL6">
        <v>0.91102000000000005</v>
      </c>
      <c r="CM6">
        <v>0.93371000000000004</v>
      </c>
      <c r="CN6">
        <v>0.89844999999999997</v>
      </c>
      <c r="CO6">
        <v>0.93403999999999998</v>
      </c>
      <c r="CP6">
        <v>0.83509999999999995</v>
      </c>
      <c r="CQ6">
        <v>0.89968999999999999</v>
      </c>
      <c r="CR6">
        <v>0.87419999999999998</v>
      </c>
      <c r="CS6">
        <v>0.89739999999999998</v>
      </c>
      <c r="CT6">
        <v>0.93428999999999995</v>
      </c>
      <c r="CU6">
        <v>0.73289000000000004</v>
      </c>
      <c r="CV6">
        <v>0.90820999999999996</v>
      </c>
      <c r="CW6">
        <v>0.92276000000000002</v>
      </c>
      <c r="CX6">
        <v>0.86651</v>
      </c>
      <c r="CY6">
        <v>0.95160999999999996</v>
      </c>
      <c r="CZ6">
        <v>0.89931000000000005</v>
      </c>
      <c r="DA6">
        <v>0.85353000000000001</v>
      </c>
      <c r="DB6">
        <v>0.88907000000000003</v>
      </c>
      <c r="DC6">
        <v>0.81447999999999998</v>
      </c>
      <c r="DD6">
        <v>0.97202999999999995</v>
      </c>
      <c r="DE6">
        <v>0.97402999999999995</v>
      </c>
      <c r="DF6">
        <v>0.95104</v>
      </c>
      <c r="DG6">
        <v>0.95787999999999995</v>
      </c>
      <c r="DH6">
        <v>0.86853999999999998</v>
      </c>
      <c r="DI6">
        <v>0.86390999999999996</v>
      </c>
      <c r="DJ6">
        <v>0.89686999999999995</v>
      </c>
      <c r="DK6">
        <v>0.82052000000000003</v>
      </c>
      <c r="DL6">
        <v>0.88710999999999995</v>
      </c>
      <c r="DM6">
        <v>0.80632000000000004</v>
      </c>
      <c r="DN6">
        <v>0.88185999999999998</v>
      </c>
      <c r="DO6">
        <v>0.90561999999999998</v>
      </c>
      <c r="DP6">
        <v>0.81637000000000004</v>
      </c>
      <c r="DQ6">
        <v>0.91325999999999996</v>
      </c>
      <c r="DR6">
        <v>0.86055999999999999</v>
      </c>
      <c r="DS6">
        <v>0.87460000000000004</v>
      </c>
      <c r="DT6">
        <v>0.90607000000000004</v>
      </c>
      <c r="DU6">
        <v>0.80013000000000001</v>
      </c>
      <c r="DV6">
        <v>0.91215999999999997</v>
      </c>
      <c r="DW6">
        <v>0.88112999999999997</v>
      </c>
      <c r="DX6">
        <v>1</v>
      </c>
      <c r="DY6">
        <v>0.97560000000000002</v>
      </c>
      <c r="DZ6">
        <v>0.94779999999999998</v>
      </c>
      <c r="EA6">
        <v>0.81882999999999995</v>
      </c>
      <c r="EB6">
        <v>0.88277000000000005</v>
      </c>
      <c r="EC6">
        <v>0.92352999999999996</v>
      </c>
      <c r="ED6">
        <v>0.83370999999999995</v>
      </c>
      <c r="EE6">
        <v>0.90617999999999999</v>
      </c>
      <c r="EF6">
        <v>0.84184000000000003</v>
      </c>
      <c r="EG6">
        <v>0.85213000000000005</v>
      </c>
      <c r="EH6">
        <v>0.87605</v>
      </c>
      <c r="EI6">
        <v>0.79462999999999995</v>
      </c>
      <c r="EJ6">
        <v>0.89258999999999999</v>
      </c>
      <c r="EK6">
        <v>0.59491000000000005</v>
      </c>
      <c r="EL6">
        <v>0.80178000000000005</v>
      </c>
      <c r="EM6">
        <v>0.84848999999999997</v>
      </c>
      <c r="EN6">
        <v>0.77281</v>
      </c>
      <c r="EO6">
        <v>0.85975999999999997</v>
      </c>
      <c r="EP6">
        <v>0.86953000000000003</v>
      </c>
      <c r="EQ6">
        <v>0.60165000000000002</v>
      </c>
      <c r="ER6">
        <v>0.68684000000000001</v>
      </c>
      <c r="ES6">
        <v>0.57174999999999998</v>
      </c>
    </row>
    <row r="7" spans="1:149" x14ac:dyDescent="0.25">
      <c r="A7" s="6" t="s">
        <v>144</v>
      </c>
      <c r="B7">
        <v>0.77302999999999999</v>
      </c>
      <c r="C7">
        <v>0.93020000000000003</v>
      </c>
      <c r="D7">
        <v>0.53725999999999996</v>
      </c>
      <c r="E7">
        <v>0.70823000000000003</v>
      </c>
      <c r="F7">
        <v>0.79318999999999995</v>
      </c>
      <c r="G7">
        <v>1</v>
      </c>
      <c r="H7">
        <v>0.98331000000000002</v>
      </c>
      <c r="I7">
        <v>0.85755000000000003</v>
      </c>
      <c r="J7">
        <v>0.72304999999999997</v>
      </c>
      <c r="K7">
        <v>0.35986000000000001</v>
      </c>
      <c r="L7">
        <v>0.41659000000000002</v>
      </c>
      <c r="M7">
        <v>0.34871999999999997</v>
      </c>
      <c r="N7">
        <v>0.46676000000000001</v>
      </c>
      <c r="O7">
        <v>0.45240999999999998</v>
      </c>
      <c r="P7">
        <v>0.28483000000000003</v>
      </c>
      <c r="Q7">
        <v>0.32940999999999998</v>
      </c>
      <c r="R7">
        <v>0.26907999999999999</v>
      </c>
      <c r="S7">
        <v>0.41197</v>
      </c>
      <c r="T7">
        <v>0.46997</v>
      </c>
      <c r="U7">
        <v>0.80022000000000004</v>
      </c>
      <c r="V7">
        <v>0.83840000000000003</v>
      </c>
      <c r="W7">
        <v>0.71631999999999996</v>
      </c>
      <c r="X7">
        <v>0.84021000000000001</v>
      </c>
      <c r="Y7">
        <v>0.71628000000000003</v>
      </c>
      <c r="Z7">
        <v>-1.536E-2</v>
      </c>
      <c r="AA7">
        <v>-1.8579999999999999E-2</v>
      </c>
      <c r="AB7">
        <v>-3.7839999999999999E-2</v>
      </c>
      <c r="AC7">
        <v>-5.0459999999999998E-2</v>
      </c>
      <c r="AD7">
        <v>4.7359999999999999E-2</v>
      </c>
      <c r="AE7">
        <v>-0.21573999999999999</v>
      </c>
      <c r="AF7">
        <v>-0.31341999999999998</v>
      </c>
      <c r="AG7">
        <v>-0.31630000000000003</v>
      </c>
      <c r="AH7">
        <v>0.14412</v>
      </c>
      <c r="AI7">
        <v>0.30607000000000001</v>
      </c>
      <c r="AJ7">
        <v>-6.1780000000000002E-2</v>
      </c>
      <c r="AK7">
        <v>0.96597999999999995</v>
      </c>
      <c r="AL7">
        <v>0.97446999999999995</v>
      </c>
      <c r="AM7">
        <v>0.70448</v>
      </c>
      <c r="AN7">
        <v>0.74768999999999997</v>
      </c>
      <c r="AO7">
        <v>0.64844999999999997</v>
      </c>
      <c r="AP7">
        <v>0.72185999999999995</v>
      </c>
      <c r="AQ7">
        <v>0.62287000000000003</v>
      </c>
      <c r="AR7">
        <v>0.79329000000000005</v>
      </c>
      <c r="AS7">
        <v>0.99997999999999998</v>
      </c>
      <c r="AT7">
        <v>0.98329</v>
      </c>
      <c r="AU7">
        <v>0.85753000000000001</v>
      </c>
      <c r="AV7">
        <v>0.72314000000000001</v>
      </c>
      <c r="AW7">
        <v>0.35848999999999998</v>
      </c>
      <c r="AX7">
        <v>0.41463</v>
      </c>
      <c r="AY7">
        <v>0.34772999999999998</v>
      </c>
      <c r="AZ7">
        <v>0.46500000000000002</v>
      </c>
      <c r="BA7">
        <v>0.45044000000000001</v>
      </c>
      <c r="BB7">
        <v>0.28756999999999999</v>
      </c>
      <c r="BC7">
        <v>0.32929999999999998</v>
      </c>
      <c r="BD7">
        <v>0.27044000000000001</v>
      </c>
      <c r="BE7">
        <v>0.41399000000000002</v>
      </c>
      <c r="BF7">
        <v>0.46865000000000001</v>
      </c>
      <c r="BG7">
        <v>0.80035999999999996</v>
      </c>
      <c r="BH7">
        <v>0.83852000000000004</v>
      </c>
      <c r="BI7">
        <v>0.71643999999999997</v>
      </c>
      <c r="BJ7">
        <v>0.84033999999999998</v>
      </c>
      <c r="BK7">
        <v>0.71636</v>
      </c>
      <c r="BL7">
        <v>-1.536E-2</v>
      </c>
      <c r="BM7">
        <v>-1.8579999999999999E-2</v>
      </c>
      <c r="BN7">
        <v>-3.7839999999999999E-2</v>
      </c>
      <c r="BO7">
        <v>-5.0470000000000001E-2</v>
      </c>
      <c r="BP7">
        <v>4.7359999999999999E-2</v>
      </c>
      <c r="BQ7">
        <v>-0.21573999999999999</v>
      </c>
      <c r="BR7">
        <v>-0.31342999999999999</v>
      </c>
      <c r="BS7">
        <v>-0.31630999999999998</v>
      </c>
      <c r="BT7">
        <v>0.14412</v>
      </c>
      <c r="BU7">
        <v>0.30607000000000001</v>
      </c>
      <c r="BV7">
        <v>-6.1789999999999998E-2</v>
      </c>
      <c r="BW7">
        <v>0.96597</v>
      </c>
      <c r="BX7">
        <v>0.97445999999999999</v>
      </c>
      <c r="BY7">
        <v>0.70457999999999998</v>
      </c>
      <c r="BZ7">
        <v>0.74778</v>
      </c>
      <c r="CA7">
        <v>0.64853000000000005</v>
      </c>
      <c r="CB7">
        <v>0.72194999999999998</v>
      </c>
      <c r="CC7">
        <v>0.62292999999999998</v>
      </c>
      <c r="CD7">
        <v>0.57420000000000004</v>
      </c>
      <c r="CE7">
        <v>0.60672999999999999</v>
      </c>
      <c r="CF7">
        <v>0.58670999999999995</v>
      </c>
      <c r="CG7">
        <v>0.60870000000000002</v>
      </c>
      <c r="CH7">
        <v>0.68384</v>
      </c>
      <c r="CI7">
        <v>0.71775999999999995</v>
      </c>
      <c r="CJ7">
        <v>0.63661000000000001</v>
      </c>
      <c r="CK7">
        <v>0.34977000000000003</v>
      </c>
      <c r="CL7">
        <v>0.65622999999999998</v>
      </c>
      <c r="CM7">
        <v>0.69089</v>
      </c>
      <c r="CN7">
        <v>0.65754999999999997</v>
      </c>
      <c r="CO7">
        <v>0.68235000000000001</v>
      </c>
      <c r="CP7">
        <v>0.58228999999999997</v>
      </c>
      <c r="CQ7">
        <v>0.66246000000000005</v>
      </c>
      <c r="CR7">
        <v>0.66461000000000003</v>
      </c>
      <c r="CS7">
        <v>0.68837999999999999</v>
      </c>
      <c r="CT7">
        <v>0.70352999999999999</v>
      </c>
      <c r="CU7">
        <v>0.53444000000000003</v>
      </c>
      <c r="CV7">
        <v>0.71582000000000001</v>
      </c>
      <c r="CW7">
        <v>0.73277999999999999</v>
      </c>
      <c r="CX7">
        <v>0.69477</v>
      </c>
      <c r="CY7">
        <v>0.75458000000000003</v>
      </c>
      <c r="CZ7">
        <v>0.66818</v>
      </c>
      <c r="DA7">
        <v>0.62824999999999998</v>
      </c>
      <c r="DB7">
        <v>0.66057999999999995</v>
      </c>
      <c r="DC7">
        <v>0.59287000000000001</v>
      </c>
      <c r="DD7">
        <v>0.73362000000000005</v>
      </c>
      <c r="DE7">
        <v>0.73694999999999999</v>
      </c>
      <c r="DF7">
        <v>0.81088000000000005</v>
      </c>
      <c r="DG7">
        <v>0.74875999999999998</v>
      </c>
      <c r="DH7">
        <v>0.62809000000000004</v>
      </c>
      <c r="DI7">
        <v>0.64493</v>
      </c>
      <c r="DJ7">
        <v>0.67405999999999999</v>
      </c>
      <c r="DK7">
        <v>0.60597999999999996</v>
      </c>
      <c r="DL7">
        <v>0.66149000000000002</v>
      </c>
      <c r="DM7">
        <v>0.56718000000000002</v>
      </c>
      <c r="DN7">
        <v>0.70804</v>
      </c>
      <c r="DO7">
        <v>0.72491000000000005</v>
      </c>
      <c r="DP7">
        <v>0.64612999999999998</v>
      </c>
      <c r="DQ7">
        <v>0.72894999999999999</v>
      </c>
      <c r="DR7">
        <v>0.75934999999999997</v>
      </c>
      <c r="DS7">
        <v>0.73948000000000003</v>
      </c>
      <c r="DT7">
        <v>0.76449</v>
      </c>
      <c r="DU7">
        <v>0.66225000000000001</v>
      </c>
      <c r="DV7">
        <v>0.76468000000000003</v>
      </c>
      <c r="DW7">
        <v>0.67317000000000005</v>
      </c>
      <c r="DX7">
        <v>0.79327000000000003</v>
      </c>
      <c r="DY7">
        <v>0.85328000000000004</v>
      </c>
      <c r="DZ7">
        <v>0.86724000000000001</v>
      </c>
      <c r="EA7">
        <v>0.66861999999999999</v>
      </c>
      <c r="EB7">
        <v>0.70455999999999996</v>
      </c>
      <c r="EC7">
        <v>0.74777000000000005</v>
      </c>
      <c r="ED7">
        <v>0.64851000000000003</v>
      </c>
      <c r="EE7">
        <v>0.72192999999999996</v>
      </c>
      <c r="EF7">
        <v>0.62292000000000003</v>
      </c>
      <c r="EG7">
        <v>0.79767999999999994</v>
      </c>
      <c r="EH7">
        <v>0.82560999999999996</v>
      </c>
      <c r="EI7">
        <v>0.70626999999999995</v>
      </c>
      <c r="EJ7">
        <v>0.83289000000000002</v>
      </c>
      <c r="EK7">
        <v>0.72911000000000004</v>
      </c>
      <c r="EL7">
        <v>0.78095999999999999</v>
      </c>
      <c r="EM7">
        <v>0.82718000000000003</v>
      </c>
      <c r="EN7">
        <v>0.70850999999999997</v>
      </c>
      <c r="EO7">
        <v>0.82815000000000005</v>
      </c>
      <c r="EP7">
        <v>0.70418000000000003</v>
      </c>
      <c r="EQ7">
        <v>0.46831</v>
      </c>
      <c r="ER7">
        <v>0.51851000000000003</v>
      </c>
      <c r="ES7">
        <v>0.41532000000000002</v>
      </c>
    </row>
    <row r="8" spans="1:149" x14ac:dyDescent="0.25">
      <c r="A8" s="6" t="s">
        <v>146</v>
      </c>
      <c r="B8">
        <v>0.74914999999999998</v>
      </c>
      <c r="C8">
        <v>0.91825000000000001</v>
      </c>
      <c r="D8">
        <v>0.49769999999999998</v>
      </c>
      <c r="E8">
        <v>0.67742000000000002</v>
      </c>
      <c r="F8">
        <v>0.77825</v>
      </c>
      <c r="G8">
        <v>0.98331000000000002</v>
      </c>
      <c r="H8">
        <v>1</v>
      </c>
      <c r="I8">
        <v>0.84770000000000001</v>
      </c>
      <c r="J8">
        <v>0.69525999999999999</v>
      </c>
      <c r="K8">
        <v>0.33689000000000002</v>
      </c>
      <c r="L8">
        <v>0.39600000000000002</v>
      </c>
      <c r="M8">
        <v>0.32633000000000001</v>
      </c>
      <c r="N8">
        <v>0.43942999999999999</v>
      </c>
      <c r="O8">
        <v>0.41737999999999997</v>
      </c>
      <c r="P8">
        <v>0.27399000000000001</v>
      </c>
      <c r="Q8">
        <v>0.32084000000000001</v>
      </c>
      <c r="R8">
        <v>0.25835999999999998</v>
      </c>
      <c r="S8">
        <v>0.39801999999999998</v>
      </c>
      <c r="T8">
        <v>0.44251000000000001</v>
      </c>
      <c r="U8">
        <v>0.78971000000000002</v>
      </c>
      <c r="V8">
        <v>0.83187</v>
      </c>
      <c r="W8">
        <v>0.70252000000000003</v>
      </c>
      <c r="X8">
        <v>0.82955999999999996</v>
      </c>
      <c r="Y8">
        <v>0.68638999999999994</v>
      </c>
      <c r="Z8">
        <v>-3.006E-2</v>
      </c>
      <c r="AA8">
        <v>-2.768E-2</v>
      </c>
      <c r="AB8">
        <v>-5.4100000000000002E-2</v>
      </c>
      <c r="AC8">
        <v>-4.9799999999999997E-2</v>
      </c>
      <c r="AD8">
        <v>5.935E-2</v>
      </c>
      <c r="AE8">
        <v>-0.20355999999999999</v>
      </c>
      <c r="AF8">
        <v>-0.28132000000000001</v>
      </c>
      <c r="AG8">
        <v>-0.28586</v>
      </c>
      <c r="AH8">
        <v>0.13743</v>
      </c>
      <c r="AI8">
        <v>0.30808999999999997</v>
      </c>
      <c r="AJ8">
        <v>-5.8000000000000003E-2</v>
      </c>
      <c r="AK8">
        <v>0.96059000000000005</v>
      </c>
      <c r="AL8">
        <v>0.96467000000000003</v>
      </c>
      <c r="AM8">
        <v>0.67605999999999999</v>
      </c>
      <c r="AN8">
        <v>0.72407999999999995</v>
      </c>
      <c r="AO8">
        <v>0.61934</v>
      </c>
      <c r="AP8">
        <v>0.69406000000000001</v>
      </c>
      <c r="AQ8">
        <v>0.58592</v>
      </c>
      <c r="AR8">
        <v>0.77834000000000003</v>
      </c>
      <c r="AS8">
        <v>0.98329</v>
      </c>
      <c r="AT8">
        <v>0.99997999999999998</v>
      </c>
      <c r="AU8">
        <v>0.84769000000000005</v>
      </c>
      <c r="AV8">
        <v>0.69535000000000002</v>
      </c>
      <c r="AW8">
        <v>0.33522999999999997</v>
      </c>
      <c r="AX8">
        <v>0.39382</v>
      </c>
      <c r="AY8">
        <v>0.32511000000000001</v>
      </c>
      <c r="AZ8">
        <v>0.43736999999999998</v>
      </c>
      <c r="BA8">
        <v>0.41513</v>
      </c>
      <c r="BB8">
        <v>0.27645999999999998</v>
      </c>
      <c r="BC8">
        <v>0.32051000000000002</v>
      </c>
      <c r="BD8">
        <v>0.25944</v>
      </c>
      <c r="BE8">
        <v>0.3997</v>
      </c>
      <c r="BF8">
        <v>0.44089</v>
      </c>
      <c r="BG8">
        <v>0.78985000000000005</v>
      </c>
      <c r="BH8">
        <v>0.83199000000000001</v>
      </c>
      <c r="BI8">
        <v>0.70262999999999998</v>
      </c>
      <c r="BJ8">
        <v>0.82969999999999999</v>
      </c>
      <c r="BK8">
        <v>0.68647999999999998</v>
      </c>
      <c r="BL8">
        <v>-3.005E-2</v>
      </c>
      <c r="BM8">
        <v>-2.768E-2</v>
      </c>
      <c r="BN8">
        <v>-5.4100000000000002E-2</v>
      </c>
      <c r="BO8">
        <v>-4.981E-2</v>
      </c>
      <c r="BP8">
        <v>5.935E-2</v>
      </c>
      <c r="BQ8">
        <v>-0.20355999999999999</v>
      </c>
      <c r="BR8">
        <v>-0.28133000000000002</v>
      </c>
      <c r="BS8">
        <v>-0.28586</v>
      </c>
      <c r="BT8">
        <v>0.13741999999999999</v>
      </c>
      <c r="BU8">
        <v>0.30808999999999997</v>
      </c>
      <c r="BV8">
        <v>-5.8009999999999999E-2</v>
      </c>
      <c r="BW8">
        <v>0.96057000000000003</v>
      </c>
      <c r="BX8">
        <v>0.96465000000000001</v>
      </c>
      <c r="BY8">
        <v>0.67615000000000003</v>
      </c>
      <c r="BZ8">
        <v>0.72416999999999998</v>
      </c>
      <c r="CA8">
        <v>0.61941999999999997</v>
      </c>
      <c r="CB8">
        <v>0.69415000000000004</v>
      </c>
      <c r="CC8">
        <v>0.58599000000000001</v>
      </c>
      <c r="CD8">
        <v>0.53885000000000005</v>
      </c>
      <c r="CE8">
        <v>0.57516999999999996</v>
      </c>
      <c r="CF8">
        <v>0.55271999999999999</v>
      </c>
      <c r="CG8">
        <v>0.57950000000000002</v>
      </c>
      <c r="CH8">
        <v>0.66191</v>
      </c>
      <c r="CI8">
        <v>0.69747999999999999</v>
      </c>
      <c r="CJ8">
        <v>0.6119</v>
      </c>
      <c r="CK8">
        <v>0.30810999999999999</v>
      </c>
      <c r="CL8">
        <v>0.62705</v>
      </c>
      <c r="CM8">
        <v>0.66691</v>
      </c>
      <c r="CN8">
        <v>0.62843000000000004</v>
      </c>
      <c r="CO8">
        <v>0.65439000000000003</v>
      </c>
      <c r="CP8">
        <v>0.54271000000000003</v>
      </c>
      <c r="CQ8">
        <v>0.64888000000000001</v>
      </c>
      <c r="CR8">
        <v>0.65647999999999995</v>
      </c>
      <c r="CS8">
        <v>0.67445999999999995</v>
      </c>
      <c r="CT8">
        <v>0.69130999999999998</v>
      </c>
      <c r="CU8">
        <v>0.53347</v>
      </c>
      <c r="CV8">
        <v>0.69862000000000002</v>
      </c>
      <c r="CW8">
        <v>0.72085999999999995</v>
      </c>
      <c r="CX8">
        <v>0.67525000000000002</v>
      </c>
      <c r="CY8">
        <v>0.73765999999999998</v>
      </c>
      <c r="CZ8">
        <v>0.63622999999999996</v>
      </c>
      <c r="DA8">
        <v>0.59609000000000001</v>
      </c>
      <c r="DB8">
        <v>0.63266999999999995</v>
      </c>
      <c r="DC8">
        <v>0.56074000000000002</v>
      </c>
      <c r="DD8">
        <v>0.71445000000000003</v>
      </c>
      <c r="DE8">
        <v>0.71892</v>
      </c>
      <c r="DF8">
        <v>0.79786000000000001</v>
      </c>
      <c r="DG8">
        <v>0.73299000000000003</v>
      </c>
      <c r="DH8">
        <v>0.59624999999999995</v>
      </c>
      <c r="DI8">
        <v>0.61472000000000004</v>
      </c>
      <c r="DJ8">
        <v>0.64803999999999995</v>
      </c>
      <c r="DK8">
        <v>0.57560999999999996</v>
      </c>
      <c r="DL8">
        <v>0.63173999999999997</v>
      </c>
      <c r="DM8">
        <v>0.52732999999999997</v>
      </c>
      <c r="DN8">
        <v>0.69150999999999996</v>
      </c>
      <c r="DO8">
        <v>0.71160000000000001</v>
      </c>
      <c r="DP8">
        <v>0.62734000000000001</v>
      </c>
      <c r="DQ8">
        <v>0.71197999999999995</v>
      </c>
      <c r="DR8">
        <v>0.75536000000000003</v>
      </c>
      <c r="DS8">
        <v>0.72404000000000002</v>
      </c>
      <c r="DT8">
        <v>0.75343000000000004</v>
      </c>
      <c r="DU8">
        <v>0.64412000000000003</v>
      </c>
      <c r="DV8">
        <v>0.74895</v>
      </c>
      <c r="DW8">
        <v>0.64244000000000001</v>
      </c>
      <c r="DX8">
        <v>0.77832999999999997</v>
      </c>
      <c r="DY8">
        <v>0.84169000000000005</v>
      </c>
      <c r="DZ8">
        <v>0.85267999999999999</v>
      </c>
      <c r="EA8">
        <v>0.63610999999999995</v>
      </c>
      <c r="EB8">
        <v>0.67615000000000003</v>
      </c>
      <c r="EC8">
        <v>0.72416000000000003</v>
      </c>
      <c r="ED8">
        <v>0.61941999999999997</v>
      </c>
      <c r="EE8">
        <v>0.69415000000000004</v>
      </c>
      <c r="EF8">
        <v>0.58597999999999995</v>
      </c>
      <c r="EG8">
        <v>0.78839000000000004</v>
      </c>
      <c r="EH8">
        <v>0.82020000000000004</v>
      </c>
      <c r="EI8">
        <v>0.69328000000000001</v>
      </c>
      <c r="EJ8">
        <v>0.82338</v>
      </c>
      <c r="EK8">
        <v>0.73794000000000004</v>
      </c>
      <c r="EL8">
        <v>0.76983000000000001</v>
      </c>
      <c r="EM8">
        <v>0.81984999999999997</v>
      </c>
      <c r="EN8">
        <v>0.69435999999999998</v>
      </c>
      <c r="EO8">
        <v>0.81681000000000004</v>
      </c>
      <c r="EP8">
        <v>0.67327000000000004</v>
      </c>
      <c r="EQ8">
        <v>0.43214999999999998</v>
      </c>
      <c r="ER8">
        <v>0.48563000000000001</v>
      </c>
      <c r="ES8">
        <v>0.37938</v>
      </c>
    </row>
    <row r="9" spans="1:149" x14ac:dyDescent="0.25">
      <c r="A9" s="6" t="s">
        <v>64</v>
      </c>
      <c r="B9">
        <v>0.92388999999999999</v>
      </c>
      <c r="C9">
        <v>0.98607999999999996</v>
      </c>
      <c r="D9">
        <v>0.67564999999999997</v>
      </c>
      <c r="E9">
        <v>0.85684000000000005</v>
      </c>
      <c r="F9">
        <v>0.97163999999999995</v>
      </c>
      <c r="G9">
        <v>0.85755000000000003</v>
      </c>
      <c r="H9">
        <v>0.84770000000000001</v>
      </c>
      <c r="I9">
        <v>1</v>
      </c>
      <c r="J9">
        <v>0.88373000000000002</v>
      </c>
      <c r="K9">
        <v>0.45362999999999998</v>
      </c>
      <c r="L9">
        <v>0.51768000000000003</v>
      </c>
      <c r="M9">
        <v>0.44958999999999999</v>
      </c>
      <c r="N9">
        <v>0.58943000000000001</v>
      </c>
      <c r="O9">
        <v>0.60018000000000005</v>
      </c>
      <c r="P9">
        <v>0.33030999999999999</v>
      </c>
      <c r="Q9">
        <v>0.37730000000000002</v>
      </c>
      <c r="R9">
        <v>0.32218999999999998</v>
      </c>
      <c r="S9">
        <v>0.4803</v>
      </c>
      <c r="T9">
        <v>0.59353999999999996</v>
      </c>
      <c r="U9">
        <v>0.83387</v>
      </c>
      <c r="V9">
        <v>0.87721000000000005</v>
      </c>
      <c r="W9">
        <v>0.77717999999999998</v>
      </c>
      <c r="X9">
        <v>0.88368000000000002</v>
      </c>
      <c r="Y9">
        <v>0.86258000000000001</v>
      </c>
      <c r="Z9">
        <v>-7.8380000000000005E-2</v>
      </c>
      <c r="AA9">
        <v>-3.8440000000000002E-2</v>
      </c>
      <c r="AB9">
        <v>-7.0389999999999994E-2</v>
      </c>
      <c r="AC9">
        <v>-2.0039999999999999E-2</v>
      </c>
      <c r="AD9">
        <v>1.8149999999999999E-2</v>
      </c>
      <c r="AE9">
        <v>-0.32445000000000002</v>
      </c>
      <c r="AF9">
        <v>-0.46532000000000001</v>
      </c>
      <c r="AG9">
        <v>-0.45523000000000002</v>
      </c>
      <c r="AH9">
        <v>0.18190999999999999</v>
      </c>
      <c r="AI9">
        <v>0.31236999999999998</v>
      </c>
      <c r="AJ9">
        <v>-0.15261</v>
      </c>
      <c r="AK9">
        <v>0.84757000000000005</v>
      </c>
      <c r="AL9">
        <v>0.88556000000000001</v>
      </c>
      <c r="AM9">
        <v>0.85899000000000003</v>
      </c>
      <c r="AN9">
        <v>0.90319000000000005</v>
      </c>
      <c r="AO9">
        <v>0.80693000000000004</v>
      </c>
      <c r="AP9">
        <v>0.88239999999999996</v>
      </c>
      <c r="AQ9">
        <v>0.80913000000000002</v>
      </c>
      <c r="AR9">
        <v>0.97172000000000003</v>
      </c>
      <c r="AS9">
        <v>0.85755999999999999</v>
      </c>
      <c r="AT9">
        <v>0.84772000000000003</v>
      </c>
      <c r="AU9">
        <v>1</v>
      </c>
      <c r="AV9">
        <v>0.88382000000000005</v>
      </c>
      <c r="AW9">
        <v>0.45154</v>
      </c>
      <c r="AX9">
        <v>0.51478999999999997</v>
      </c>
      <c r="AY9">
        <v>0.44833000000000001</v>
      </c>
      <c r="AZ9">
        <v>0.58692999999999995</v>
      </c>
      <c r="BA9">
        <v>0.59714</v>
      </c>
      <c r="BB9">
        <v>0.33250000000000002</v>
      </c>
      <c r="BC9">
        <v>0.37753999999999999</v>
      </c>
      <c r="BD9">
        <v>0.32425999999999999</v>
      </c>
      <c r="BE9">
        <v>0.48269000000000001</v>
      </c>
      <c r="BF9">
        <v>0.59133000000000002</v>
      </c>
      <c r="BG9">
        <v>0.83396999999999999</v>
      </c>
      <c r="BH9">
        <v>0.87729999999999997</v>
      </c>
      <c r="BI9">
        <v>0.77727999999999997</v>
      </c>
      <c r="BJ9">
        <v>0.88378000000000001</v>
      </c>
      <c r="BK9">
        <v>0.86267000000000005</v>
      </c>
      <c r="BL9">
        <v>-7.8380000000000005E-2</v>
      </c>
      <c r="BM9">
        <v>-3.8429999999999999E-2</v>
      </c>
      <c r="BN9">
        <v>-7.0389999999999994E-2</v>
      </c>
      <c r="BO9">
        <v>-2.0039999999999999E-2</v>
      </c>
      <c r="BP9">
        <v>1.8159999999999999E-2</v>
      </c>
      <c r="BQ9">
        <v>-0.32445000000000002</v>
      </c>
      <c r="BR9">
        <v>-0.46531</v>
      </c>
      <c r="BS9">
        <v>-0.45522000000000001</v>
      </c>
      <c r="BT9">
        <v>0.18190999999999999</v>
      </c>
      <c r="BU9">
        <v>0.31236000000000003</v>
      </c>
      <c r="BV9">
        <v>-0.15262000000000001</v>
      </c>
      <c r="BW9">
        <v>0.84758</v>
      </c>
      <c r="BX9">
        <v>0.88556999999999997</v>
      </c>
      <c r="BY9">
        <v>0.85907999999999995</v>
      </c>
      <c r="BZ9">
        <v>0.90327999999999997</v>
      </c>
      <c r="CA9">
        <v>0.80701000000000001</v>
      </c>
      <c r="CB9">
        <v>0.88249</v>
      </c>
      <c r="CC9">
        <v>0.80920000000000003</v>
      </c>
      <c r="CD9">
        <v>0.81723999999999997</v>
      </c>
      <c r="CE9">
        <v>0.84218999999999999</v>
      </c>
      <c r="CF9">
        <v>0.82586999999999999</v>
      </c>
      <c r="CG9">
        <v>0.83655000000000002</v>
      </c>
      <c r="CH9">
        <v>0.92825000000000002</v>
      </c>
      <c r="CI9">
        <v>0.93610000000000004</v>
      </c>
      <c r="CJ9">
        <v>0.87934999999999997</v>
      </c>
      <c r="CK9">
        <v>0.58231999999999995</v>
      </c>
      <c r="CL9">
        <v>0.88895999999999997</v>
      </c>
      <c r="CM9">
        <v>0.91364999999999996</v>
      </c>
      <c r="CN9">
        <v>0.87582000000000004</v>
      </c>
      <c r="CO9">
        <v>0.91203000000000001</v>
      </c>
      <c r="CP9">
        <v>0.80367</v>
      </c>
      <c r="CQ9">
        <v>0.89251000000000003</v>
      </c>
      <c r="CR9">
        <v>0.87009999999999998</v>
      </c>
      <c r="CS9">
        <v>0.89036000000000004</v>
      </c>
      <c r="CT9">
        <v>0.92798999999999998</v>
      </c>
      <c r="CU9">
        <v>0.73668999999999996</v>
      </c>
      <c r="CV9">
        <v>0.89271</v>
      </c>
      <c r="CW9">
        <v>0.90861000000000003</v>
      </c>
      <c r="CX9">
        <v>0.85080999999999996</v>
      </c>
      <c r="CY9">
        <v>0.93552999999999997</v>
      </c>
      <c r="CZ9">
        <v>0.86829999999999996</v>
      </c>
      <c r="DA9">
        <v>0.82298000000000004</v>
      </c>
      <c r="DB9">
        <v>0.85621999999999998</v>
      </c>
      <c r="DC9">
        <v>0.78417999999999999</v>
      </c>
      <c r="DD9">
        <v>0.94635999999999998</v>
      </c>
      <c r="DE9">
        <v>0.94869000000000003</v>
      </c>
      <c r="DF9">
        <v>0.97036999999999995</v>
      </c>
      <c r="DG9">
        <v>0.96572000000000002</v>
      </c>
      <c r="DH9">
        <v>0.83530000000000004</v>
      </c>
      <c r="DI9">
        <v>0.83479999999999999</v>
      </c>
      <c r="DJ9">
        <v>0.86545000000000005</v>
      </c>
      <c r="DK9">
        <v>0.79161000000000004</v>
      </c>
      <c r="DL9">
        <v>0.85634999999999994</v>
      </c>
      <c r="DM9">
        <v>0.76966000000000001</v>
      </c>
      <c r="DN9">
        <v>0.86624999999999996</v>
      </c>
      <c r="DO9">
        <v>0.88732</v>
      </c>
      <c r="DP9">
        <v>0.79876000000000003</v>
      </c>
      <c r="DQ9">
        <v>0.89514000000000005</v>
      </c>
      <c r="DR9">
        <v>0.86275000000000002</v>
      </c>
      <c r="DS9">
        <v>0.85992000000000002</v>
      </c>
      <c r="DT9">
        <v>0.89331000000000005</v>
      </c>
      <c r="DU9">
        <v>0.78291999999999995</v>
      </c>
      <c r="DV9">
        <v>0.89627000000000001</v>
      </c>
      <c r="DW9">
        <v>0.84931000000000001</v>
      </c>
      <c r="DX9">
        <v>0.97170999999999996</v>
      </c>
      <c r="DY9">
        <v>0.99612999999999996</v>
      </c>
      <c r="DZ9">
        <v>0.96514</v>
      </c>
      <c r="EA9">
        <v>0.78680000000000005</v>
      </c>
      <c r="EB9">
        <v>0.85907999999999995</v>
      </c>
      <c r="EC9">
        <v>0.90327999999999997</v>
      </c>
      <c r="ED9">
        <v>0.80701000000000001</v>
      </c>
      <c r="EE9">
        <v>0.88249</v>
      </c>
      <c r="EF9">
        <v>0.80918999999999996</v>
      </c>
      <c r="EG9">
        <v>0.85729</v>
      </c>
      <c r="EH9">
        <v>0.88770000000000004</v>
      </c>
      <c r="EI9">
        <v>0.78705000000000003</v>
      </c>
      <c r="EJ9">
        <v>0.90063000000000004</v>
      </c>
      <c r="EK9">
        <v>0.63917999999999997</v>
      </c>
      <c r="EL9">
        <v>0.79490000000000005</v>
      </c>
      <c r="EM9">
        <v>0.84741</v>
      </c>
      <c r="EN9">
        <v>0.75327999999999995</v>
      </c>
      <c r="EO9">
        <v>0.85280999999999996</v>
      </c>
      <c r="EP9">
        <v>0.83792999999999995</v>
      </c>
      <c r="EQ9">
        <v>0.58613000000000004</v>
      </c>
      <c r="ER9">
        <v>0.65834999999999999</v>
      </c>
      <c r="ES9">
        <v>0.54803000000000002</v>
      </c>
    </row>
    <row r="10" spans="1:149" x14ac:dyDescent="0.25">
      <c r="A10" s="6" t="s">
        <v>132</v>
      </c>
      <c r="B10">
        <v>0.98260000000000003</v>
      </c>
      <c r="C10">
        <v>0.85853000000000002</v>
      </c>
      <c r="D10">
        <v>0.86246</v>
      </c>
      <c r="E10">
        <v>0.98997999999999997</v>
      </c>
      <c r="F10">
        <v>0.90681999999999996</v>
      </c>
      <c r="G10">
        <v>0.72304999999999997</v>
      </c>
      <c r="H10">
        <v>0.69525999999999999</v>
      </c>
      <c r="I10">
        <v>0.88373000000000002</v>
      </c>
      <c r="J10">
        <v>1</v>
      </c>
      <c r="K10">
        <v>0.58862999999999999</v>
      </c>
      <c r="L10">
        <v>0.62534000000000001</v>
      </c>
      <c r="M10">
        <v>0.59536999999999995</v>
      </c>
      <c r="N10">
        <v>0.75090999999999997</v>
      </c>
      <c r="O10">
        <v>0.78519000000000005</v>
      </c>
      <c r="P10">
        <v>0.41232000000000002</v>
      </c>
      <c r="Q10">
        <v>0.43071999999999999</v>
      </c>
      <c r="R10">
        <v>0.41466999999999998</v>
      </c>
      <c r="S10">
        <v>0.58628000000000002</v>
      </c>
      <c r="T10">
        <v>0.75556000000000001</v>
      </c>
      <c r="U10">
        <v>0.86633000000000004</v>
      </c>
      <c r="V10">
        <v>0.84991000000000005</v>
      </c>
      <c r="W10">
        <v>0.87587999999999999</v>
      </c>
      <c r="X10">
        <v>0.91493999999999998</v>
      </c>
      <c r="Y10">
        <v>0.99163999999999997</v>
      </c>
      <c r="Z10">
        <v>-9.4520000000000007E-2</v>
      </c>
      <c r="AA10">
        <v>-3.5349999999999999E-2</v>
      </c>
      <c r="AB10">
        <v>-5.3150000000000003E-2</v>
      </c>
      <c r="AC10">
        <v>-3.9059999999999997E-2</v>
      </c>
      <c r="AD10">
        <v>-7.4700000000000003E-2</v>
      </c>
      <c r="AE10">
        <v>-0.40160000000000001</v>
      </c>
      <c r="AF10">
        <v>-0.71075999999999995</v>
      </c>
      <c r="AG10">
        <v>-0.68798000000000004</v>
      </c>
      <c r="AH10">
        <v>0.19458</v>
      </c>
      <c r="AI10">
        <v>0.26307999999999998</v>
      </c>
      <c r="AJ10">
        <v>-0.17874999999999999</v>
      </c>
      <c r="AK10">
        <v>0.70243999999999995</v>
      </c>
      <c r="AL10">
        <v>0.75192000000000003</v>
      </c>
      <c r="AM10">
        <v>0.97706000000000004</v>
      </c>
      <c r="AN10">
        <v>0.96809000000000001</v>
      </c>
      <c r="AO10">
        <v>0.96887000000000001</v>
      </c>
      <c r="AP10">
        <v>0.99975000000000003</v>
      </c>
      <c r="AQ10">
        <v>0.97223999999999999</v>
      </c>
      <c r="AR10">
        <v>0.90678999999999998</v>
      </c>
      <c r="AS10">
        <v>0.72299000000000002</v>
      </c>
      <c r="AT10">
        <v>0.69520000000000004</v>
      </c>
      <c r="AU10">
        <v>0.88365000000000005</v>
      </c>
      <c r="AV10">
        <v>1</v>
      </c>
      <c r="AW10">
        <v>0.58662999999999998</v>
      </c>
      <c r="AX10">
        <v>0.62343000000000004</v>
      </c>
      <c r="AY10">
        <v>0.59402999999999995</v>
      </c>
      <c r="AZ10">
        <v>0.74883999999999995</v>
      </c>
      <c r="BA10">
        <v>0.78280000000000005</v>
      </c>
      <c r="BB10">
        <v>0.41411999999999999</v>
      </c>
      <c r="BC10">
        <v>0.43147999999999997</v>
      </c>
      <c r="BD10">
        <v>0.41670000000000001</v>
      </c>
      <c r="BE10">
        <v>0.58875</v>
      </c>
      <c r="BF10">
        <v>0.75370999999999999</v>
      </c>
      <c r="BG10">
        <v>0.86629</v>
      </c>
      <c r="BH10">
        <v>0.84989000000000003</v>
      </c>
      <c r="BI10">
        <v>0.87587000000000004</v>
      </c>
      <c r="BJ10">
        <v>0.91491</v>
      </c>
      <c r="BK10">
        <v>0.99160999999999999</v>
      </c>
      <c r="BL10">
        <v>-9.4530000000000003E-2</v>
      </c>
      <c r="BM10">
        <v>-3.5349999999999999E-2</v>
      </c>
      <c r="BN10">
        <v>-5.3150000000000003E-2</v>
      </c>
      <c r="BO10">
        <v>-3.9030000000000002E-2</v>
      </c>
      <c r="BP10">
        <v>-7.467E-2</v>
      </c>
      <c r="BQ10">
        <v>-0.40156999999999998</v>
      </c>
      <c r="BR10">
        <v>-0.71062999999999998</v>
      </c>
      <c r="BS10">
        <v>-0.68784000000000001</v>
      </c>
      <c r="BT10">
        <v>0.19458</v>
      </c>
      <c r="BU10">
        <v>0.26307000000000003</v>
      </c>
      <c r="BV10">
        <v>-0.17876</v>
      </c>
      <c r="BW10">
        <v>0.70238</v>
      </c>
      <c r="BX10">
        <v>0.75185000000000002</v>
      </c>
      <c r="BY10">
        <v>0.97704999999999997</v>
      </c>
      <c r="BZ10">
        <v>0.96809000000000001</v>
      </c>
      <c r="CA10">
        <v>0.96887000000000001</v>
      </c>
      <c r="CB10">
        <v>0.99975000000000003</v>
      </c>
      <c r="CC10">
        <v>0.97223999999999999</v>
      </c>
      <c r="CD10">
        <v>0.91352</v>
      </c>
      <c r="CE10">
        <v>0.90741000000000005</v>
      </c>
      <c r="CF10">
        <v>0.91678000000000004</v>
      </c>
      <c r="CG10">
        <v>0.90683000000000002</v>
      </c>
      <c r="CH10">
        <v>0.90119000000000005</v>
      </c>
      <c r="CI10">
        <v>0.89087000000000005</v>
      </c>
      <c r="CJ10">
        <v>0.88327999999999995</v>
      </c>
      <c r="CK10">
        <v>0.72284000000000004</v>
      </c>
      <c r="CL10">
        <v>0.93659999999999999</v>
      </c>
      <c r="CM10">
        <v>0.90449999999999997</v>
      </c>
      <c r="CN10">
        <v>0.94391999999999998</v>
      </c>
      <c r="CO10">
        <v>0.94723999999999997</v>
      </c>
      <c r="CP10">
        <v>0.93328999999999995</v>
      </c>
      <c r="CQ10">
        <v>0.80913999999999997</v>
      </c>
      <c r="CR10">
        <v>0.71909999999999996</v>
      </c>
      <c r="CS10">
        <v>0.83498000000000006</v>
      </c>
      <c r="CT10">
        <v>0.82123000000000002</v>
      </c>
      <c r="CU10">
        <v>0.52712999999999999</v>
      </c>
      <c r="CV10">
        <v>0.90003999999999995</v>
      </c>
      <c r="CW10">
        <v>0.84306000000000003</v>
      </c>
      <c r="CX10">
        <v>0.92698999999999998</v>
      </c>
      <c r="CY10">
        <v>0.93659000000000003</v>
      </c>
      <c r="CZ10">
        <v>0.97111999999999998</v>
      </c>
      <c r="DA10">
        <v>0.95906000000000002</v>
      </c>
      <c r="DB10">
        <v>0.95245999999999997</v>
      </c>
      <c r="DC10">
        <v>0.95162999999999998</v>
      </c>
      <c r="DD10">
        <v>0.91647000000000001</v>
      </c>
      <c r="DE10">
        <v>0.90861999999999998</v>
      </c>
      <c r="DF10">
        <v>0.87302000000000002</v>
      </c>
      <c r="DG10">
        <v>0.87568999999999997</v>
      </c>
      <c r="DH10">
        <v>0.97138000000000002</v>
      </c>
      <c r="DI10">
        <v>0.96</v>
      </c>
      <c r="DJ10">
        <v>0.94923000000000002</v>
      </c>
      <c r="DK10">
        <v>0.95245999999999997</v>
      </c>
      <c r="DL10">
        <v>0.98329999999999995</v>
      </c>
      <c r="DM10">
        <v>0.94696000000000002</v>
      </c>
      <c r="DN10">
        <v>0.91442000000000001</v>
      </c>
      <c r="DO10">
        <v>0.88902999999999999</v>
      </c>
      <c r="DP10">
        <v>0.91203000000000001</v>
      </c>
      <c r="DQ10">
        <v>0.95094000000000001</v>
      </c>
      <c r="DR10">
        <v>0.84243000000000001</v>
      </c>
      <c r="DS10">
        <v>0.91083000000000003</v>
      </c>
      <c r="DT10">
        <v>0.87987000000000004</v>
      </c>
      <c r="DU10">
        <v>0.90676999999999996</v>
      </c>
      <c r="DV10">
        <v>0.95226</v>
      </c>
      <c r="DW10">
        <v>0.98063</v>
      </c>
      <c r="DX10">
        <v>0.90678999999999998</v>
      </c>
      <c r="DY10">
        <v>0.89095000000000002</v>
      </c>
      <c r="DZ10">
        <v>0.91837000000000002</v>
      </c>
      <c r="EA10">
        <v>0.94260999999999995</v>
      </c>
      <c r="EB10">
        <v>0.97704999999999997</v>
      </c>
      <c r="EC10">
        <v>0.96809000000000001</v>
      </c>
      <c r="ED10">
        <v>0.96887000000000001</v>
      </c>
      <c r="EE10">
        <v>0.99975000000000003</v>
      </c>
      <c r="EF10">
        <v>0.97223000000000004</v>
      </c>
      <c r="EG10">
        <v>0.87263999999999997</v>
      </c>
      <c r="EH10">
        <v>0.84116999999999997</v>
      </c>
      <c r="EI10">
        <v>0.87970999999999999</v>
      </c>
      <c r="EJ10">
        <v>0.91554000000000002</v>
      </c>
      <c r="EK10">
        <v>0.56384999999999996</v>
      </c>
      <c r="EL10">
        <v>0.83984999999999999</v>
      </c>
      <c r="EM10">
        <v>0.83853</v>
      </c>
      <c r="EN10">
        <v>0.85475999999999996</v>
      </c>
      <c r="EO10">
        <v>0.89756000000000002</v>
      </c>
      <c r="EP10">
        <v>0.97741999999999996</v>
      </c>
      <c r="EQ10">
        <v>0.75387999999999999</v>
      </c>
      <c r="ER10">
        <v>0.80440999999999996</v>
      </c>
      <c r="ES10">
        <v>0.74895</v>
      </c>
    </row>
    <row r="11" spans="1:149" x14ac:dyDescent="0.25">
      <c r="A11" s="6" t="s">
        <v>65</v>
      </c>
      <c r="B11">
        <v>0.55891999999999997</v>
      </c>
      <c r="C11">
        <v>0.43659999999999999</v>
      </c>
      <c r="D11">
        <v>0.55725000000000002</v>
      </c>
      <c r="E11">
        <v>0.60063</v>
      </c>
      <c r="F11">
        <v>0.4773</v>
      </c>
      <c r="G11">
        <v>0.35986000000000001</v>
      </c>
      <c r="H11">
        <v>0.33689000000000002</v>
      </c>
      <c r="I11">
        <v>0.45362999999999998</v>
      </c>
      <c r="J11">
        <v>0.58862999999999999</v>
      </c>
      <c r="K11">
        <v>1</v>
      </c>
      <c r="L11">
        <v>0.46955000000000002</v>
      </c>
      <c r="M11">
        <v>0.47558</v>
      </c>
      <c r="N11">
        <v>0.79530000000000001</v>
      </c>
      <c r="O11">
        <v>0.77193000000000001</v>
      </c>
      <c r="P11">
        <v>0.87207000000000001</v>
      </c>
      <c r="Q11">
        <v>0.31686999999999999</v>
      </c>
      <c r="R11">
        <v>0.33143</v>
      </c>
      <c r="S11">
        <v>0.67473000000000005</v>
      </c>
      <c r="T11">
        <v>0.78134999999999999</v>
      </c>
      <c r="U11">
        <v>0.49972</v>
      </c>
      <c r="V11">
        <v>0.43869000000000002</v>
      </c>
      <c r="W11">
        <v>0.48346</v>
      </c>
      <c r="X11">
        <v>0.49954999999999999</v>
      </c>
      <c r="Y11">
        <v>0.59785999999999995</v>
      </c>
      <c r="Z11">
        <v>-6.0400000000000002E-2</v>
      </c>
      <c r="AA11">
        <v>-1.8440000000000002E-2</v>
      </c>
      <c r="AB11">
        <v>-1.1440000000000001E-2</v>
      </c>
      <c r="AC11">
        <v>-4.5949999999999998E-2</v>
      </c>
      <c r="AD11">
        <v>-6.225E-2</v>
      </c>
      <c r="AE11">
        <v>-0.24179</v>
      </c>
      <c r="AF11">
        <v>-0.47736000000000001</v>
      </c>
      <c r="AG11">
        <v>-0.45826</v>
      </c>
      <c r="AH11">
        <v>0.10333000000000001</v>
      </c>
      <c r="AI11">
        <v>0.13569999999999999</v>
      </c>
      <c r="AJ11">
        <v>-0.10652</v>
      </c>
      <c r="AK11">
        <v>0.34271000000000001</v>
      </c>
      <c r="AL11">
        <v>0.37272</v>
      </c>
      <c r="AM11">
        <v>0.60157000000000005</v>
      </c>
      <c r="AN11">
        <v>0.54479</v>
      </c>
      <c r="AO11">
        <v>0.57301999999999997</v>
      </c>
      <c r="AP11">
        <v>0.58903000000000005</v>
      </c>
      <c r="AQ11">
        <v>0.60846999999999996</v>
      </c>
      <c r="AR11">
        <v>0.47721000000000002</v>
      </c>
      <c r="AS11">
        <v>0.35982999999999998</v>
      </c>
      <c r="AT11">
        <v>0.33684999999999998</v>
      </c>
      <c r="AU11">
        <v>0.4536</v>
      </c>
      <c r="AV11">
        <v>0.58853</v>
      </c>
      <c r="AW11">
        <v>0.97387000000000001</v>
      </c>
      <c r="AX11">
        <v>0.46759000000000001</v>
      </c>
      <c r="AY11">
        <v>0.47321000000000002</v>
      </c>
      <c r="AZ11">
        <v>0.78247</v>
      </c>
      <c r="BA11">
        <v>0.76161999999999996</v>
      </c>
      <c r="BB11">
        <v>0.85446</v>
      </c>
      <c r="BC11">
        <v>0.31574000000000002</v>
      </c>
      <c r="BD11">
        <v>0.33100000000000002</v>
      </c>
      <c r="BE11">
        <v>0.66485000000000005</v>
      </c>
      <c r="BF11">
        <v>0.76997000000000004</v>
      </c>
      <c r="BG11">
        <v>0.49936999999999998</v>
      </c>
      <c r="BH11">
        <v>0.43859999999999999</v>
      </c>
      <c r="BI11">
        <v>0.48337999999999998</v>
      </c>
      <c r="BJ11">
        <v>0.49936999999999998</v>
      </c>
      <c r="BK11">
        <v>0.59770999999999996</v>
      </c>
      <c r="BL11">
        <v>-6.0400000000000002E-2</v>
      </c>
      <c r="BM11">
        <v>-1.8440000000000002E-2</v>
      </c>
      <c r="BN11">
        <v>-1.1440000000000001E-2</v>
      </c>
      <c r="BO11">
        <v>-4.5969999999999997E-2</v>
      </c>
      <c r="BP11">
        <v>-6.2260000000000003E-2</v>
      </c>
      <c r="BQ11">
        <v>-0.24179999999999999</v>
      </c>
      <c r="BR11">
        <v>-0.47742000000000001</v>
      </c>
      <c r="BS11">
        <v>-0.45833000000000002</v>
      </c>
      <c r="BT11">
        <v>0.10332</v>
      </c>
      <c r="BU11">
        <v>0.13569000000000001</v>
      </c>
      <c r="BV11">
        <v>-0.10652</v>
      </c>
      <c r="BW11">
        <v>0.34266999999999997</v>
      </c>
      <c r="BX11">
        <v>0.37268000000000001</v>
      </c>
      <c r="BY11">
        <v>0.60136999999999996</v>
      </c>
      <c r="BZ11">
        <v>0.54474</v>
      </c>
      <c r="CA11">
        <v>0.57296999999999998</v>
      </c>
      <c r="CB11">
        <v>0.58892</v>
      </c>
      <c r="CC11">
        <v>0.60840000000000005</v>
      </c>
      <c r="CD11">
        <v>0.54549999999999998</v>
      </c>
      <c r="CE11">
        <v>0.52507999999999999</v>
      </c>
      <c r="CF11">
        <v>0.54129000000000005</v>
      </c>
      <c r="CG11">
        <v>0.52232000000000001</v>
      </c>
      <c r="CH11">
        <v>0.48485</v>
      </c>
      <c r="CI11">
        <v>0.47804000000000002</v>
      </c>
      <c r="CJ11">
        <v>0.48960999999999999</v>
      </c>
      <c r="CK11">
        <v>0.46931</v>
      </c>
      <c r="CL11">
        <v>0.53722999999999999</v>
      </c>
      <c r="CM11">
        <v>0.49381000000000003</v>
      </c>
      <c r="CN11">
        <v>0.54013999999999995</v>
      </c>
      <c r="CO11">
        <v>0.53402000000000005</v>
      </c>
      <c r="CP11">
        <v>0.57989999999999997</v>
      </c>
      <c r="CQ11">
        <v>0.40994999999999998</v>
      </c>
      <c r="CR11">
        <v>0.34116999999999997</v>
      </c>
      <c r="CS11">
        <v>0.42919000000000002</v>
      </c>
      <c r="CT11">
        <v>0.40820000000000001</v>
      </c>
      <c r="CU11">
        <v>0.21543000000000001</v>
      </c>
      <c r="CV11">
        <v>0.50078</v>
      </c>
      <c r="CW11">
        <v>0.42846000000000001</v>
      </c>
      <c r="CX11">
        <v>0.51271999999999995</v>
      </c>
      <c r="CY11">
        <v>0.50375999999999999</v>
      </c>
      <c r="CZ11">
        <v>0.57523000000000002</v>
      </c>
      <c r="DA11">
        <v>0.59523000000000004</v>
      </c>
      <c r="DB11">
        <v>0.54522999999999999</v>
      </c>
      <c r="DC11">
        <v>0.56642999999999999</v>
      </c>
      <c r="DD11">
        <v>0.49173</v>
      </c>
      <c r="DE11">
        <v>0.48358000000000001</v>
      </c>
      <c r="DF11">
        <v>0.45111000000000001</v>
      </c>
      <c r="DG11">
        <v>0.45439000000000002</v>
      </c>
      <c r="DH11">
        <v>0.57774999999999999</v>
      </c>
      <c r="DI11">
        <v>0.59011000000000002</v>
      </c>
      <c r="DJ11">
        <v>0.53712000000000004</v>
      </c>
      <c r="DK11">
        <v>0.56103999999999998</v>
      </c>
      <c r="DL11">
        <v>0.57960999999999996</v>
      </c>
      <c r="DM11">
        <v>0.60201000000000005</v>
      </c>
      <c r="DN11">
        <v>0.52390999999999999</v>
      </c>
      <c r="DO11">
        <v>0.46344999999999997</v>
      </c>
      <c r="DP11">
        <v>0.50343000000000004</v>
      </c>
      <c r="DQ11">
        <v>0.52081</v>
      </c>
      <c r="DR11">
        <v>0.43</v>
      </c>
      <c r="DS11">
        <v>0.52898999999999996</v>
      </c>
      <c r="DT11">
        <v>0.45639000000000002</v>
      </c>
      <c r="DU11">
        <v>0.50651000000000002</v>
      </c>
      <c r="DV11">
        <v>0.52495999999999998</v>
      </c>
      <c r="DW11">
        <v>0.58697999999999995</v>
      </c>
      <c r="DX11">
        <v>0.47721999999999998</v>
      </c>
      <c r="DY11">
        <v>0.46034999999999998</v>
      </c>
      <c r="DZ11">
        <v>0.49543999999999999</v>
      </c>
      <c r="EA11">
        <v>0.59150000000000003</v>
      </c>
      <c r="EB11">
        <v>0.60138999999999998</v>
      </c>
      <c r="EC11">
        <v>0.54474999999999996</v>
      </c>
      <c r="ED11">
        <v>0.57298000000000004</v>
      </c>
      <c r="EE11">
        <v>0.58894000000000002</v>
      </c>
      <c r="EF11">
        <v>0.60841000000000001</v>
      </c>
      <c r="EG11">
        <v>0.49164999999999998</v>
      </c>
      <c r="EH11">
        <v>0.42365000000000003</v>
      </c>
      <c r="EI11">
        <v>0.47781000000000001</v>
      </c>
      <c r="EJ11">
        <v>0.48858000000000001</v>
      </c>
      <c r="EK11">
        <v>0.2666</v>
      </c>
      <c r="EL11">
        <v>0.49280000000000002</v>
      </c>
      <c r="EM11">
        <v>0.44233</v>
      </c>
      <c r="EN11">
        <v>0.47788000000000003</v>
      </c>
      <c r="EO11">
        <v>0.49926999999999999</v>
      </c>
      <c r="EP11">
        <v>0.59904999999999997</v>
      </c>
      <c r="EQ11">
        <v>0.50553000000000003</v>
      </c>
      <c r="ER11">
        <v>0.49379000000000001</v>
      </c>
      <c r="ES11">
        <v>0.47837000000000002</v>
      </c>
    </row>
    <row r="12" spans="1:149" x14ac:dyDescent="0.25">
      <c r="A12" s="6" t="s">
        <v>66</v>
      </c>
      <c r="B12">
        <v>0.60187999999999997</v>
      </c>
      <c r="C12">
        <v>0.50026000000000004</v>
      </c>
      <c r="D12">
        <v>0.56396999999999997</v>
      </c>
      <c r="E12">
        <v>0.62858000000000003</v>
      </c>
      <c r="F12">
        <v>0.54139000000000004</v>
      </c>
      <c r="G12">
        <v>0.41659000000000002</v>
      </c>
      <c r="H12">
        <v>0.39600000000000002</v>
      </c>
      <c r="I12">
        <v>0.51768000000000003</v>
      </c>
      <c r="J12">
        <v>0.62534000000000001</v>
      </c>
      <c r="K12">
        <v>0.46955000000000002</v>
      </c>
      <c r="L12">
        <v>1</v>
      </c>
      <c r="M12">
        <v>0.45840999999999998</v>
      </c>
      <c r="N12">
        <v>0.80139000000000005</v>
      </c>
      <c r="O12">
        <v>0.75792000000000004</v>
      </c>
      <c r="P12">
        <v>0.33683000000000002</v>
      </c>
      <c r="Q12">
        <v>0.87192000000000003</v>
      </c>
      <c r="R12">
        <v>0.31969999999999998</v>
      </c>
      <c r="S12">
        <v>0.72316000000000003</v>
      </c>
      <c r="T12">
        <v>0.79422999999999999</v>
      </c>
      <c r="U12">
        <v>0.50448999999999999</v>
      </c>
      <c r="V12">
        <v>0.53380000000000005</v>
      </c>
      <c r="W12">
        <v>0.51546000000000003</v>
      </c>
      <c r="X12">
        <v>0.54735999999999996</v>
      </c>
      <c r="Y12">
        <v>0.62788999999999995</v>
      </c>
      <c r="Z12">
        <v>-6.7080000000000001E-2</v>
      </c>
      <c r="AA12">
        <v>-2.256E-2</v>
      </c>
      <c r="AB12">
        <v>-3.5529999999999999E-2</v>
      </c>
      <c r="AC12">
        <v>-1.729E-2</v>
      </c>
      <c r="AD12">
        <v>-6.1609999999999998E-2</v>
      </c>
      <c r="AE12">
        <v>-0.26965</v>
      </c>
      <c r="AF12">
        <v>-0.47989999999999999</v>
      </c>
      <c r="AG12">
        <v>-0.46204000000000001</v>
      </c>
      <c r="AH12">
        <v>0.1196</v>
      </c>
      <c r="AI12">
        <v>0.16925000000000001</v>
      </c>
      <c r="AJ12">
        <v>-0.13556000000000001</v>
      </c>
      <c r="AK12">
        <v>0.39507999999999999</v>
      </c>
      <c r="AL12">
        <v>0.42903000000000002</v>
      </c>
      <c r="AM12">
        <v>0.59807999999999995</v>
      </c>
      <c r="AN12">
        <v>0.62985000000000002</v>
      </c>
      <c r="AO12">
        <v>0.59757000000000005</v>
      </c>
      <c r="AP12">
        <v>0.62616000000000005</v>
      </c>
      <c r="AQ12">
        <v>0.62709999999999999</v>
      </c>
      <c r="AR12">
        <v>0.54132000000000002</v>
      </c>
      <c r="AS12">
        <v>0.41655999999999999</v>
      </c>
      <c r="AT12">
        <v>0.39596999999999999</v>
      </c>
      <c r="AU12">
        <v>0.51765000000000005</v>
      </c>
      <c r="AV12">
        <v>0.62526000000000004</v>
      </c>
      <c r="AW12">
        <v>0.46792</v>
      </c>
      <c r="AX12">
        <v>0.97848000000000002</v>
      </c>
      <c r="AY12">
        <v>0.45660000000000001</v>
      </c>
      <c r="AZ12">
        <v>0.79135</v>
      </c>
      <c r="BA12">
        <v>0.74960000000000004</v>
      </c>
      <c r="BB12">
        <v>0.33694000000000002</v>
      </c>
      <c r="BC12">
        <v>0.85704999999999998</v>
      </c>
      <c r="BD12">
        <v>0.31955</v>
      </c>
      <c r="BE12">
        <v>0.71777000000000002</v>
      </c>
      <c r="BF12">
        <v>0.78573000000000004</v>
      </c>
      <c r="BG12">
        <v>0.50441000000000003</v>
      </c>
      <c r="BH12">
        <v>0.53354000000000001</v>
      </c>
      <c r="BI12">
        <v>0.51541000000000003</v>
      </c>
      <c r="BJ12">
        <v>0.54722000000000004</v>
      </c>
      <c r="BK12">
        <v>0.62778</v>
      </c>
      <c r="BL12">
        <v>-6.7080000000000001E-2</v>
      </c>
      <c r="BM12">
        <v>-2.256E-2</v>
      </c>
      <c r="BN12">
        <v>-3.5529999999999999E-2</v>
      </c>
      <c r="BO12">
        <v>-1.7299999999999999E-2</v>
      </c>
      <c r="BP12">
        <v>-6.1620000000000001E-2</v>
      </c>
      <c r="BQ12">
        <v>-0.26967000000000002</v>
      </c>
      <c r="BR12">
        <v>-0.47996</v>
      </c>
      <c r="BS12">
        <v>-0.46209</v>
      </c>
      <c r="BT12">
        <v>0.11959</v>
      </c>
      <c r="BU12">
        <v>0.16924</v>
      </c>
      <c r="BV12">
        <v>-0.13556000000000001</v>
      </c>
      <c r="BW12">
        <v>0.39506000000000002</v>
      </c>
      <c r="BX12">
        <v>0.42899999999999999</v>
      </c>
      <c r="BY12">
        <v>0.59804000000000002</v>
      </c>
      <c r="BZ12">
        <v>0.62970000000000004</v>
      </c>
      <c r="CA12">
        <v>0.59753000000000001</v>
      </c>
      <c r="CB12">
        <v>0.62607999999999997</v>
      </c>
      <c r="CC12">
        <v>0.62704000000000004</v>
      </c>
      <c r="CD12">
        <v>0.56920000000000004</v>
      </c>
      <c r="CE12">
        <v>0.57215000000000005</v>
      </c>
      <c r="CF12">
        <v>0.57194</v>
      </c>
      <c r="CG12">
        <v>0.57364999999999999</v>
      </c>
      <c r="CH12">
        <v>0.54818</v>
      </c>
      <c r="CI12">
        <v>0.53871000000000002</v>
      </c>
      <c r="CJ12">
        <v>0.54647999999999997</v>
      </c>
      <c r="CK12">
        <v>0.46573999999999999</v>
      </c>
      <c r="CL12">
        <v>0.56727000000000005</v>
      </c>
      <c r="CM12">
        <v>0.55437999999999998</v>
      </c>
      <c r="CN12">
        <v>0.57740000000000002</v>
      </c>
      <c r="CO12">
        <v>0.57765999999999995</v>
      </c>
      <c r="CP12">
        <v>0.59699999999999998</v>
      </c>
      <c r="CQ12">
        <v>0.45701999999999998</v>
      </c>
      <c r="CR12">
        <v>0.40303</v>
      </c>
      <c r="CS12">
        <v>0.47981000000000001</v>
      </c>
      <c r="CT12">
        <v>0.46461000000000002</v>
      </c>
      <c r="CU12">
        <v>0.25752000000000003</v>
      </c>
      <c r="CV12">
        <v>0.52905999999999997</v>
      </c>
      <c r="CW12">
        <v>0.51463999999999999</v>
      </c>
      <c r="CX12">
        <v>0.55591000000000002</v>
      </c>
      <c r="CY12">
        <v>0.56072</v>
      </c>
      <c r="CZ12">
        <v>0.61090999999999995</v>
      </c>
      <c r="DA12">
        <v>0.59245000000000003</v>
      </c>
      <c r="DB12">
        <v>0.62738000000000005</v>
      </c>
      <c r="DC12">
        <v>0.59250999999999998</v>
      </c>
      <c r="DD12">
        <v>0.55918999999999996</v>
      </c>
      <c r="DE12">
        <v>0.55232000000000003</v>
      </c>
      <c r="DF12">
        <v>0.52163999999999999</v>
      </c>
      <c r="DG12">
        <v>0.52305000000000001</v>
      </c>
      <c r="DH12">
        <v>0.61436000000000002</v>
      </c>
      <c r="DI12">
        <v>0.58984000000000003</v>
      </c>
      <c r="DJ12">
        <v>0.62339</v>
      </c>
      <c r="DK12">
        <v>0.58994999999999997</v>
      </c>
      <c r="DL12">
        <v>0.61973</v>
      </c>
      <c r="DM12">
        <v>0.61668999999999996</v>
      </c>
      <c r="DN12">
        <v>0.53796999999999995</v>
      </c>
      <c r="DO12">
        <v>0.56511999999999996</v>
      </c>
      <c r="DP12">
        <v>0.54364000000000001</v>
      </c>
      <c r="DQ12">
        <v>0.57726</v>
      </c>
      <c r="DR12">
        <v>0.49110999999999999</v>
      </c>
      <c r="DS12">
        <v>0.53881000000000001</v>
      </c>
      <c r="DT12">
        <v>0.56128999999999996</v>
      </c>
      <c r="DU12">
        <v>0.54298999999999997</v>
      </c>
      <c r="DV12">
        <v>0.58065</v>
      </c>
      <c r="DW12">
        <v>0.62253999999999998</v>
      </c>
      <c r="DX12">
        <v>0.54132999999999998</v>
      </c>
      <c r="DY12">
        <v>0.52342</v>
      </c>
      <c r="DZ12">
        <v>0.55389999999999995</v>
      </c>
      <c r="EA12">
        <v>0.60940000000000005</v>
      </c>
      <c r="EB12">
        <v>0.59804999999999997</v>
      </c>
      <c r="EC12">
        <v>0.62970999999999999</v>
      </c>
      <c r="ED12">
        <v>0.59753999999999996</v>
      </c>
      <c r="EE12">
        <v>0.62609000000000004</v>
      </c>
      <c r="EF12">
        <v>0.62705999999999995</v>
      </c>
      <c r="EG12">
        <v>0.50038000000000005</v>
      </c>
      <c r="EH12">
        <v>0.52042999999999995</v>
      </c>
      <c r="EI12">
        <v>0.51315</v>
      </c>
      <c r="EJ12">
        <v>0.54049000000000003</v>
      </c>
      <c r="EK12">
        <v>0.30256</v>
      </c>
      <c r="EL12">
        <v>0.49515999999999999</v>
      </c>
      <c r="EM12">
        <v>0.53352999999999995</v>
      </c>
      <c r="EN12">
        <v>0.50675000000000003</v>
      </c>
      <c r="EO12">
        <v>0.54300999999999999</v>
      </c>
      <c r="EP12">
        <v>0.62527999999999995</v>
      </c>
      <c r="EQ12">
        <v>0.46888999999999997</v>
      </c>
      <c r="ER12">
        <v>0.54932999999999998</v>
      </c>
      <c r="ES12">
        <v>0.47492000000000001</v>
      </c>
    </row>
    <row r="13" spans="1:149" x14ac:dyDescent="0.25">
      <c r="A13" s="6" t="s">
        <v>67</v>
      </c>
      <c r="B13">
        <v>0.56725000000000003</v>
      </c>
      <c r="C13">
        <v>0.43014000000000002</v>
      </c>
      <c r="D13">
        <v>0.55818999999999996</v>
      </c>
      <c r="E13">
        <v>0.60370999999999997</v>
      </c>
      <c r="F13">
        <v>0.47099999999999997</v>
      </c>
      <c r="G13">
        <v>0.34871999999999997</v>
      </c>
      <c r="H13">
        <v>0.32633000000000001</v>
      </c>
      <c r="I13">
        <v>0.44958999999999999</v>
      </c>
      <c r="J13">
        <v>0.59536999999999995</v>
      </c>
      <c r="K13">
        <v>0.47558</v>
      </c>
      <c r="L13">
        <v>0.45840999999999998</v>
      </c>
      <c r="M13">
        <v>1</v>
      </c>
      <c r="N13">
        <v>0.81152999999999997</v>
      </c>
      <c r="O13">
        <v>0.77827000000000002</v>
      </c>
      <c r="P13">
        <v>0.33654000000000001</v>
      </c>
      <c r="Q13">
        <v>0.30508999999999997</v>
      </c>
      <c r="R13">
        <v>0.87090000000000001</v>
      </c>
      <c r="S13">
        <v>0.72270999999999996</v>
      </c>
      <c r="T13">
        <v>0.80947999999999998</v>
      </c>
      <c r="U13">
        <v>0.46499000000000001</v>
      </c>
      <c r="V13">
        <v>0.43182999999999999</v>
      </c>
      <c r="W13">
        <v>0.54361000000000004</v>
      </c>
      <c r="X13">
        <v>0.50488</v>
      </c>
      <c r="Y13">
        <v>0.60129999999999995</v>
      </c>
      <c r="Z13">
        <v>-7.4649999999999994E-2</v>
      </c>
      <c r="AA13">
        <v>-1.634E-2</v>
      </c>
      <c r="AB13">
        <v>-4.2430000000000002E-2</v>
      </c>
      <c r="AC13">
        <v>1.6449999999999999E-2</v>
      </c>
      <c r="AD13">
        <v>-8.7480000000000002E-2</v>
      </c>
      <c r="AE13">
        <v>-0.28194000000000002</v>
      </c>
      <c r="AF13">
        <v>-0.48465000000000003</v>
      </c>
      <c r="AG13">
        <v>-0.46335999999999999</v>
      </c>
      <c r="AH13">
        <v>0.14960000000000001</v>
      </c>
      <c r="AI13">
        <v>0.10792</v>
      </c>
      <c r="AJ13">
        <v>-0.12981999999999999</v>
      </c>
      <c r="AK13">
        <v>0.33289999999999997</v>
      </c>
      <c r="AL13">
        <v>0.36282999999999999</v>
      </c>
      <c r="AM13">
        <v>0.56971000000000005</v>
      </c>
      <c r="AN13">
        <v>0.54225999999999996</v>
      </c>
      <c r="AO13">
        <v>0.62605999999999995</v>
      </c>
      <c r="AP13">
        <v>0.59543000000000001</v>
      </c>
      <c r="AQ13">
        <v>0.61207</v>
      </c>
      <c r="AR13">
        <v>0.47094000000000003</v>
      </c>
      <c r="AS13">
        <v>0.34871000000000002</v>
      </c>
      <c r="AT13">
        <v>0.32632</v>
      </c>
      <c r="AU13">
        <v>0.44956000000000002</v>
      </c>
      <c r="AV13">
        <v>0.59528000000000003</v>
      </c>
      <c r="AW13">
        <v>0.47421000000000002</v>
      </c>
      <c r="AX13">
        <v>0.45713999999999999</v>
      </c>
      <c r="AY13">
        <v>0.97846</v>
      </c>
      <c r="AZ13">
        <v>0.80173000000000005</v>
      </c>
      <c r="BA13">
        <v>0.76995999999999998</v>
      </c>
      <c r="BB13">
        <v>0.33734999999999998</v>
      </c>
      <c r="BC13">
        <v>0.30447000000000002</v>
      </c>
      <c r="BD13">
        <v>0.85809999999999997</v>
      </c>
      <c r="BE13">
        <v>0.71747000000000005</v>
      </c>
      <c r="BF13">
        <v>0.80118999999999996</v>
      </c>
      <c r="BG13">
        <v>0.46492</v>
      </c>
      <c r="BH13">
        <v>0.43175999999999998</v>
      </c>
      <c r="BI13">
        <v>0.54332999999999998</v>
      </c>
      <c r="BJ13">
        <v>0.50473000000000001</v>
      </c>
      <c r="BK13">
        <v>0.60118000000000005</v>
      </c>
      <c r="BL13">
        <v>-7.4649999999999994E-2</v>
      </c>
      <c r="BM13">
        <v>-1.634E-2</v>
      </c>
      <c r="BN13">
        <v>-4.2430000000000002E-2</v>
      </c>
      <c r="BO13">
        <v>1.644E-2</v>
      </c>
      <c r="BP13">
        <v>-8.7489999999999998E-2</v>
      </c>
      <c r="BQ13">
        <v>-0.28195999999999999</v>
      </c>
      <c r="BR13">
        <v>-0.48470000000000002</v>
      </c>
      <c r="BS13">
        <v>-0.46340999999999999</v>
      </c>
      <c r="BT13">
        <v>0.14960000000000001</v>
      </c>
      <c r="BU13">
        <v>0.10792</v>
      </c>
      <c r="BV13">
        <v>-0.12981999999999999</v>
      </c>
      <c r="BW13">
        <v>0.33288000000000001</v>
      </c>
      <c r="BX13">
        <v>0.36280000000000001</v>
      </c>
      <c r="BY13">
        <v>0.56966000000000006</v>
      </c>
      <c r="BZ13">
        <v>0.54220999999999997</v>
      </c>
      <c r="CA13">
        <v>0.62590000000000001</v>
      </c>
      <c r="CB13">
        <v>0.59533999999999998</v>
      </c>
      <c r="CC13">
        <v>0.61201000000000005</v>
      </c>
      <c r="CD13">
        <v>0.54761000000000004</v>
      </c>
      <c r="CE13">
        <v>0.52995000000000003</v>
      </c>
      <c r="CF13">
        <v>0.55286000000000002</v>
      </c>
      <c r="CG13">
        <v>0.53527999999999998</v>
      </c>
      <c r="CH13">
        <v>0.48798999999999998</v>
      </c>
      <c r="CI13">
        <v>0.48459000000000002</v>
      </c>
      <c r="CJ13">
        <v>0.50078</v>
      </c>
      <c r="CK13">
        <v>0.47477999999999998</v>
      </c>
      <c r="CL13">
        <v>0.53434000000000004</v>
      </c>
      <c r="CM13">
        <v>0.49209000000000003</v>
      </c>
      <c r="CN13">
        <v>0.55596000000000001</v>
      </c>
      <c r="CO13">
        <v>0.53742999999999996</v>
      </c>
      <c r="CP13">
        <v>0.58118999999999998</v>
      </c>
      <c r="CQ13">
        <v>0.40917999999999999</v>
      </c>
      <c r="CR13">
        <v>0.33128000000000002</v>
      </c>
      <c r="CS13">
        <v>0.43597000000000002</v>
      </c>
      <c r="CT13">
        <v>0.40593000000000001</v>
      </c>
      <c r="CU13">
        <v>0.20224</v>
      </c>
      <c r="CV13">
        <v>0.48125000000000001</v>
      </c>
      <c r="CW13">
        <v>0.42160999999999998</v>
      </c>
      <c r="CX13">
        <v>0.55079</v>
      </c>
      <c r="CY13">
        <v>0.50649999999999995</v>
      </c>
      <c r="CZ13">
        <v>0.57830000000000004</v>
      </c>
      <c r="DA13">
        <v>0.56664000000000003</v>
      </c>
      <c r="DB13">
        <v>0.54696</v>
      </c>
      <c r="DC13">
        <v>0.61638999999999999</v>
      </c>
      <c r="DD13">
        <v>0.49147999999999997</v>
      </c>
      <c r="DE13">
        <v>0.48236000000000001</v>
      </c>
      <c r="DF13">
        <v>0.44874999999999998</v>
      </c>
      <c r="DG13">
        <v>0.45406999999999997</v>
      </c>
      <c r="DH13">
        <v>0.58745000000000003</v>
      </c>
      <c r="DI13">
        <v>0.56040999999999996</v>
      </c>
      <c r="DJ13">
        <v>0.53802000000000005</v>
      </c>
      <c r="DK13">
        <v>0.61331000000000002</v>
      </c>
      <c r="DL13">
        <v>0.58806999999999998</v>
      </c>
      <c r="DM13">
        <v>0.60560000000000003</v>
      </c>
      <c r="DN13">
        <v>0.49325000000000002</v>
      </c>
      <c r="DO13">
        <v>0.46077000000000001</v>
      </c>
      <c r="DP13">
        <v>0.56442000000000003</v>
      </c>
      <c r="DQ13">
        <v>0.53078000000000003</v>
      </c>
      <c r="DR13">
        <v>0.43669000000000002</v>
      </c>
      <c r="DS13">
        <v>0.49246000000000001</v>
      </c>
      <c r="DT13">
        <v>0.45012999999999997</v>
      </c>
      <c r="DU13">
        <v>0.56932000000000005</v>
      </c>
      <c r="DV13">
        <v>0.53332000000000002</v>
      </c>
      <c r="DW13">
        <v>0.59360999999999997</v>
      </c>
      <c r="DX13">
        <v>0.47094999999999998</v>
      </c>
      <c r="DY13">
        <v>0.45677000000000001</v>
      </c>
      <c r="DZ13">
        <v>0.49435000000000001</v>
      </c>
      <c r="EA13">
        <v>0.59128999999999998</v>
      </c>
      <c r="EB13">
        <v>0.56967000000000001</v>
      </c>
      <c r="EC13">
        <v>0.54222999999999999</v>
      </c>
      <c r="ED13">
        <v>0.62590999999999997</v>
      </c>
      <c r="EE13">
        <v>0.59536</v>
      </c>
      <c r="EF13">
        <v>0.61202999999999996</v>
      </c>
      <c r="EG13">
        <v>0.45865</v>
      </c>
      <c r="EH13">
        <v>0.41676000000000002</v>
      </c>
      <c r="EI13">
        <v>0.54071999999999998</v>
      </c>
      <c r="EJ13">
        <v>0.49575999999999998</v>
      </c>
      <c r="EK13">
        <v>0.26977000000000001</v>
      </c>
      <c r="EL13">
        <v>0.45845999999999998</v>
      </c>
      <c r="EM13">
        <v>0.43579000000000001</v>
      </c>
      <c r="EN13">
        <v>0.53444999999999998</v>
      </c>
      <c r="EO13">
        <v>0.50339</v>
      </c>
      <c r="EP13">
        <v>0.60099999999999998</v>
      </c>
      <c r="EQ13">
        <v>0.46894000000000002</v>
      </c>
      <c r="ER13">
        <v>0.49236999999999997</v>
      </c>
      <c r="ES13">
        <v>0.52398</v>
      </c>
    </row>
    <row r="14" spans="1:149" x14ac:dyDescent="0.25">
      <c r="A14" s="6" t="s">
        <v>68</v>
      </c>
      <c r="B14">
        <v>0.71723999999999999</v>
      </c>
      <c r="C14">
        <v>0.56706000000000001</v>
      </c>
      <c r="D14">
        <v>0.69654000000000005</v>
      </c>
      <c r="E14">
        <v>0.76053999999999999</v>
      </c>
      <c r="F14">
        <v>0.61790999999999996</v>
      </c>
      <c r="G14">
        <v>0.46676000000000001</v>
      </c>
      <c r="H14">
        <v>0.43942999999999999</v>
      </c>
      <c r="I14">
        <v>0.58943000000000001</v>
      </c>
      <c r="J14">
        <v>0.75090999999999997</v>
      </c>
      <c r="K14">
        <v>0.79530000000000001</v>
      </c>
      <c r="L14">
        <v>0.80139000000000005</v>
      </c>
      <c r="M14">
        <v>0.81152999999999997</v>
      </c>
      <c r="N14">
        <v>1</v>
      </c>
      <c r="O14">
        <v>0.95782999999999996</v>
      </c>
      <c r="P14">
        <v>0.62934999999999997</v>
      </c>
      <c r="Q14">
        <v>0.62143999999999999</v>
      </c>
      <c r="R14">
        <v>0.64107999999999998</v>
      </c>
      <c r="S14">
        <v>0.88266999999999995</v>
      </c>
      <c r="T14">
        <v>0.99104000000000003</v>
      </c>
      <c r="U14">
        <v>0.60879000000000005</v>
      </c>
      <c r="V14">
        <v>0.58260000000000001</v>
      </c>
      <c r="W14">
        <v>0.64136000000000004</v>
      </c>
      <c r="X14">
        <v>0.64417999999999997</v>
      </c>
      <c r="Y14">
        <v>0.75812999999999997</v>
      </c>
      <c r="Z14">
        <v>-8.4330000000000002E-2</v>
      </c>
      <c r="AA14">
        <v>-2.4219999999999998E-2</v>
      </c>
      <c r="AB14">
        <v>-3.7580000000000002E-2</v>
      </c>
      <c r="AC14">
        <v>-1.8249999999999999E-2</v>
      </c>
      <c r="AD14">
        <v>-8.7849999999999998E-2</v>
      </c>
      <c r="AE14">
        <v>-0.32996999999999999</v>
      </c>
      <c r="AF14">
        <v>-0.59782000000000002</v>
      </c>
      <c r="AG14">
        <v>-0.57362999999999997</v>
      </c>
      <c r="AH14">
        <v>0.15543999999999999</v>
      </c>
      <c r="AI14">
        <v>0.17126</v>
      </c>
      <c r="AJ14">
        <v>-0.15475</v>
      </c>
      <c r="AK14">
        <v>0.44411</v>
      </c>
      <c r="AL14">
        <v>0.48310999999999998</v>
      </c>
      <c r="AM14">
        <v>0.73333999999999999</v>
      </c>
      <c r="AN14">
        <v>0.71235000000000004</v>
      </c>
      <c r="AO14">
        <v>0.74646999999999997</v>
      </c>
      <c r="AP14">
        <v>0.75139999999999996</v>
      </c>
      <c r="AQ14">
        <v>0.76653000000000004</v>
      </c>
      <c r="AR14">
        <v>0.61782000000000004</v>
      </c>
      <c r="AS14">
        <v>0.46672999999999998</v>
      </c>
      <c r="AT14">
        <v>0.43940000000000001</v>
      </c>
      <c r="AU14">
        <v>0.58938999999999997</v>
      </c>
      <c r="AV14">
        <v>0.75078999999999996</v>
      </c>
      <c r="AW14">
        <v>0.78374999999999995</v>
      </c>
      <c r="AX14">
        <v>0.79105999999999999</v>
      </c>
      <c r="AY14">
        <v>0.80054000000000003</v>
      </c>
      <c r="AZ14">
        <v>0.98648999999999998</v>
      </c>
      <c r="BA14">
        <v>0.94667999999999997</v>
      </c>
      <c r="BB14">
        <v>0.62282000000000004</v>
      </c>
      <c r="BC14">
        <v>0.61448000000000003</v>
      </c>
      <c r="BD14">
        <v>0.63534999999999997</v>
      </c>
      <c r="BE14">
        <v>0.87424000000000002</v>
      </c>
      <c r="BF14">
        <v>0.97938999999999998</v>
      </c>
      <c r="BG14">
        <v>0.60858000000000001</v>
      </c>
      <c r="BH14">
        <v>0.58243</v>
      </c>
      <c r="BI14">
        <v>0.64117999999999997</v>
      </c>
      <c r="BJ14">
        <v>0.64398</v>
      </c>
      <c r="BK14">
        <v>0.75797999999999999</v>
      </c>
      <c r="BL14">
        <v>-8.4330000000000002E-2</v>
      </c>
      <c r="BM14">
        <v>-2.4219999999999998E-2</v>
      </c>
      <c r="BN14">
        <v>-3.7580000000000002E-2</v>
      </c>
      <c r="BO14">
        <v>-1.8259999999999998E-2</v>
      </c>
      <c r="BP14">
        <v>-8.7870000000000004E-2</v>
      </c>
      <c r="BQ14">
        <v>-0.32999000000000001</v>
      </c>
      <c r="BR14">
        <v>-0.59789000000000003</v>
      </c>
      <c r="BS14">
        <v>-0.57371000000000005</v>
      </c>
      <c r="BT14">
        <v>0.15543999999999999</v>
      </c>
      <c r="BU14">
        <v>0.17125000000000001</v>
      </c>
      <c r="BV14">
        <v>-0.15476000000000001</v>
      </c>
      <c r="BW14">
        <v>0.44407999999999997</v>
      </c>
      <c r="BX14">
        <v>0.48307</v>
      </c>
      <c r="BY14">
        <v>0.73321999999999998</v>
      </c>
      <c r="BZ14">
        <v>0.71225000000000005</v>
      </c>
      <c r="CA14">
        <v>0.74636000000000002</v>
      </c>
      <c r="CB14">
        <v>0.75129000000000001</v>
      </c>
      <c r="CC14">
        <v>0.76644000000000001</v>
      </c>
      <c r="CD14">
        <v>0.68959999999999999</v>
      </c>
      <c r="CE14">
        <v>0.67510999999999999</v>
      </c>
      <c r="CF14">
        <v>0.69125999999999999</v>
      </c>
      <c r="CG14">
        <v>0.67698999999999998</v>
      </c>
      <c r="CH14">
        <v>0.63104000000000005</v>
      </c>
      <c r="CI14">
        <v>0.62304000000000004</v>
      </c>
      <c r="CJ14">
        <v>0.63778999999999997</v>
      </c>
      <c r="CK14">
        <v>0.58467999999999998</v>
      </c>
      <c r="CL14">
        <v>0.67979000000000001</v>
      </c>
      <c r="CM14">
        <v>0.63897999999999999</v>
      </c>
      <c r="CN14">
        <v>0.69445999999999997</v>
      </c>
      <c r="CO14">
        <v>0.68418999999999996</v>
      </c>
      <c r="CP14">
        <v>0.72924</v>
      </c>
      <c r="CQ14">
        <v>0.52944000000000002</v>
      </c>
      <c r="CR14">
        <v>0.44606000000000001</v>
      </c>
      <c r="CS14">
        <v>0.55806999999999995</v>
      </c>
      <c r="CT14">
        <v>0.53052999999999995</v>
      </c>
      <c r="CU14">
        <v>0.28005999999999998</v>
      </c>
      <c r="CV14">
        <v>0.62656000000000001</v>
      </c>
      <c r="CW14">
        <v>0.56613999999999998</v>
      </c>
      <c r="CX14">
        <v>0.67264000000000002</v>
      </c>
      <c r="CY14">
        <v>0.65193000000000001</v>
      </c>
      <c r="CZ14">
        <v>0.73202999999999996</v>
      </c>
      <c r="DA14">
        <v>0.72714999999999996</v>
      </c>
      <c r="DB14">
        <v>0.71350000000000002</v>
      </c>
      <c r="DC14">
        <v>0.73745000000000005</v>
      </c>
      <c r="DD14">
        <v>0.63985000000000003</v>
      </c>
      <c r="DE14">
        <v>0.62980000000000003</v>
      </c>
      <c r="DF14">
        <v>0.58975999999999995</v>
      </c>
      <c r="DG14">
        <v>0.59387999999999996</v>
      </c>
      <c r="DH14">
        <v>0.73848000000000003</v>
      </c>
      <c r="DI14">
        <v>0.72133999999999998</v>
      </c>
      <c r="DJ14">
        <v>0.70476000000000005</v>
      </c>
      <c r="DK14">
        <v>0.73294000000000004</v>
      </c>
      <c r="DL14">
        <v>0.74172000000000005</v>
      </c>
      <c r="DM14">
        <v>0.75675999999999999</v>
      </c>
      <c r="DN14">
        <v>0.64459</v>
      </c>
      <c r="DO14">
        <v>0.61799999999999999</v>
      </c>
      <c r="DP14">
        <v>0.66988000000000003</v>
      </c>
      <c r="DQ14">
        <v>0.67613000000000001</v>
      </c>
      <c r="DR14">
        <v>0.56374999999999997</v>
      </c>
      <c r="DS14">
        <v>0.64659999999999995</v>
      </c>
      <c r="DT14">
        <v>0.60904000000000003</v>
      </c>
      <c r="DU14">
        <v>0.67298999999999998</v>
      </c>
      <c r="DV14">
        <v>0.68032000000000004</v>
      </c>
      <c r="DW14">
        <v>0.74819999999999998</v>
      </c>
      <c r="DX14">
        <v>0.61782999999999999</v>
      </c>
      <c r="DY14">
        <v>0.59758</v>
      </c>
      <c r="DZ14">
        <v>0.64036999999999999</v>
      </c>
      <c r="EA14">
        <v>0.74346999999999996</v>
      </c>
      <c r="EB14">
        <v>0.73324</v>
      </c>
      <c r="EC14">
        <v>0.71226</v>
      </c>
      <c r="ED14">
        <v>0.74638000000000004</v>
      </c>
      <c r="EE14">
        <v>0.75131000000000003</v>
      </c>
      <c r="EF14">
        <v>0.76646000000000003</v>
      </c>
      <c r="EG14">
        <v>0.60121999999999998</v>
      </c>
      <c r="EH14">
        <v>0.56455</v>
      </c>
      <c r="EI14">
        <v>0.63693999999999995</v>
      </c>
      <c r="EJ14">
        <v>0.63307999999999998</v>
      </c>
      <c r="EK14">
        <v>0.34847</v>
      </c>
      <c r="EL14">
        <v>0.59928000000000003</v>
      </c>
      <c r="EM14">
        <v>0.58567000000000002</v>
      </c>
      <c r="EN14">
        <v>0.63153000000000004</v>
      </c>
      <c r="EO14">
        <v>0.64156000000000002</v>
      </c>
      <c r="EP14">
        <v>0.75732999999999995</v>
      </c>
      <c r="EQ14">
        <v>0.59765000000000001</v>
      </c>
      <c r="ER14">
        <v>0.63680999999999999</v>
      </c>
      <c r="ES14">
        <v>0.61348000000000003</v>
      </c>
    </row>
    <row r="15" spans="1:149" x14ac:dyDescent="0.25">
      <c r="A15" s="6" t="s">
        <v>69</v>
      </c>
      <c r="B15">
        <v>0.74204999999999999</v>
      </c>
      <c r="C15">
        <v>0.57008999999999999</v>
      </c>
      <c r="D15">
        <v>0.78027000000000002</v>
      </c>
      <c r="E15">
        <v>0.80796000000000001</v>
      </c>
      <c r="F15">
        <v>0.63192999999999999</v>
      </c>
      <c r="G15">
        <v>0.45240999999999998</v>
      </c>
      <c r="H15">
        <v>0.41737999999999997</v>
      </c>
      <c r="I15">
        <v>0.60018000000000005</v>
      </c>
      <c r="J15">
        <v>0.78519000000000005</v>
      </c>
      <c r="K15">
        <v>0.77193000000000001</v>
      </c>
      <c r="L15">
        <v>0.75792000000000004</v>
      </c>
      <c r="M15">
        <v>0.77827000000000002</v>
      </c>
      <c r="N15">
        <v>0.95782999999999996</v>
      </c>
      <c r="O15">
        <v>1</v>
      </c>
      <c r="P15">
        <v>0.53912000000000004</v>
      </c>
      <c r="Q15">
        <v>0.51715999999999995</v>
      </c>
      <c r="R15">
        <v>0.54064999999999996</v>
      </c>
      <c r="S15">
        <v>0.74312</v>
      </c>
      <c r="T15">
        <v>0.95376000000000005</v>
      </c>
      <c r="U15">
        <v>0.59984999999999999</v>
      </c>
      <c r="V15">
        <v>0.56503999999999999</v>
      </c>
      <c r="W15">
        <v>0.62978999999999996</v>
      </c>
      <c r="X15">
        <v>0.63029999999999997</v>
      </c>
      <c r="Y15">
        <v>0.80098000000000003</v>
      </c>
      <c r="Z15">
        <v>-0.10290000000000001</v>
      </c>
      <c r="AA15">
        <v>-2.5149999999999999E-2</v>
      </c>
      <c r="AB15">
        <v>-2.997E-2</v>
      </c>
      <c r="AC15">
        <v>-1.357E-2</v>
      </c>
      <c r="AD15">
        <v>-8.9109999999999995E-2</v>
      </c>
      <c r="AE15">
        <v>-0.37342999999999998</v>
      </c>
      <c r="AF15">
        <v>-0.65425999999999995</v>
      </c>
      <c r="AG15">
        <v>-0.62336000000000003</v>
      </c>
      <c r="AH15">
        <v>0.17227000000000001</v>
      </c>
      <c r="AI15">
        <v>0.18084</v>
      </c>
      <c r="AJ15">
        <v>-0.18695000000000001</v>
      </c>
      <c r="AK15">
        <v>0.42837999999999998</v>
      </c>
      <c r="AL15">
        <v>0.46920000000000001</v>
      </c>
      <c r="AM15">
        <v>0.77281</v>
      </c>
      <c r="AN15">
        <v>0.73602999999999996</v>
      </c>
      <c r="AO15">
        <v>0.78305999999999998</v>
      </c>
      <c r="AP15">
        <v>0.78544000000000003</v>
      </c>
      <c r="AQ15">
        <v>0.83964000000000005</v>
      </c>
      <c r="AR15">
        <v>0.63187000000000004</v>
      </c>
      <c r="AS15">
        <v>0.45239000000000001</v>
      </c>
      <c r="AT15">
        <v>0.41736000000000001</v>
      </c>
      <c r="AU15">
        <v>0.60014999999999996</v>
      </c>
      <c r="AV15">
        <v>0.78510999999999997</v>
      </c>
      <c r="AW15">
        <v>0.76432999999999995</v>
      </c>
      <c r="AX15">
        <v>0.75097999999999998</v>
      </c>
      <c r="AY15">
        <v>0.77059999999999995</v>
      </c>
      <c r="AZ15">
        <v>0.94869999999999999</v>
      </c>
      <c r="BA15">
        <v>0.99092000000000002</v>
      </c>
      <c r="BB15">
        <v>0.53766000000000003</v>
      </c>
      <c r="BC15">
        <v>0.51463000000000003</v>
      </c>
      <c r="BD15">
        <v>0.5393</v>
      </c>
      <c r="BE15">
        <v>0.74094000000000004</v>
      </c>
      <c r="BF15">
        <v>0.94601999999999997</v>
      </c>
      <c r="BG15">
        <v>0.59972000000000003</v>
      </c>
      <c r="BH15">
        <v>0.56494</v>
      </c>
      <c r="BI15">
        <v>0.62968999999999997</v>
      </c>
      <c r="BJ15">
        <v>0.63017999999999996</v>
      </c>
      <c r="BK15">
        <v>0.80088000000000004</v>
      </c>
      <c r="BL15">
        <v>-0.10290000000000001</v>
      </c>
      <c r="BM15">
        <v>-2.5149999999999999E-2</v>
      </c>
      <c r="BN15">
        <v>-2.997E-2</v>
      </c>
      <c r="BO15">
        <v>-1.359E-2</v>
      </c>
      <c r="BP15">
        <v>-8.9130000000000001E-2</v>
      </c>
      <c r="BQ15">
        <v>-0.37346000000000001</v>
      </c>
      <c r="BR15">
        <v>-0.65434000000000003</v>
      </c>
      <c r="BS15">
        <v>-0.62344999999999995</v>
      </c>
      <c r="BT15">
        <v>0.17227000000000001</v>
      </c>
      <c r="BU15">
        <v>0.18082999999999999</v>
      </c>
      <c r="BV15">
        <v>-0.18695999999999999</v>
      </c>
      <c r="BW15">
        <v>0.42836000000000002</v>
      </c>
      <c r="BX15">
        <v>0.46917999999999999</v>
      </c>
      <c r="BY15">
        <v>0.77273000000000003</v>
      </c>
      <c r="BZ15">
        <v>0.73595999999999995</v>
      </c>
      <c r="CA15">
        <v>0.78298000000000001</v>
      </c>
      <c r="CB15">
        <v>0.78537000000000001</v>
      </c>
      <c r="CC15">
        <v>0.83957999999999999</v>
      </c>
      <c r="CD15">
        <v>0.75280999999999998</v>
      </c>
      <c r="CE15">
        <v>0.72399000000000002</v>
      </c>
      <c r="CF15">
        <v>0.75548999999999999</v>
      </c>
      <c r="CG15">
        <v>0.71196999999999999</v>
      </c>
      <c r="CH15">
        <v>0.65459000000000001</v>
      </c>
      <c r="CI15">
        <v>0.64363999999999999</v>
      </c>
      <c r="CJ15">
        <v>0.66744999999999999</v>
      </c>
      <c r="CK15">
        <v>0.68425000000000002</v>
      </c>
      <c r="CL15">
        <v>0.72419</v>
      </c>
      <c r="CM15">
        <v>0.67206999999999995</v>
      </c>
      <c r="CN15">
        <v>0.74000999999999995</v>
      </c>
      <c r="CO15">
        <v>0.72599999999999998</v>
      </c>
      <c r="CP15">
        <v>0.81481000000000003</v>
      </c>
      <c r="CQ15">
        <v>0.53839000000000004</v>
      </c>
      <c r="CR15">
        <v>0.45462999999999998</v>
      </c>
      <c r="CS15">
        <v>0.56679000000000002</v>
      </c>
      <c r="CT15">
        <v>0.53986999999999996</v>
      </c>
      <c r="CU15">
        <v>0.28288999999999997</v>
      </c>
      <c r="CV15">
        <v>0.63131000000000004</v>
      </c>
      <c r="CW15">
        <v>0.56542000000000003</v>
      </c>
      <c r="CX15">
        <v>0.67430000000000001</v>
      </c>
      <c r="CY15">
        <v>0.65419000000000005</v>
      </c>
      <c r="CZ15">
        <v>0.77717000000000003</v>
      </c>
      <c r="DA15">
        <v>0.77131000000000005</v>
      </c>
      <c r="DB15">
        <v>0.74124000000000001</v>
      </c>
      <c r="DC15">
        <v>0.78056999999999999</v>
      </c>
      <c r="DD15">
        <v>0.65493000000000001</v>
      </c>
      <c r="DE15">
        <v>0.64242999999999995</v>
      </c>
      <c r="DF15">
        <v>0.59943000000000002</v>
      </c>
      <c r="DG15">
        <v>0.60858999999999996</v>
      </c>
      <c r="DH15">
        <v>0.77749999999999997</v>
      </c>
      <c r="DI15">
        <v>0.75805999999999996</v>
      </c>
      <c r="DJ15">
        <v>0.72636000000000001</v>
      </c>
      <c r="DK15">
        <v>0.76790999999999998</v>
      </c>
      <c r="DL15">
        <v>0.77371000000000001</v>
      </c>
      <c r="DM15">
        <v>0.83521000000000001</v>
      </c>
      <c r="DN15">
        <v>0.64044999999999996</v>
      </c>
      <c r="DO15">
        <v>0.60685999999999996</v>
      </c>
      <c r="DP15">
        <v>0.66352999999999995</v>
      </c>
      <c r="DQ15">
        <v>0.66847000000000001</v>
      </c>
      <c r="DR15">
        <v>0.52739999999999998</v>
      </c>
      <c r="DS15">
        <v>0.63951000000000002</v>
      </c>
      <c r="DT15">
        <v>0.59391000000000005</v>
      </c>
      <c r="DU15">
        <v>0.66239999999999999</v>
      </c>
      <c r="DV15">
        <v>0.66871000000000003</v>
      </c>
      <c r="DW15">
        <v>0.78312000000000004</v>
      </c>
      <c r="DX15">
        <v>0.63188</v>
      </c>
      <c r="DY15">
        <v>0.60821999999999998</v>
      </c>
      <c r="DZ15">
        <v>0.65539000000000003</v>
      </c>
      <c r="EA15">
        <v>0.79937999999999998</v>
      </c>
      <c r="EB15">
        <v>0.77275000000000005</v>
      </c>
      <c r="EC15">
        <v>0.73597999999999997</v>
      </c>
      <c r="ED15">
        <v>0.78300000000000003</v>
      </c>
      <c r="EE15">
        <v>0.78537999999999997</v>
      </c>
      <c r="EF15">
        <v>0.83960000000000001</v>
      </c>
      <c r="EG15">
        <v>0.58814</v>
      </c>
      <c r="EH15">
        <v>0.54471000000000003</v>
      </c>
      <c r="EI15">
        <v>0.62056</v>
      </c>
      <c r="EJ15">
        <v>0.61521999999999999</v>
      </c>
      <c r="EK15">
        <v>0.30862000000000001</v>
      </c>
      <c r="EL15">
        <v>0.59355000000000002</v>
      </c>
      <c r="EM15">
        <v>0.57021999999999995</v>
      </c>
      <c r="EN15">
        <v>0.62399000000000004</v>
      </c>
      <c r="EO15">
        <v>0.63100999999999996</v>
      </c>
      <c r="EP15">
        <v>0.80461000000000005</v>
      </c>
      <c r="EQ15">
        <v>0.67381000000000002</v>
      </c>
      <c r="ER15">
        <v>0.69396999999999998</v>
      </c>
      <c r="ES15">
        <v>0.68777999999999995</v>
      </c>
    </row>
    <row r="16" spans="1:149" x14ac:dyDescent="0.25">
      <c r="A16" s="6" t="s">
        <v>70</v>
      </c>
      <c r="B16">
        <v>0.39681</v>
      </c>
      <c r="C16">
        <v>0.32523000000000002</v>
      </c>
      <c r="D16">
        <v>0.35252</v>
      </c>
      <c r="E16">
        <v>0.41263</v>
      </c>
      <c r="F16">
        <v>0.34643000000000002</v>
      </c>
      <c r="G16">
        <v>0.28483000000000003</v>
      </c>
      <c r="H16">
        <v>0.27399000000000001</v>
      </c>
      <c r="I16">
        <v>0.33030999999999999</v>
      </c>
      <c r="J16">
        <v>0.41232000000000002</v>
      </c>
      <c r="K16">
        <v>0.87207000000000001</v>
      </c>
      <c r="L16">
        <v>0.33683000000000002</v>
      </c>
      <c r="M16">
        <v>0.33654000000000001</v>
      </c>
      <c r="N16">
        <v>0.62934999999999997</v>
      </c>
      <c r="O16">
        <v>0.53912000000000004</v>
      </c>
      <c r="P16">
        <v>1</v>
      </c>
      <c r="Q16">
        <v>0.26219999999999999</v>
      </c>
      <c r="R16">
        <v>0.27087</v>
      </c>
      <c r="S16">
        <v>0.67040999999999995</v>
      </c>
      <c r="T16">
        <v>0.62648999999999999</v>
      </c>
      <c r="U16">
        <v>0.39911999999999997</v>
      </c>
      <c r="V16">
        <v>0.34338000000000002</v>
      </c>
      <c r="W16">
        <v>0.37</v>
      </c>
      <c r="X16">
        <v>0.39145000000000002</v>
      </c>
      <c r="Y16">
        <v>0.41398000000000001</v>
      </c>
      <c r="Z16">
        <v>-3.3459999999999997E-2</v>
      </c>
      <c r="AA16">
        <v>-1.3679999999999999E-2</v>
      </c>
      <c r="AB16">
        <v>-1.3299999999999999E-2</v>
      </c>
      <c r="AC16">
        <v>-3.4799999999999998E-2</v>
      </c>
      <c r="AD16">
        <v>-4.614E-2</v>
      </c>
      <c r="AE16">
        <v>-0.14845</v>
      </c>
      <c r="AF16">
        <v>-0.31159999999999999</v>
      </c>
      <c r="AG16">
        <v>-0.30320999999999998</v>
      </c>
      <c r="AH16">
        <v>7.1209999999999996E-2</v>
      </c>
      <c r="AI16">
        <v>9.1749999999999998E-2</v>
      </c>
      <c r="AJ16">
        <v>-5.6770000000000001E-2</v>
      </c>
      <c r="AK16">
        <v>0.27579999999999999</v>
      </c>
      <c r="AL16">
        <v>0.29561999999999999</v>
      </c>
      <c r="AM16">
        <v>0.42427999999999999</v>
      </c>
      <c r="AN16">
        <v>0.3846</v>
      </c>
      <c r="AO16">
        <v>0.39594000000000001</v>
      </c>
      <c r="AP16">
        <v>0.41276000000000002</v>
      </c>
      <c r="AQ16">
        <v>0.39682000000000001</v>
      </c>
      <c r="AR16">
        <v>0.34632000000000002</v>
      </c>
      <c r="AS16">
        <v>0.28477999999999998</v>
      </c>
      <c r="AT16">
        <v>0.27394000000000002</v>
      </c>
      <c r="AU16">
        <v>0.33026</v>
      </c>
      <c r="AV16">
        <v>0.41219</v>
      </c>
      <c r="AW16">
        <v>0.84557000000000004</v>
      </c>
      <c r="AX16">
        <v>0.33362000000000003</v>
      </c>
      <c r="AY16">
        <v>0.33304</v>
      </c>
      <c r="AZ16">
        <v>0.61531999999999998</v>
      </c>
      <c r="BA16">
        <v>0.53000999999999998</v>
      </c>
      <c r="BB16">
        <v>0.96394000000000002</v>
      </c>
      <c r="BC16">
        <v>0.25829999999999997</v>
      </c>
      <c r="BD16">
        <v>0.26757999999999998</v>
      </c>
      <c r="BE16">
        <v>0.64966000000000002</v>
      </c>
      <c r="BF16">
        <v>0.61207999999999996</v>
      </c>
      <c r="BG16">
        <v>0.39856000000000003</v>
      </c>
      <c r="BH16">
        <v>0.34325</v>
      </c>
      <c r="BI16">
        <v>0.36987999999999999</v>
      </c>
      <c r="BJ16">
        <v>0.39117000000000002</v>
      </c>
      <c r="BK16">
        <v>0.41377999999999998</v>
      </c>
      <c r="BL16">
        <v>-3.3459999999999997E-2</v>
      </c>
      <c r="BM16">
        <v>-1.3679999999999999E-2</v>
      </c>
      <c r="BN16">
        <v>-1.3299999999999999E-2</v>
      </c>
      <c r="BO16">
        <v>-3.4819999999999997E-2</v>
      </c>
      <c r="BP16">
        <v>-4.6149999999999997E-2</v>
      </c>
      <c r="BQ16">
        <v>-0.14845</v>
      </c>
      <c r="BR16">
        <v>-0.31163000000000002</v>
      </c>
      <c r="BS16">
        <v>-0.30325000000000002</v>
      </c>
      <c r="BT16">
        <v>7.1190000000000003E-2</v>
      </c>
      <c r="BU16">
        <v>9.1749999999999998E-2</v>
      </c>
      <c r="BV16">
        <v>-5.6770000000000001E-2</v>
      </c>
      <c r="BW16">
        <v>0.27575</v>
      </c>
      <c r="BX16">
        <v>0.29557</v>
      </c>
      <c r="BY16">
        <v>0.42403000000000002</v>
      </c>
      <c r="BZ16">
        <v>0.38452999999999998</v>
      </c>
      <c r="CA16">
        <v>0.39587</v>
      </c>
      <c r="CB16">
        <v>0.41263</v>
      </c>
      <c r="CC16">
        <v>0.39673000000000003</v>
      </c>
      <c r="CD16">
        <v>0.34714</v>
      </c>
      <c r="CE16">
        <v>0.34550999999999998</v>
      </c>
      <c r="CF16">
        <v>0.34738999999999998</v>
      </c>
      <c r="CG16">
        <v>0.35375000000000001</v>
      </c>
      <c r="CH16">
        <v>0.33672999999999997</v>
      </c>
      <c r="CI16">
        <v>0.33492</v>
      </c>
      <c r="CJ16">
        <v>0.33522000000000002</v>
      </c>
      <c r="CK16">
        <v>0.26275999999999999</v>
      </c>
      <c r="CL16">
        <v>0.35843000000000003</v>
      </c>
      <c r="CM16">
        <v>0.33618999999999999</v>
      </c>
      <c r="CN16">
        <v>0.36199999999999999</v>
      </c>
      <c r="CO16">
        <v>0.35909000000000002</v>
      </c>
      <c r="CP16">
        <v>0.36235000000000001</v>
      </c>
      <c r="CQ16">
        <v>0.29246</v>
      </c>
      <c r="CR16">
        <v>0.24396999999999999</v>
      </c>
      <c r="CS16">
        <v>0.30962000000000001</v>
      </c>
      <c r="CT16">
        <v>0.29221999999999998</v>
      </c>
      <c r="CU16">
        <v>0.15698999999999999</v>
      </c>
      <c r="CV16">
        <v>0.37007000000000001</v>
      </c>
      <c r="CW16">
        <v>0.31548999999999999</v>
      </c>
      <c r="CX16">
        <v>0.37665999999999999</v>
      </c>
      <c r="CY16">
        <v>0.37075999999999998</v>
      </c>
      <c r="CZ16">
        <v>0.38879999999999998</v>
      </c>
      <c r="DA16">
        <v>0.40648000000000001</v>
      </c>
      <c r="DB16">
        <v>0.37697999999999998</v>
      </c>
      <c r="DC16">
        <v>0.38161</v>
      </c>
      <c r="DD16">
        <v>0.35082000000000002</v>
      </c>
      <c r="DE16">
        <v>0.34699999999999998</v>
      </c>
      <c r="DF16">
        <v>0.32501999999999998</v>
      </c>
      <c r="DG16">
        <v>0.32301999999999997</v>
      </c>
      <c r="DH16">
        <v>0.39280999999999999</v>
      </c>
      <c r="DI16">
        <v>0.40944000000000003</v>
      </c>
      <c r="DJ16">
        <v>0.37589</v>
      </c>
      <c r="DK16">
        <v>0.38379999999999997</v>
      </c>
      <c r="DL16">
        <v>0.40133999999999997</v>
      </c>
      <c r="DM16">
        <v>0.38390000000000002</v>
      </c>
      <c r="DN16">
        <v>0.39831</v>
      </c>
      <c r="DO16">
        <v>0.34898000000000001</v>
      </c>
      <c r="DP16">
        <v>0.37393999999999999</v>
      </c>
      <c r="DQ16">
        <v>0.39156999999999997</v>
      </c>
      <c r="DR16">
        <v>0.35408000000000001</v>
      </c>
      <c r="DS16">
        <v>0.41044999999999998</v>
      </c>
      <c r="DT16">
        <v>0.34856999999999999</v>
      </c>
      <c r="DU16">
        <v>0.38129999999999997</v>
      </c>
      <c r="DV16">
        <v>0.40083999999999997</v>
      </c>
      <c r="DW16">
        <v>0.40675</v>
      </c>
      <c r="DX16">
        <v>0.34633000000000003</v>
      </c>
      <c r="DY16">
        <v>0.33600000000000002</v>
      </c>
      <c r="DZ16">
        <v>0.35916999999999999</v>
      </c>
      <c r="EA16">
        <v>0.40068999999999999</v>
      </c>
      <c r="EB16">
        <v>0.42404999999999998</v>
      </c>
      <c r="EC16">
        <v>0.38453999999999999</v>
      </c>
      <c r="ED16">
        <v>0.39587</v>
      </c>
      <c r="EE16">
        <v>0.41264000000000001</v>
      </c>
      <c r="EF16">
        <v>0.39673999999999998</v>
      </c>
      <c r="EG16">
        <v>0.39439000000000002</v>
      </c>
      <c r="EH16">
        <v>0.33335999999999999</v>
      </c>
      <c r="EI16">
        <v>0.36845</v>
      </c>
      <c r="EJ16">
        <v>0.38494</v>
      </c>
      <c r="EK16">
        <v>0.2475</v>
      </c>
      <c r="EL16">
        <v>0.39190000000000003</v>
      </c>
      <c r="EM16">
        <v>0.34494999999999998</v>
      </c>
      <c r="EN16">
        <v>0.36345</v>
      </c>
      <c r="EO16">
        <v>0.38946999999999998</v>
      </c>
      <c r="EP16">
        <v>0.41224</v>
      </c>
      <c r="EQ16">
        <v>0.32379000000000002</v>
      </c>
      <c r="ER16">
        <v>0.32035999999999998</v>
      </c>
      <c r="ES16">
        <v>0.29879</v>
      </c>
    </row>
    <row r="17" spans="1:149" x14ac:dyDescent="0.25">
      <c r="A17" s="6" t="s">
        <v>71</v>
      </c>
      <c r="B17">
        <v>0.42132999999999998</v>
      </c>
      <c r="C17">
        <v>0.37287999999999999</v>
      </c>
      <c r="D17">
        <v>0.34828999999999999</v>
      </c>
      <c r="E17">
        <v>0.42366999999999999</v>
      </c>
      <c r="F17">
        <v>0.39145000000000002</v>
      </c>
      <c r="G17">
        <v>0.32940999999999998</v>
      </c>
      <c r="H17">
        <v>0.32084000000000001</v>
      </c>
      <c r="I17">
        <v>0.37730000000000002</v>
      </c>
      <c r="J17">
        <v>0.43071999999999999</v>
      </c>
      <c r="K17">
        <v>0.31686999999999999</v>
      </c>
      <c r="L17">
        <v>0.87192000000000003</v>
      </c>
      <c r="M17">
        <v>0.30508999999999997</v>
      </c>
      <c r="N17">
        <v>0.62143999999999999</v>
      </c>
      <c r="O17">
        <v>0.51715999999999995</v>
      </c>
      <c r="P17">
        <v>0.26219999999999999</v>
      </c>
      <c r="Q17">
        <v>1</v>
      </c>
      <c r="R17">
        <v>0.24518000000000001</v>
      </c>
      <c r="S17">
        <v>0.71875</v>
      </c>
      <c r="T17">
        <v>0.62985999999999998</v>
      </c>
      <c r="U17">
        <v>0.38070999999999999</v>
      </c>
      <c r="V17">
        <v>0.42730000000000001</v>
      </c>
      <c r="W17">
        <v>0.38229999999999997</v>
      </c>
      <c r="X17">
        <v>0.42032999999999998</v>
      </c>
      <c r="Y17">
        <v>0.42636000000000002</v>
      </c>
      <c r="Z17">
        <v>-3.594E-2</v>
      </c>
      <c r="AA17">
        <v>-1.397E-2</v>
      </c>
      <c r="AB17">
        <v>-3.048E-2</v>
      </c>
      <c r="AC17">
        <v>-1.7170000000000001E-2</v>
      </c>
      <c r="AD17">
        <v>-3.3459999999999997E-2</v>
      </c>
      <c r="AE17">
        <v>-0.16682</v>
      </c>
      <c r="AF17">
        <v>-0.29948999999999998</v>
      </c>
      <c r="AG17">
        <v>-0.29209000000000002</v>
      </c>
      <c r="AH17">
        <v>7.4279999999999999E-2</v>
      </c>
      <c r="AI17">
        <v>0.12837999999999999</v>
      </c>
      <c r="AJ17">
        <v>-8.0079999999999998E-2</v>
      </c>
      <c r="AK17">
        <v>0.31533</v>
      </c>
      <c r="AL17">
        <v>0.33790999999999999</v>
      </c>
      <c r="AM17">
        <v>0.40588999999999997</v>
      </c>
      <c r="AN17">
        <v>0.4486</v>
      </c>
      <c r="AO17">
        <v>0.40178999999999998</v>
      </c>
      <c r="AP17">
        <v>0.43114000000000002</v>
      </c>
      <c r="AQ17">
        <v>0.40106999999999998</v>
      </c>
      <c r="AR17">
        <v>0.39135999999999999</v>
      </c>
      <c r="AS17">
        <v>0.32934999999999998</v>
      </c>
      <c r="AT17">
        <v>0.32079000000000002</v>
      </c>
      <c r="AU17">
        <v>0.37725999999999998</v>
      </c>
      <c r="AV17">
        <v>0.43062</v>
      </c>
      <c r="AW17">
        <v>0.31352000000000002</v>
      </c>
      <c r="AX17">
        <v>0.85141</v>
      </c>
      <c r="AY17">
        <v>0.30284</v>
      </c>
      <c r="AZ17">
        <v>0.61097999999999997</v>
      </c>
      <c r="BA17">
        <v>0.51027999999999996</v>
      </c>
      <c r="BB17">
        <v>0.25839000000000001</v>
      </c>
      <c r="BC17">
        <v>0.97230000000000005</v>
      </c>
      <c r="BD17">
        <v>0.24246999999999999</v>
      </c>
      <c r="BE17">
        <v>0.70487</v>
      </c>
      <c r="BF17">
        <v>0.61939</v>
      </c>
      <c r="BG17">
        <v>0.38058999999999998</v>
      </c>
      <c r="BH17">
        <v>0.42688999999999999</v>
      </c>
      <c r="BI17">
        <v>0.38222</v>
      </c>
      <c r="BJ17">
        <v>0.42010999999999998</v>
      </c>
      <c r="BK17">
        <v>0.42621999999999999</v>
      </c>
      <c r="BL17">
        <v>-3.594E-2</v>
      </c>
      <c r="BM17">
        <v>-1.397E-2</v>
      </c>
      <c r="BN17">
        <v>-3.048E-2</v>
      </c>
      <c r="BO17">
        <v>-1.7170000000000001E-2</v>
      </c>
      <c r="BP17">
        <v>-3.3480000000000003E-2</v>
      </c>
      <c r="BQ17">
        <v>-0.16682</v>
      </c>
      <c r="BR17">
        <v>-0.29952000000000001</v>
      </c>
      <c r="BS17">
        <v>-0.29213</v>
      </c>
      <c r="BT17">
        <v>7.4270000000000003E-2</v>
      </c>
      <c r="BU17">
        <v>0.12837000000000001</v>
      </c>
      <c r="BV17">
        <v>-8.0079999999999998E-2</v>
      </c>
      <c r="BW17">
        <v>0.31529000000000001</v>
      </c>
      <c r="BX17">
        <v>0.33785999999999999</v>
      </c>
      <c r="BY17">
        <v>0.40583000000000002</v>
      </c>
      <c r="BZ17">
        <v>0.44841999999999999</v>
      </c>
      <c r="CA17">
        <v>0.40175</v>
      </c>
      <c r="CB17">
        <v>0.43103999999999998</v>
      </c>
      <c r="CC17">
        <v>0.40100000000000002</v>
      </c>
      <c r="CD17">
        <v>0.35996</v>
      </c>
      <c r="CE17">
        <v>0.36631000000000002</v>
      </c>
      <c r="CF17">
        <v>0.36176999999999998</v>
      </c>
      <c r="CG17">
        <v>0.38255</v>
      </c>
      <c r="CH17">
        <v>0.37890000000000001</v>
      </c>
      <c r="CI17">
        <v>0.37587999999999999</v>
      </c>
      <c r="CJ17">
        <v>0.37214999999999998</v>
      </c>
      <c r="CK17">
        <v>0.25033</v>
      </c>
      <c r="CL17">
        <v>0.37548999999999999</v>
      </c>
      <c r="CM17">
        <v>0.37141999999999997</v>
      </c>
      <c r="CN17">
        <v>0.38144</v>
      </c>
      <c r="CO17">
        <v>0.38364999999999999</v>
      </c>
      <c r="CP17">
        <v>0.36643999999999999</v>
      </c>
      <c r="CQ17">
        <v>0.32657999999999998</v>
      </c>
      <c r="CR17">
        <v>0.28656999999999999</v>
      </c>
      <c r="CS17">
        <v>0.34388000000000002</v>
      </c>
      <c r="CT17">
        <v>0.33162999999999998</v>
      </c>
      <c r="CU17">
        <v>0.19051000000000001</v>
      </c>
      <c r="CV17">
        <v>0.38119999999999998</v>
      </c>
      <c r="CW17">
        <v>0.38002000000000002</v>
      </c>
      <c r="CX17">
        <v>0.39831</v>
      </c>
      <c r="CY17">
        <v>0.40648000000000001</v>
      </c>
      <c r="CZ17">
        <v>0.40473999999999999</v>
      </c>
      <c r="DA17">
        <v>0.39135999999999999</v>
      </c>
      <c r="DB17">
        <v>0.43042000000000002</v>
      </c>
      <c r="DC17">
        <v>0.38779000000000002</v>
      </c>
      <c r="DD17">
        <v>0.39689999999999998</v>
      </c>
      <c r="DE17">
        <v>0.39463999999999999</v>
      </c>
      <c r="DF17">
        <v>0.378</v>
      </c>
      <c r="DG17">
        <v>0.37330999999999998</v>
      </c>
      <c r="DH17">
        <v>0.40814</v>
      </c>
      <c r="DI17">
        <v>0.39523000000000003</v>
      </c>
      <c r="DJ17">
        <v>0.43391000000000002</v>
      </c>
      <c r="DK17">
        <v>0.39188000000000001</v>
      </c>
      <c r="DL17">
        <v>0.41971000000000003</v>
      </c>
      <c r="DM17">
        <v>0.38366</v>
      </c>
      <c r="DN17">
        <v>0.39362999999999998</v>
      </c>
      <c r="DO17">
        <v>0.42975000000000002</v>
      </c>
      <c r="DP17">
        <v>0.39201000000000003</v>
      </c>
      <c r="DQ17">
        <v>0.42635000000000001</v>
      </c>
      <c r="DR17">
        <v>0.39867999999999998</v>
      </c>
      <c r="DS17">
        <v>0.39838000000000001</v>
      </c>
      <c r="DT17">
        <v>0.43637999999999999</v>
      </c>
      <c r="DU17">
        <v>0.39561000000000002</v>
      </c>
      <c r="DV17">
        <v>0.435</v>
      </c>
      <c r="DW17">
        <v>0.42170999999999997</v>
      </c>
      <c r="DX17">
        <v>0.39137</v>
      </c>
      <c r="DY17">
        <v>0.38139000000000001</v>
      </c>
      <c r="DZ17">
        <v>0.39804</v>
      </c>
      <c r="EA17">
        <v>0.40226000000000001</v>
      </c>
      <c r="EB17">
        <v>0.40583999999999998</v>
      </c>
      <c r="EC17">
        <v>0.44843</v>
      </c>
      <c r="ED17">
        <v>0.40175</v>
      </c>
      <c r="EE17">
        <v>0.43103999999999998</v>
      </c>
      <c r="EF17">
        <v>0.40100999999999998</v>
      </c>
      <c r="EG17">
        <v>0.38140000000000002</v>
      </c>
      <c r="EH17">
        <v>0.41907</v>
      </c>
      <c r="EI17">
        <v>0.38491999999999998</v>
      </c>
      <c r="EJ17">
        <v>0.41888999999999998</v>
      </c>
      <c r="EK17">
        <v>0.27405000000000002</v>
      </c>
      <c r="EL17">
        <v>0.37095</v>
      </c>
      <c r="EM17">
        <v>0.42487999999999998</v>
      </c>
      <c r="EN17">
        <v>0.37243999999999999</v>
      </c>
      <c r="EO17">
        <v>0.41388000000000003</v>
      </c>
      <c r="EP17">
        <v>0.42109999999999997</v>
      </c>
      <c r="EQ17">
        <v>0.28571000000000002</v>
      </c>
      <c r="ER17">
        <v>0.35550999999999999</v>
      </c>
      <c r="ES17">
        <v>0.28539999999999999</v>
      </c>
    </row>
    <row r="18" spans="1:149" x14ac:dyDescent="0.25">
      <c r="A18" s="6" t="s">
        <v>72</v>
      </c>
      <c r="B18">
        <v>0.40122999999999998</v>
      </c>
      <c r="C18">
        <v>0.31435000000000002</v>
      </c>
      <c r="D18">
        <v>0.34819</v>
      </c>
      <c r="E18">
        <v>0.41133999999999998</v>
      </c>
      <c r="F18">
        <v>0.33534000000000003</v>
      </c>
      <c r="G18">
        <v>0.26907999999999999</v>
      </c>
      <c r="H18">
        <v>0.25835999999999998</v>
      </c>
      <c r="I18">
        <v>0.32218999999999998</v>
      </c>
      <c r="J18">
        <v>0.41466999999999998</v>
      </c>
      <c r="K18">
        <v>0.33143</v>
      </c>
      <c r="L18">
        <v>0.31969999999999998</v>
      </c>
      <c r="M18">
        <v>0.87090000000000001</v>
      </c>
      <c r="N18">
        <v>0.64107999999999998</v>
      </c>
      <c r="O18">
        <v>0.54064999999999996</v>
      </c>
      <c r="P18">
        <v>0.27087</v>
      </c>
      <c r="Q18">
        <v>0.24518000000000001</v>
      </c>
      <c r="R18">
        <v>1</v>
      </c>
      <c r="S18">
        <v>0.73287999999999998</v>
      </c>
      <c r="T18">
        <v>0.65251000000000003</v>
      </c>
      <c r="U18">
        <v>0.35252</v>
      </c>
      <c r="V18">
        <v>0.32952999999999999</v>
      </c>
      <c r="W18">
        <v>0.43583</v>
      </c>
      <c r="X18">
        <v>0.39167000000000002</v>
      </c>
      <c r="Y18">
        <v>0.41289999999999999</v>
      </c>
      <c r="Z18">
        <v>-4.181E-2</v>
      </c>
      <c r="AA18">
        <v>-8.5000000000000006E-3</v>
      </c>
      <c r="AB18">
        <v>-3.3619999999999997E-2</v>
      </c>
      <c r="AC18">
        <v>8.2199999999999999E-3</v>
      </c>
      <c r="AD18">
        <v>-6.5199999999999994E-2</v>
      </c>
      <c r="AE18">
        <v>-0.17166000000000001</v>
      </c>
      <c r="AF18">
        <v>-0.31197999999999998</v>
      </c>
      <c r="AG18">
        <v>-0.30135000000000001</v>
      </c>
      <c r="AH18">
        <v>9.7430000000000003E-2</v>
      </c>
      <c r="AI18">
        <v>6.6750000000000004E-2</v>
      </c>
      <c r="AJ18">
        <v>-6.4589999999999995E-2</v>
      </c>
      <c r="AK18">
        <v>0.26040999999999997</v>
      </c>
      <c r="AL18">
        <v>0.28036</v>
      </c>
      <c r="AM18">
        <v>0.38974999999999999</v>
      </c>
      <c r="AN18">
        <v>0.37668000000000001</v>
      </c>
      <c r="AO18">
        <v>0.44391000000000003</v>
      </c>
      <c r="AP18">
        <v>0.41465000000000002</v>
      </c>
      <c r="AQ18">
        <v>0.39661000000000002</v>
      </c>
      <c r="AR18">
        <v>0.33524999999999999</v>
      </c>
      <c r="AS18">
        <v>0.26906999999999998</v>
      </c>
      <c r="AT18">
        <v>0.25834000000000001</v>
      </c>
      <c r="AU18">
        <v>0.32216</v>
      </c>
      <c r="AV18">
        <v>0.41455999999999998</v>
      </c>
      <c r="AW18">
        <v>0.32896999999999998</v>
      </c>
      <c r="AX18">
        <v>0.31722</v>
      </c>
      <c r="AY18">
        <v>0.85009000000000001</v>
      </c>
      <c r="AZ18">
        <v>0.63068999999999997</v>
      </c>
      <c r="BA18">
        <v>0.53380000000000005</v>
      </c>
      <c r="BB18">
        <v>0.26905000000000001</v>
      </c>
      <c r="BC18">
        <v>0.24087</v>
      </c>
      <c r="BD18">
        <v>0.97202999999999995</v>
      </c>
      <c r="BE18">
        <v>0.71755999999999998</v>
      </c>
      <c r="BF18">
        <v>0.64202000000000004</v>
      </c>
      <c r="BG18">
        <v>0.35241</v>
      </c>
      <c r="BH18">
        <v>0.32940000000000003</v>
      </c>
      <c r="BI18">
        <v>0.43536000000000002</v>
      </c>
      <c r="BJ18">
        <v>0.39143</v>
      </c>
      <c r="BK18">
        <v>0.41274</v>
      </c>
      <c r="BL18">
        <v>-4.1820000000000003E-2</v>
      </c>
      <c r="BM18">
        <v>-8.5000000000000006E-3</v>
      </c>
      <c r="BN18">
        <v>-3.3619999999999997E-2</v>
      </c>
      <c r="BO18">
        <v>8.2100000000000003E-3</v>
      </c>
      <c r="BP18">
        <v>-6.5210000000000004E-2</v>
      </c>
      <c r="BQ18">
        <v>-0.17166000000000001</v>
      </c>
      <c r="BR18">
        <v>-0.312</v>
      </c>
      <c r="BS18">
        <v>-0.30137000000000003</v>
      </c>
      <c r="BT18">
        <v>9.7430000000000003E-2</v>
      </c>
      <c r="BU18">
        <v>6.6739999999999994E-2</v>
      </c>
      <c r="BV18">
        <v>-6.4589999999999995E-2</v>
      </c>
      <c r="BW18">
        <v>0.26038</v>
      </c>
      <c r="BX18">
        <v>0.28033000000000002</v>
      </c>
      <c r="BY18">
        <v>0.38969999999999999</v>
      </c>
      <c r="BZ18">
        <v>0.37662000000000001</v>
      </c>
      <c r="CA18">
        <v>0.44370999999999999</v>
      </c>
      <c r="CB18">
        <v>0.41454000000000002</v>
      </c>
      <c r="CC18">
        <v>0.39654</v>
      </c>
      <c r="CD18">
        <v>0.35308</v>
      </c>
      <c r="CE18">
        <v>0.34854000000000002</v>
      </c>
      <c r="CF18">
        <v>0.34955000000000003</v>
      </c>
      <c r="CG18">
        <v>0.36441000000000001</v>
      </c>
      <c r="CH18">
        <v>0.33761000000000002</v>
      </c>
      <c r="CI18">
        <v>0.33966000000000002</v>
      </c>
      <c r="CJ18">
        <v>0.34449000000000002</v>
      </c>
      <c r="CK18">
        <v>0.26716000000000001</v>
      </c>
      <c r="CL18">
        <v>0.3579</v>
      </c>
      <c r="CM18">
        <v>0.33228999999999997</v>
      </c>
      <c r="CN18">
        <v>0.36895</v>
      </c>
      <c r="CO18">
        <v>0.35976999999999998</v>
      </c>
      <c r="CP18">
        <v>0.36131000000000002</v>
      </c>
      <c r="CQ18">
        <v>0.29407</v>
      </c>
      <c r="CR18">
        <v>0.23369000000000001</v>
      </c>
      <c r="CS18">
        <v>0.31014000000000003</v>
      </c>
      <c r="CT18">
        <v>0.28897</v>
      </c>
      <c r="CU18">
        <v>0.14513000000000001</v>
      </c>
      <c r="CV18">
        <v>0.34883999999999998</v>
      </c>
      <c r="CW18">
        <v>0.30571999999999999</v>
      </c>
      <c r="CX18">
        <v>0.40797</v>
      </c>
      <c r="CY18">
        <v>0.36978</v>
      </c>
      <c r="CZ18">
        <v>0.38800000000000001</v>
      </c>
      <c r="DA18">
        <v>0.38011</v>
      </c>
      <c r="DB18">
        <v>0.37425999999999998</v>
      </c>
      <c r="DC18">
        <v>0.42049999999999998</v>
      </c>
      <c r="DD18">
        <v>0.34731000000000001</v>
      </c>
      <c r="DE18">
        <v>0.34256999999999999</v>
      </c>
      <c r="DF18">
        <v>0.32018000000000002</v>
      </c>
      <c r="DG18">
        <v>0.32030999999999998</v>
      </c>
      <c r="DH18">
        <v>0.39827000000000001</v>
      </c>
      <c r="DI18">
        <v>0.38103999999999999</v>
      </c>
      <c r="DJ18">
        <v>0.37219000000000002</v>
      </c>
      <c r="DK18">
        <v>0.42575000000000002</v>
      </c>
      <c r="DL18">
        <v>0.40510000000000002</v>
      </c>
      <c r="DM18">
        <v>0.38377</v>
      </c>
      <c r="DN18">
        <v>0.36458000000000002</v>
      </c>
      <c r="DO18">
        <v>0.34183999999999998</v>
      </c>
      <c r="DP18">
        <v>0.43128</v>
      </c>
      <c r="DQ18">
        <v>0.39767000000000002</v>
      </c>
      <c r="DR18">
        <v>0.3584</v>
      </c>
      <c r="DS18">
        <v>0.36641000000000001</v>
      </c>
      <c r="DT18">
        <v>0.33718999999999999</v>
      </c>
      <c r="DU18">
        <v>0.44336999999999999</v>
      </c>
      <c r="DV18">
        <v>0.40462999999999999</v>
      </c>
      <c r="DW18">
        <v>0.40866000000000002</v>
      </c>
      <c r="DX18">
        <v>0.33526</v>
      </c>
      <c r="DY18">
        <v>0.32796999999999998</v>
      </c>
      <c r="DZ18">
        <v>0.35206999999999999</v>
      </c>
      <c r="EA18">
        <v>0.39523999999999998</v>
      </c>
      <c r="EB18">
        <v>0.38969999999999999</v>
      </c>
      <c r="EC18">
        <v>0.37663000000000002</v>
      </c>
      <c r="ED18">
        <v>0.44370999999999999</v>
      </c>
      <c r="EE18">
        <v>0.41454999999999997</v>
      </c>
      <c r="EF18">
        <v>0.39655000000000001</v>
      </c>
      <c r="EG18">
        <v>0.35106999999999999</v>
      </c>
      <c r="EH18">
        <v>0.32005</v>
      </c>
      <c r="EI18">
        <v>0.43794</v>
      </c>
      <c r="EJ18">
        <v>0.38818000000000003</v>
      </c>
      <c r="EK18">
        <v>0.24660000000000001</v>
      </c>
      <c r="EL18">
        <v>0.34519</v>
      </c>
      <c r="EM18">
        <v>0.33090000000000003</v>
      </c>
      <c r="EN18">
        <v>0.42454999999999998</v>
      </c>
      <c r="EO18">
        <v>0.3876</v>
      </c>
      <c r="EP18">
        <v>0.40938999999999998</v>
      </c>
      <c r="EQ18">
        <v>0.28854999999999997</v>
      </c>
      <c r="ER18">
        <v>0.31292999999999999</v>
      </c>
      <c r="ES18">
        <v>0.33440999999999999</v>
      </c>
    </row>
    <row r="19" spans="1:149" x14ac:dyDescent="0.25">
      <c r="A19" s="6" t="s">
        <v>73</v>
      </c>
      <c r="B19">
        <v>0.56872999999999996</v>
      </c>
      <c r="C19">
        <v>0.47221000000000002</v>
      </c>
      <c r="D19">
        <v>0.48744999999999999</v>
      </c>
      <c r="E19">
        <v>0.58111999999999997</v>
      </c>
      <c r="F19">
        <v>0.50021000000000004</v>
      </c>
      <c r="G19">
        <v>0.41197</v>
      </c>
      <c r="H19">
        <v>0.39801999999999998</v>
      </c>
      <c r="I19">
        <v>0.4803</v>
      </c>
      <c r="J19">
        <v>0.58628000000000002</v>
      </c>
      <c r="K19">
        <v>0.67473000000000005</v>
      </c>
      <c r="L19">
        <v>0.72316000000000003</v>
      </c>
      <c r="M19">
        <v>0.72270999999999996</v>
      </c>
      <c r="N19">
        <v>0.88266999999999995</v>
      </c>
      <c r="O19">
        <v>0.74312</v>
      </c>
      <c r="P19">
        <v>0.67040999999999995</v>
      </c>
      <c r="Q19">
        <v>0.71875</v>
      </c>
      <c r="R19">
        <v>0.73287999999999998</v>
      </c>
      <c r="S19">
        <v>1</v>
      </c>
      <c r="T19">
        <v>0.89265000000000005</v>
      </c>
      <c r="U19">
        <v>0.52503999999999995</v>
      </c>
      <c r="V19">
        <v>0.51383000000000001</v>
      </c>
      <c r="W19">
        <v>0.55700000000000005</v>
      </c>
      <c r="X19">
        <v>0.56196000000000002</v>
      </c>
      <c r="Y19">
        <v>0.58379999999999999</v>
      </c>
      <c r="Z19">
        <v>-5.1920000000000001E-2</v>
      </c>
      <c r="AA19">
        <v>-1.6140000000000002E-2</v>
      </c>
      <c r="AB19">
        <v>-3.7039999999999997E-2</v>
      </c>
      <c r="AC19">
        <v>-1.8239999999999999E-2</v>
      </c>
      <c r="AD19">
        <v>-6.7610000000000003E-2</v>
      </c>
      <c r="AE19">
        <v>-0.22747999999999999</v>
      </c>
      <c r="AF19">
        <v>-0.42842000000000002</v>
      </c>
      <c r="AG19">
        <v>-0.41613</v>
      </c>
      <c r="AH19">
        <v>0.11421000000000001</v>
      </c>
      <c r="AI19">
        <v>0.13342000000000001</v>
      </c>
      <c r="AJ19">
        <v>-9.4100000000000003E-2</v>
      </c>
      <c r="AK19">
        <v>0.39690999999999999</v>
      </c>
      <c r="AL19">
        <v>0.42608000000000001</v>
      </c>
      <c r="AM19">
        <v>0.56596000000000002</v>
      </c>
      <c r="AN19">
        <v>0.56440999999999997</v>
      </c>
      <c r="AO19">
        <v>0.58018000000000003</v>
      </c>
      <c r="AP19">
        <v>0.58655999999999997</v>
      </c>
      <c r="AQ19">
        <v>0.55581999999999998</v>
      </c>
      <c r="AR19">
        <v>0.50007999999999997</v>
      </c>
      <c r="AS19">
        <v>0.41191</v>
      </c>
      <c r="AT19">
        <v>0.39795999999999998</v>
      </c>
      <c r="AU19">
        <v>0.48024</v>
      </c>
      <c r="AV19">
        <v>0.58611999999999997</v>
      </c>
      <c r="AW19">
        <v>0.66100999999999999</v>
      </c>
      <c r="AX19">
        <v>0.71059000000000005</v>
      </c>
      <c r="AY19">
        <v>0.70979999999999999</v>
      </c>
      <c r="AZ19">
        <v>0.86656999999999995</v>
      </c>
      <c r="BA19">
        <v>0.73260000000000003</v>
      </c>
      <c r="BB19">
        <v>0.65280000000000005</v>
      </c>
      <c r="BC19">
        <v>0.70143</v>
      </c>
      <c r="BD19">
        <v>0.71630000000000005</v>
      </c>
      <c r="BE19">
        <v>0.97685</v>
      </c>
      <c r="BF19">
        <v>0.87634000000000001</v>
      </c>
      <c r="BG19">
        <v>0.52471000000000001</v>
      </c>
      <c r="BH19">
        <v>0.51351999999999998</v>
      </c>
      <c r="BI19">
        <v>0.55667999999999995</v>
      </c>
      <c r="BJ19">
        <v>0.56162000000000001</v>
      </c>
      <c r="BK19">
        <v>0.58357000000000003</v>
      </c>
      <c r="BL19">
        <v>-5.1920000000000001E-2</v>
      </c>
      <c r="BM19">
        <v>-1.6150000000000001E-2</v>
      </c>
      <c r="BN19">
        <v>-3.7039999999999997E-2</v>
      </c>
      <c r="BO19">
        <v>-1.8249999999999999E-2</v>
      </c>
      <c r="BP19">
        <v>-6.7629999999999996E-2</v>
      </c>
      <c r="BQ19">
        <v>-0.22749</v>
      </c>
      <c r="BR19">
        <v>-0.42846000000000001</v>
      </c>
      <c r="BS19">
        <v>-0.41617999999999999</v>
      </c>
      <c r="BT19">
        <v>0.1142</v>
      </c>
      <c r="BU19">
        <v>0.13339999999999999</v>
      </c>
      <c r="BV19">
        <v>-9.4100000000000003E-2</v>
      </c>
      <c r="BW19">
        <v>0.39684000000000003</v>
      </c>
      <c r="BX19">
        <v>0.42602000000000001</v>
      </c>
      <c r="BY19">
        <v>0.56581000000000004</v>
      </c>
      <c r="BZ19">
        <v>0.56425999999999998</v>
      </c>
      <c r="CA19">
        <v>0.58003000000000005</v>
      </c>
      <c r="CB19">
        <v>0.58640999999999999</v>
      </c>
      <c r="CC19">
        <v>0.55571999999999999</v>
      </c>
      <c r="CD19">
        <v>0.49359999999999998</v>
      </c>
      <c r="CE19">
        <v>0.49387999999999999</v>
      </c>
      <c r="CF19">
        <v>0.49251</v>
      </c>
      <c r="CG19">
        <v>0.51319999999999999</v>
      </c>
      <c r="CH19">
        <v>0.49129</v>
      </c>
      <c r="CI19">
        <v>0.49034</v>
      </c>
      <c r="CJ19">
        <v>0.49082999999999999</v>
      </c>
      <c r="CK19">
        <v>0.36185</v>
      </c>
      <c r="CL19">
        <v>0.50838000000000005</v>
      </c>
      <c r="CM19">
        <v>0.48481000000000002</v>
      </c>
      <c r="CN19">
        <v>0.51798</v>
      </c>
      <c r="CO19">
        <v>0.51361000000000001</v>
      </c>
      <c r="CP19">
        <v>0.50692999999999999</v>
      </c>
      <c r="CQ19">
        <v>0.42598000000000003</v>
      </c>
      <c r="CR19">
        <v>0.35682999999999998</v>
      </c>
      <c r="CS19">
        <v>0.44907999999999998</v>
      </c>
      <c r="CT19">
        <v>0.42592999999999998</v>
      </c>
      <c r="CU19">
        <v>0.22997000000000001</v>
      </c>
      <c r="CV19">
        <v>0.51168999999999998</v>
      </c>
      <c r="CW19">
        <v>0.46761000000000003</v>
      </c>
      <c r="CX19">
        <v>0.55245</v>
      </c>
      <c r="CY19">
        <v>0.53503000000000001</v>
      </c>
      <c r="CZ19">
        <v>0.55005999999999999</v>
      </c>
      <c r="DA19">
        <v>0.54666999999999999</v>
      </c>
      <c r="DB19">
        <v>0.55096000000000001</v>
      </c>
      <c r="DC19">
        <v>0.55520999999999998</v>
      </c>
      <c r="DD19">
        <v>0.51063000000000003</v>
      </c>
      <c r="DE19">
        <v>0.50561999999999996</v>
      </c>
      <c r="DF19">
        <v>0.47764000000000001</v>
      </c>
      <c r="DG19">
        <v>0.47447</v>
      </c>
      <c r="DH19">
        <v>0.55852000000000002</v>
      </c>
      <c r="DI19">
        <v>0.55030000000000001</v>
      </c>
      <c r="DJ19">
        <v>0.55125999999999997</v>
      </c>
      <c r="DK19">
        <v>0.56083000000000005</v>
      </c>
      <c r="DL19">
        <v>0.57116</v>
      </c>
      <c r="DM19">
        <v>0.53532999999999997</v>
      </c>
      <c r="DN19">
        <v>0.53717999999999999</v>
      </c>
      <c r="DO19">
        <v>0.52354999999999996</v>
      </c>
      <c r="DP19">
        <v>0.56042000000000003</v>
      </c>
      <c r="DQ19">
        <v>0.56735000000000002</v>
      </c>
      <c r="DR19">
        <v>0.51968999999999999</v>
      </c>
      <c r="DS19">
        <v>0.54530000000000001</v>
      </c>
      <c r="DT19">
        <v>0.52439999999999998</v>
      </c>
      <c r="DU19">
        <v>0.57145000000000001</v>
      </c>
      <c r="DV19">
        <v>0.57898000000000005</v>
      </c>
      <c r="DW19">
        <v>0.57613999999999999</v>
      </c>
      <c r="DX19">
        <v>0.50009000000000003</v>
      </c>
      <c r="DY19">
        <v>0.48744999999999999</v>
      </c>
      <c r="DZ19">
        <v>0.51683000000000001</v>
      </c>
      <c r="EA19">
        <v>0.55745999999999996</v>
      </c>
      <c r="EB19">
        <v>0.56581999999999999</v>
      </c>
      <c r="EC19">
        <v>0.56427000000000005</v>
      </c>
      <c r="ED19">
        <v>0.58004</v>
      </c>
      <c r="EE19">
        <v>0.58642000000000005</v>
      </c>
      <c r="EF19">
        <v>0.55572999999999995</v>
      </c>
      <c r="EG19">
        <v>0.52288999999999997</v>
      </c>
      <c r="EH19">
        <v>0.50105999999999995</v>
      </c>
      <c r="EI19">
        <v>0.55893999999999999</v>
      </c>
      <c r="EJ19">
        <v>0.55710000000000004</v>
      </c>
      <c r="EK19">
        <v>0.36004000000000003</v>
      </c>
      <c r="EL19">
        <v>0.51353000000000004</v>
      </c>
      <c r="EM19">
        <v>0.51393</v>
      </c>
      <c r="EN19">
        <v>0.54362999999999995</v>
      </c>
      <c r="EO19">
        <v>0.55571999999999999</v>
      </c>
      <c r="EP19">
        <v>0.5786</v>
      </c>
      <c r="EQ19">
        <v>0.41509000000000001</v>
      </c>
      <c r="ER19">
        <v>0.45989999999999998</v>
      </c>
      <c r="ES19">
        <v>0.42824000000000001</v>
      </c>
    </row>
    <row r="20" spans="1:149" x14ac:dyDescent="0.25">
      <c r="A20" s="6" t="s">
        <v>74</v>
      </c>
      <c r="B20">
        <v>0.72177999999999998</v>
      </c>
      <c r="C20">
        <v>0.57101000000000002</v>
      </c>
      <c r="D20">
        <v>0.70042000000000004</v>
      </c>
      <c r="E20">
        <v>0.76524999999999999</v>
      </c>
      <c r="F20">
        <v>0.62197999999999998</v>
      </c>
      <c r="G20">
        <v>0.46997</v>
      </c>
      <c r="H20">
        <v>0.44251000000000001</v>
      </c>
      <c r="I20">
        <v>0.59353999999999996</v>
      </c>
      <c r="J20">
        <v>0.75556000000000001</v>
      </c>
      <c r="K20">
        <v>0.78134999999999999</v>
      </c>
      <c r="L20">
        <v>0.79422999999999999</v>
      </c>
      <c r="M20">
        <v>0.80947999999999998</v>
      </c>
      <c r="N20">
        <v>0.99104000000000003</v>
      </c>
      <c r="O20">
        <v>0.95376000000000005</v>
      </c>
      <c r="P20">
        <v>0.62648999999999999</v>
      </c>
      <c r="Q20">
        <v>0.62985999999999998</v>
      </c>
      <c r="R20">
        <v>0.65251000000000003</v>
      </c>
      <c r="S20">
        <v>0.89265000000000005</v>
      </c>
      <c r="T20">
        <v>1</v>
      </c>
      <c r="U20">
        <v>0.61182999999999998</v>
      </c>
      <c r="V20">
        <v>0.58620000000000005</v>
      </c>
      <c r="W20">
        <v>0.64551000000000003</v>
      </c>
      <c r="X20">
        <v>0.64812000000000003</v>
      </c>
      <c r="Y20">
        <v>0.76282000000000005</v>
      </c>
      <c r="Z20">
        <v>-8.5000000000000006E-2</v>
      </c>
      <c r="AA20">
        <v>-2.4160000000000001E-2</v>
      </c>
      <c r="AB20">
        <v>-3.8550000000000001E-2</v>
      </c>
      <c r="AC20">
        <v>-1.7780000000000001E-2</v>
      </c>
      <c r="AD20">
        <v>-8.7309999999999999E-2</v>
      </c>
      <c r="AE20">
        <v>-0.33273999999999998</v>
      </c>
      <c r="AF20">
        <v>-0.60048999999999997</v>
      </c>
      <c r="AG20">
        <v>-0.57616000000000001</v>
      </c>
      <c r="AH20">
        <v>0.15683</v>
      </c>
      <c r="AI20">
        <v>0.17285</v>
      </c>
      <c r="AJ20">
        <v>-0.15645000000000001</v>
      </c>
      <c r="AK20">
        <v>0.44714999999999999</v>
      </c>
      <c r="AL20">
        <v>0.48647000000000001</v>
      </c>
      <c r="AM20">
        <v>0.73729999999999996</v>
      </c>
      <c r="AN20">
        <v>0.71626000000000001</v>
      </c>
      <c r="AO20">
        <v>0.75122999999999995</v>
      </c>
      <c r="AP20">
        <v>0.75578000000000001</v>
      </c>
      <c r="AQ20">
        <v>0.77100000000000002</v>
      </c>
      <c r="AR20">
        <v>0.62189000000000005</v>
      </c>
      <c r="AS20">
        <v>0.46994000000000002</v>
      </c>
      <c r="AT20">
        <v>0.44247999999999998</v>
      </c>
      <c r="AU20">
        <v>0.59350000000000003</v>
      </c>
      <c r="AV20">
        <v>0.75544999999999995</v>
      </c>
      <c r="AW20">
        <v>0.77159</v>
      </c>
      <c r="AX20">
        <v>0.78527999999999998</v>
      </c>
      <c r="AY20">
        <v>0.79986000000000002</v>
      </c>
      <c r="AZ20">
        <v>0.97941</v>
      </c>
      <c r="BA20">
        <v>0.94401000000000002</v>
      </c>
      <c r="BB20">
        <v>0.61982000000000004</v>
      </c>
      <c r="BC20">
        <v>0.62280000000000002</v>
      </c>
      <c r="BD20">
        <v>0.64673000000000003</v>
      </c>
      <c r="BE20">
        <v>0.88412999999999997</v>
      </c>
      <c r="BF20">
        <v>0.98819999999999997</v>
      </c>
      <c r="BG20">
        <v>0.61163000000000001</v>
      </c>
      <c r="BH20">
        <v>0.58603000000000005</v>
      </c>
      <c r="BI20">
        <v>0.64534000000000002</v>
      </c>
      <c r="BJ20">
        <v>0.64792000000000005</v>
      </c>
      <c r="BK20">
        <v>0.76266</v>
      </c>
      <c r="BL20">
        <v>-8.5000000000000006E-2</v>
      </c>
      <c r="BM20">
        <v>-2.4160000000000001E-2</v>
      </c>
      <c r="BN20">
        <v>-3.8539999999999998E-2</v>
      </c>
      <c r="BO20">
        <v>-1.779E-2</v>
      </c>
      <c r="BP20">
        <v>-8.7330000000000005E-2</v>
      </c>
      <c r="BQ20">
        <v>-0.33276</v>
      </c>
      <c r="BR20">
        <v>-0.60055000000000003</v>
      </c>
      <c r="BS20">
        <v>-0.57623999999999997</v>
      </c>
      <c r="BT20">
        <v>0.15683</v>
      </c>
      <c r="BU20">
        <v>0.17283999999999999</v>
      </c>
      <c r="BV20">
        <v>-0.15645000000000001</v>
      </c>
      <c r="BW20">
        <v>0.44712000000000002</v>
      </c>
      <c r="BX20">
        <v>0.48642999999999997</v>
      </c>
      <c r="BY20">
        <v>0.73717999999999995</v>
      </c>
      <c r="BZ20">
        <v>0.71616000000000002</v>
      </c>
      <c r="CA20">
        <v>0.75112000000000001</v>
      </c>
      <c r="CB20">
        <v>0.75566999999999995</v>
      </c>
      <c r="CC20">
        <v>0.77092000000000005</v>
      </c>
      <c r="CD20">
        <v>0.69386999999999999</v>
      </c>
      <c r="CE20">
        <v>0.67862</v>
      </c>
      <c r="CF20">
        <v>0.69555</v>
      </c>
      <c r="CG20">
        <v>0.68089999999999995</v>
      </c>
      <c r="CH20">
        <v>0.63507000000000002</v>
      </c>
      <c r="CI20">
        <v>0.62721000000000005</v>
      </c>
      <c r="CJ20">
        <v>0.64193999999999996</v>
      </c>
      <c r="CK20">
        <v>0.58855999999999997</v>
      </c>
      <c r="CL20">
        <v>0.68398999999999999</v>
      </c>
      <c r="CM20">
        <v>0.64268000000000003</v>
      </c>
      <c r="CN20">
        <v>0.69871000000000005</v>
      </c>
      <c r="CO20">
        <v>0.68833</v>
      </c>
      <c r="CP20">
        <v>0.73357000000000006</v>
      </c>
      <c r="CQ20">
        <v>0.53295000000000003</v>
      </c>
      <c r="CR20">
        <v>0.44927</v>
      </c>
      <c r="CS20">
        <v>0.56157999999999997</v>
      </c>
      <c r="CT20">
        <v>0.53412999999999999</v>
      </c>
      <c r="CU20">
        <v>0.28221000000000002</v>
      </c>
      <c r="CV20">
        <v>0.63004000000000004</v>
      </c>
      <c r="CW20">
        <v>0.56974999999999998</v>
      </c>
      <c r="CX20">
        <v>0.67671000000000003</v>
      </c>
      <c r="CY20">
        <v>0.65588000000000002</v>
      </c>
      <c r="CZ20">
        <v>0.73638999999999999</v>
      </c>
      <c r="DA20">
        <v>0.73114999999999997</v>
      </c>
      <c r="DB20">
        <v>0.71696000000000004</v>
      </c>
      <c r="DC20">
        <v>0.74206000000000005</v>
      </c>
      <c r="DD20">
        <v>0.64390000000000003</v>
      </c>
      <c r="DE20">
        <v>0.63382000000000005</v>
      </c>
      <c r="DF20">
        <v>0.59392</v>
      </c>
      <c r="DG20">
        <v>0.59802999999999995</v>
      </c>
      <c r="DH20">
        <v>0.74299000000000004</v>
      </c>
      <c r="DI20">
        <v>0.72528999999999999</v>
      </c>
      <c r="DJ20">
        <v>0.70826999999999996</v>
      </c>
      <c r="DK20">
        <v>0.73755000000000004</v>
      </c>
      <c r="DL20">
        <v>0.74587999999999999</v>
      </c>
      <c r="DM20">
        <v>0.76112999999999997</v>
      </c>
      <c r="DN20">
        <v>0.64802000000000004</v>
      </c>
      <c r="DO20">
        <v>0.62168999999999996</v>
      </c>
      <c r="DP20">
        <v>0.67430999999999996</v>
      </c>
      <c r="DQ20">
        <v>0.68020000000000003</v>
      </c>
      <c r="DR20">
        <v>0.56698999999999999</v>
      </c>
      <c r="DS20">
        <v>0.64995999999999998</v>
      </c>
      <c r="DT20">
        <v>0.61295999999999995</v>
      </c>
      <c r="DU20">
        <v>0.67747000000000002</v>
      </c>
      <c r="DV20">
        <v>0.68452000000000002</v>
      </c>
      <c r="DW20">
        <v>0.75285000000000002</v>
      </c>
      <c r="DX20">
        <v>0.62190000000000001</v>
      </c>
      <c r="DY20">
        <v>0.60167999999999999</v>
      </c>
      <c r="DZ20">
        <v>0.64434999999999998</v>
      </c>
      <c r="EA20">
        <v>0.74795999999999996</v>
      </c>
      <c r="EB20">
        <v>0.73719999999999997</v>
      </c>
      <c r="EC20">
        <v>0.71618000000000004</v>
      </c>
      <c r="ED20">
        <v>0.75114000000000003</v>
      </c>
      <c r="EE20">
        <v>0.75568999999999997</v>
      </c>
      <c r="EF20">
        <v>0.77093</v>
      </c>
      <c r="EG20">
        <v>0.60421999999999998</v>
      </c>
      <c r="EH20">
        <v>0.56820000000000004</v>
      </c>
      <c r="EI20">
        <v>0.64105999999999996</v>
      </c>
      <c r="EJ20">
        <v>0.63705000000000001</v>
      </c>
      <c r="EK20">
        <v>0.35020000000000001</v>
      </c>
      <c r="EL20">
        <v>0.60226999999999997</v>
      </c>
      <c r="EM20">
        <v>0.58911000000000002</v>
      </c>
      <c r="EN20">
        <v>0.63561999999999996</v>
      </c>
      <c r="EO20">
        <v>0.64537999999999995</v>
      </c>
      <c r="EP20">
        <v>0.76195000000000002</v>
      </c>
      <c r="EQ20">
        <v>0.60075999999999996</v>
      </c>
      <c r="ER20">
        <v>0.63931000000000004</v>
      </c>
      <c r="ES20">
        <v>0.61717</v>
      </c>
    </row>
    <row r="21" spans="1:149" x14ac:dyDescent="0.25">
      <c r="A21" s="6" t="s">
        <v>75</v>
      </c>
      <c r="B21">
        <v>0.87190000000000001</v>
      </c>
      <c r="C21">
        <v>0.84894000000000003</v>
      </c>
      <c r="D21">
        <v>0.69291999999999998</v>
      </c>
      <c r="E21">
        <v>0.86017999999999994</v>
      </c>
      <c r="F21">
        <v>0.83603000000000005</v>
      </c>
      <c r="G21">
        <v>0.80022000000000004</v>
      </c>
      <c r="H21">
        <v>0.78971000000000002</v>
      </c>
      <c r="I21">
        <v>0.83387</v>
      </c>
      <c r="J21">
        <v>0.86633000000000004</v>
      </c>
      <c r="K21">
        <v>0.49972</v>
      </c>
      <c r="L21">
        <v>0.50448999999999999</v>
      </c>
      <c r="M21">
        <v>0.46499000000000001</v>
      </c>
      <c r="N21">
        <v>0.60879000000000005</v>
      </c>
      <c r="O21">
        <v>0.59984999999999999</v>
      </c>
      <c r="P21">
        <v>0.39911999999999997</v>
      </c>
      <c r="Q21">
        <v>0.38070999999999999</v>
      </c>
      <c r="R21">
        <v>0.35252</v>
      </c>
      <c r="S21">
        <v>0.52503999999999995</v>
      </c>
      <c r="T21">
        <v>0.61182999999999998</v>
      </c>
      <c r="U21">
        <v>1</v>
      </c>
      <c r="V21">
        <v>0.84358</v>
      </c>
      <c r="W21">
        <v>0.84838000000000002</v>
      </c>
      <c r="X21">
        <v>0.95184000000000002</v>
      </c>
      <c r="Y21">
        <v>0.86745000000000005</v>
      </c>
      <c r="Z21">
        <v>-6.1870000000000001E-2</v>
      </c>
      <c r="AA21">
        <v>-2.5839999999999998E-2</v>
      </c>
      <c r="AB21">
        <v>-3.5099999999999999E-2</v>
      </c>
      <c r="AC21">
        <v>-5.7509999999999999E-2</v>
      </c>
      <c r="AD21">
        <v>-6.7769999999999997E-2</v>
      </c>
      <c r="AE21">
        <v>-0.28026000000000001</v>
      </c>
      <c r="AF21">
        <v>-0.55388000000000004</v>
      </c>
      <c r="AG21">
        <v>-0.54793999999999998</v>
      </c>
      <c r="AH21">
        <v>0.18675</v>
      </c>
      <c r="AI21">
        <v>0.23027</v>
      </c>
      <c r="AJ21">
        <v>-8.4940000000000002E-2</v>
      </c>
      <c r="AK21">
        <v>0.82247000000000003</v>
      </c>
      <c r="AL21">
        <v>0.84174000000000004</v>
      </c>
      <c r="AM21">
        <v>0.89737</v>
      </c>
      <c r="AN21">
        <v>0.82491999999999999</v>
      </c>
      <c r="AO21">
        <v>0.80506999999999995</v>
      </c>
      <c r="AP21">
        <v>0.86665999999999999</v>
      </c>
      <c r="AQ21">
        <v>0.77947999999999995</v>
      </c>
      <c r="AR21">
        <v>0.83604000000000001</v>
      </c>
      <c r="AS21">
        <v>0.80013999999999996</v>
      </c>
      <c r="AT21">
        <v>0.78961999999999999</v>
      </c>
      <c r="AU21">
        <v>0.83377999999999997</v>
      </c>
      <c r="AV21">
        <v>0.86636000000000002</v>
      </c>
      <c r="AW21">
        <v>0.49732999999999999</v>
      </c>
      <c r="AX21">
        <v>0.50285999999999997</v>
      </c>
      <c r="AY21">
        <v>0.46333999999999997</v>
      </c>
      <c r="AZ21">
        <v>0.60646999999999995</v>
      </c>
      <c r="BA21">
        <v>0.59760000000000002</v>
      </c>
      <c r="BB21">
        <v>0.40033000000000002</v>
      </c>
      <c r="BC21">
        <v>0.38118000000000002</v>
      </c>
      <c r="BD21">
        <v>0.35304000000000002</v>
      </c>
      <c r="BE21">
        <v>0.52617999999999998</v>
      </c>
      <c r="BF21">
        <v>0.61</v>
      </c>
      <c r="BG21">
        <v>0.99999000000000005</v>
      </c>
      <c r="BH21">
        <v>0.84358</v>
      </c>
      <c r="BI21">
        <v>0.84840000000000004</v>
      </c>
      <c r="BJ21">
        <v>0.95184999999999997</v>
      </c>
      <c r="BK21">
        <v>0.86745000000000005</v>
      </c>
      <c r="BL21">
        <v>-6.1870000000000001E-2</v>
      </c>
      <c r="BM21">
        <v>-2.5839999999999998E-2</v>
      </c>
      <c r="BN21">
        <v>-3.5099999999999999E-2</v>
      </c>
      <c r="BO21">
        <v>-5.7489999999999999E-2</v>
      </c>
      <c r="BP21">
        <v>-6.7750000000000005E-2</v>
      </c>
      <c r="BQ21">
        <v>-0.28023999999999999</v>
      </c>
      <c r="BR21">
        <v>-0.55379999999999996</v>
      </c>
      <c r="BS21">
        <v>-0.54784999999999995</v>
      </c>
      <c r="BT21">
        <v>0.18673999999999999</v>
      </c>
      <c r="BU21">
        <v>0.23025000000000001</v>
      </c>
      <c r="BV21">
        <v>-8.4949999999999998E-2</v>
      </c>
      <c r="BW21">
        <v>0.82237000000000005</v>
      </c>
      <c r="BX21">
        <v>0.84164000000000005</v>
      </c>
      <c r="BY21">
        <v>0.89739999999999998</v>
      </c>
      <c r="BZ21">
        <v>0.82494999999999996</v>
      </c>
      <c r="CA21">
        <v>0.80510000000000004</v>
      </c>
      <c r="CB21">
        <v>0.86670000000000003</v>
      </c>
      <c r="CC21">
        <v>0.77951000000000004</v>
      </c>
      <c r="CD21">
        <v>0.68533999999999995</v>
      </c>
      <c r="CE21">
        <v>0.70155999999999996</v>
      </c>
      <c r="CF21">
        <v>0.69530000000000003</v>
      </c>
      <c r="CG21">
        <v>0.70982000000000001</v>
      </c>
      <c r="CH21">
        <v>0.74689000000000005</v>
      </c>
      <c r="CI21">
        <v>0.74797999999999998</v>
      </c>
      <c r="CJ21">
        <v>0.70765999999999996</v>
      </c>
      <c r="CK21">
        <v>0.45146999999999998</v>
      </c>
      <c r="CL21">
        <v>0.77171000000000001</v>
      </c>
      <c r="CM21">
        <v>0.73362000000000005</v>
      </c>
      <c r="CN21">
        <v>0.76288</v>
      </c>
      <c r="CO21">
        <v>0.77154999999999996</v>
      </c>
      <c r="CP21">
        <v>0.71097999999999995</v>
      </c>
      <c r="CQ21">
        <v>0.72704000000000002</v>
      </c>
      <c r="CR21">
        <v>0.61270000000000002</v>
      </c>
      <c r="CS21">
        <v>0.73575999999999997</v>
      </c>
      <c r="CT21">
        <v>0.72001999999999999</v>
      </c>
      <c r="CU21">
        <v>0.49839</v>
      </c>
      <c r="CV21">
        <v>0.84997</v>
      </c>
      <c r="CW21">
        <v>0.73182000000000003</v>
      </c>
      <c r="CX21">
        <v>0.81533</v>
      </c>
      <c r="CY21">
        <v>0.83935000000000004</v>
      </c>
      <c r="CZ21">
        <v>0.79888999999999999</v>
      </c>
      <c r="DA21">
        <v>0.80581999999999998</v>
      </c>
      <c r="DB21">
        <v>0.76771</v>
      </c>
      <c r="DC21">
        <v>0.74575000000000002</v>
      </c>
      <c r="DD21">
        <v>0.78947999999999996</v>
      </c>
      <c r="DE21">
        <v>0.78883999999999999</v>
      </c>
      <c r="DF21">
        <v>0.77315999999999996</v>
      </c>
      <c r="DG21">
        <v>0.75705999999999996</v>
      </c>
      <c r="DH21">
        <v>0.77549999999999997</v>
      </c>
      <c r="DI21">
        <v>0.82294</v>
      </c>
      <c r="DJ21">
        <v>0.77429999999999999</v>
      </c>
      <c r="DK21">
        <v>0.75780999999999998</v>
      </c>
      <c r="DL21">
        <v>0.80879999999999996</v>
      </c>
      <c r="DM21">
        <v>0.72657000000000005</v>
      </c>
      <c r="DN21">
        <v>0.86868000000000001</v>
      </c>
      <c r="DO21">
        <v>0.77344999999999997</v>
      </c>
      <c r="DP21">
        <v>0.78088999999999997</v>
      </c>
      <c r="DQ21">
        <v>0.84711999999999998</v>
      </c>
      <c r="DR21">
        <v>0.83865999999999996</v>
      </c>
      <c r="DS21">
        <v>0.92193999999999998</v>
      </c>
      <c r="DT21">
        <v>0.79513999999999996</v>
      </c>
      <c r="DU21">
        <v>0.80811999999999995</v>
      </c>
      <c r="DV21">
        <v>0.88782000000000005</v>
      </c>
      <c r="DW21">
        <v>0.82532000000000005</v>
      </c>
      <c r="DX21">
        <v>0.83603000000000005</v>
      </c>
      <c r="DY21">
        <v>0.84623000000000004</v>
      </c>
      <c r="DZ21">
        <v>0.88012000000000001</v>
      </c>
      <c r="EA21">
        <v>0.83106000000000002</v>
      </c>
      <c r="EB21">
        <v>0.89739999999999998</v>
      </c>
      <c r="EC21">
        <v>0.82494999999999996</v>
      </c>
      <c r="ED21">
        <v>0.80510000000000004</v>
      </c>
      <c r="EE21">
        <v>0.86668999999999996</v>
      </c>
      <c r="EF21">
        <v>0.77949999999999997</v>
      </c>
      <c r="EG21">
        <v>0.97838000000000003</v>
      </c>
      <c r="EH21">
        <v>0.81952999999999998</v>
      </c>
      <c r="EI21">
        <v>0.83696000000000004</v>
      </c>
      <c r="EJ21">
        <v>0.92995000000000005</v>
      </c>
      <c r="EK21">
        <v>0.75107000000000002</v>
      </c>
      <c r="EL21">
        <v>0.98892000000000002</v>
      </c>
      <c r="EM21">
        <v>0.84460999999999997</v>
      </c>
      <c r="EN21">
        <v>0.83914999999999995</v>
      </c>
      <c r="EO21">
        <v>0.95055000000000001</v>
      </c>
      <c r="EP21">
        <v>0.86097999999999997</v>
      </c>
      <c r="EQ21">
        <v>0.63697999999999999</v>
      </c>
      <c r="ER21">
        <v>0.63700999999999997</v>
      </c>
      <c r="ES21">
        <v>0.56874999999999998</v>
      </c>
    </row>
    <row r="22" spans="1:149" x14ac:dyDescent="0.25">
      <c r="A22" s="6" t="s">
        <v>76</v>
      </c>
      <c r="B22">
        <v>0.86465999999999998</v>
      </c>
      <c r="C22">
        <v>0.89259999999999995</v>
      </c>
      <c r="D22">
        <v>0.64337999999999995</v>
      </c>
      <c r="E22">
        <v>0.83115000000000006</v>
      </c>
      <c r="F22">
        <v>0.87197999999999998</v>
      </c>
      <c r="G22">
        <v>0.83840000000000003</v>
      </c>
      <c r="H22">
        <v>0.83187</v>
      </c>
      <c r="I22">
        <v>0.87721000000000005</v>
      </c>
      <c r="J22">
        <v>0.84991000000000005</v>
      </c>
      <c r="K22">
        <v>0.43869000000000002</v>
      </c>
      <c r="L22">
        <v>0.53380000000000005</v>
      </c>
      <c r="M22">
        <v>0.43182999999999999</v>
      </c>
      <c r="N22">
        <v>0.58260000000000001</v>
      </c>
      <c r="O22">
        <v>0.56503999999999999</v>
      </c>
      <c r="P22">
        <v>0.34338000000000002</v>
      </c>
      <c r="Q22">
        <v>0.42730000000000001</v>
      </c>
      <c r="R22">
        <v>0.32952999999999999</v>
      </c>
      <c r="S22">
        <v>0.51383000000000001</v>
      </c>
      <c r="T22">
        <v>0.58620000000000005</v>
      </c>
      <c r="U22">
        <v>0.84358</v>
      </c>
      <c r="V22">
        <v>1</v>
      </c>
      <c r="W22">
        <v>0.79220000000000002</v>
      </c>
      <c r="X22">
        <v>0.93891000000000002</v>
      </c>
      <c r="Y22">
        <v>0.83962000000000003</v>
      </c>
      <c r="Z22">
        <v>-5.978E-2</v>
      </c>
      <c r="AA22">
        <v>-2.581E-2</v>
      </c>
      <c r="AB22">
        <v>-5.5019999999999999E-2</v>
      </c>
      <c r="AC22">
        <v>-5.0119999999999998E-2</v>
      </c>
      <c r="AD22">
        <v>-8.2400000000000008E-3</v>
      </c>
      <c r="AE22">
        <v>-0.28472999999999998</v>
      </c>
      <c r="AF22">
        <v>-0.48018</v>
      </c>
      <c r="AG22">
        <v>-0.47541</v>
      </c>
      <c r="AH22">
        <v>0.15489</v>
      </c>
      <c r="AI22">
        <v>0.30530000000000002</v>
      </c>
      <c r="AJ22">
        <v>-0.11287</v>
      </c>
      <c r="AK22">
        <v>0.84950000000000003</v>
      </c>
      <c r="AL22">
        <v>0.87060000000000004</v>
      </c>
      <c r="AM22">
        <v>0.79937999999999998</v>
      </c>
      <c r="AN22">
        <v>0.91059000000000001</v>
      </c>
      <c r="AO22">
        <v>0.76104000000000005</v>
      </c>
      <c r="AP22">
        <v>0.84919</v>
      </c>
      <c r="AQ22">
        <v>0.74785000000000001</v>
      </c>
      <c r="AR22">
        <v>0.87197000000000002</v>
      </c>
      <c r="AS22">
        <v>0.83831999999999995</v>
      </c>
      <c r="AT22">
        <v>0.83179000000000003</v>
      </c>
      <c r="AU22">
        <v>0.87712000000000001</v>
      </c>
      <c r="AV22">
        <v>0.84992000000000001</v>
      </c>
      <c r="AW22">
        <v>0.43541000000000002</v>
      </c>
      <c r="AX22">
        <v>0.53012000000000004</v>
      </c>
      <c r="AY22">
        <v>0.42920000000000003</v>
      </c>
      <c r="AZ22">
        <v>0.57872000000000001</v>
      </c>
      <c r="BA22">
        <v>0.56157000000000001</v>
      </c>
      <c r="BB22">
        <v>0.34264</v>
      </c>
      <c r="BC22">
        <v>0.42551</v>
      </c>
      <c r="BD22">
        <v>0.32865</v>
      </c>
      <c r="BE22">
        <v>0.51263000000000003</v>
      </c>
      <c r="BF22">
        <v>0.58260999999999996</v>
      </c>
      <c r="BG22">
        <v>0.84355999999999998</v>
      </c>
      <c r="BH22">
        <v>0.99999000000000005</v>
      </c>
      <c r="BI22">
        <v>0.79220000000000002</v>
      </c>
      <c r="BJ22">
        <v>0.93889999999999996</v>
      </c>
      <c r="BK22">
        <v>0.83960999999999997</v>
      </c>
      <c r="BL22">
        <v>-5.978E-2</v>
      </c>
      <c r="BM22">
        <v>-2.581E-2</v>
      </c>
      <c r="BN22">
        <v>-5.5019999999999999E-2</v>
      </c>
      <c r="BO22">
        <v>-5.0110000000000002E-2</v>
      </c>
      <c r="BP22">
        <v>-8.2100000000000003E-3</v>
      </c>
      <c r="BQ22">
        <v>-0.28471000000000002</v>
      </c>
      <c r="BR22">
        <v>-0.48010999999999998</v>
      </c>
      <c r="BS22">
        <v>-0.47533999999999998</v>
      </c>
      <c r="BT22">
        <v>0.15487999999999999</v>
      </c>
      <c r="BU22">
        <v>0.30528</v>
      </c>
      <c r="BV22">
        <v>-0.11287999999999999</v>
      </c>
      <c r="BW22">
        <v>0.84941</v>
      </c>
      <c r="BX22">
        <v>0.87051000000000001</v>
      </c>
      <c r="BY22">
        <v>0.79939000000000004</v>
      </c>
      <c r="BZ22">
        <v>0.91061999999999999</v>
      </c>
      <c r="CA22">
        <v>0.76105</v>
      </c>
      <c r="CB22">
        <v>0.84919999999999995</v>
      </c>
      <c r="CC22">
        <v>0.74787000000000003</v>
      </c>
      <c r="CD22">
        <v>0.67652000000000001</v>
      </c>
      <c r="CE22">
        <v>0.69225000000000003</v>
      </c>
      <c r="CF22">
        <v>0.68591000000000002</v>
      </c>
      <c r="CG22">
        <v>0.70811000000000002</v>
      </c>
      <c r="CH22">
        <v>0.77788000000000002</v>
      </c>
      <c r="CI22">
        <v>0.77532000000000001</v>
      </c>
      <c r="CJ22">
        <v>0.72335000000000005</v>
      </c>
      <c r="CK22">
        <v>0.41525000000000001</v>
      </c>
      <c r="CL22">
        <v>0.74744999999999995</v>
      </c>
      <c r="CM22">
        <v>0.77803999999999995</v>
      </c>
      <c r="CN22">
        <v>0.75129000000000001</v>
      </c>
      <c r="CO22">
        <v>0.77485000000000004</v>
      </c>
      <c r="CP22">
        <v>0.68545999999999996</v>
      </c>
      <c r="CQ22">
        <v>0.72275</v>
      </c>
      <c r="CR22">
        <v>0.70731999999999995</v>
      </c>
      <c r="CS22">
        <v>0.74892000000000003</v>
      </c>
      <c r="CT22">
        <v>0.76007000000000002</v>
      </c>
      <c r="CU22">
        <v>0.55328999999999995</v>
      </c>
      <c r="CV22">
        <v>0.79056000000000004</v>
      </c>
      <c r="CW22">
        <v>0.84467000000000003</v>
      </c>
      <c r="CX22">
        <v>0.79459999999999997</v>
      </c>
      <c r="CY22">
        <v>0.85575000000000001</v>
      </c>
      <c r="CZ22">
        <v>0.78429000000000004</v>
      </c>
      <c r="DA22">
        <v>0.73762000000000005</v>
      </c>
      <c r="DB22">
        <v>0.81498999999999999</v>
      </c>
      <c r="DC22">
        <v>0.71304000000000001</v>
      </c>
      <c r="DD22">
        <v>0.82218999999999998</v>
      </c>
      <c r="DE22">
        <v>0.82481000000000004</v>
      </c>
      <c r="DF22">
        <v>0.82577999999999996</v>
      </c>
      <c r="DG22">
        <v>0.80554999999999999</v>
      </c>
      <c r="DH22">
        <v>0.75907999999999998</v>
      </c>
      <c r="DI22">
        <v>0.75256000000000001</v>
      </c>
      <c r="DJ22">
        <v>0.83069999999999999</v>
      </c>
      <c r="DK22">
        <v>0.72592000000000001</v>
      </c>
      <c r="DL22">
        <v>0.79381999999999997</v>
      </c>
      <c r="DM22">
        <v>0.69181999999999999</v>
      </c>
      <c r="DN22">
        <v>0.79635</v>
      </c>
      <c r="DO22">
        <v>0.88285999999999998</v>
      </c>
      <c r="DP22">
        <v>0.75802000000000003</v>
      </c>
      <c r="DQ22">
        <v>0.85570000000000002</v>
      </c>
      <c r="DR22">
        <v>0.86517999999999995</v>
      </c>
      <c r="DS22">
        <v>0.81950000000000001</v>
      </c>
      <c r="DT22">
        <v>0.92879999999999996</v>
      </c>
      <c r="DU22">
        <v>0.77071000000000001</v>
      </c>
      <c r="DV22">
        <v>0.89129000000000003</v>
      </c>
      <c r="DW22">
        <v>0.80471000000000004</v>
      </c>
      <c r="DX22">
        <v>0.87197000000000002</v>
      </c>
      <c r="DY22">
        <v>0.88395999999999997</v>
      </c>
      <c r="DZ22">
        <v>0.89525999999999994</v>
      </c>
      <c r="EA22">
        <v>0.78485000000000005</v>
      </c>
      <c r="EB22">
        <v>0.79937999999999998</v>
      </c>
      <c r="EC22">
        <v>0.91061999999999999</v>
      </c>
      <c r="ED22">
        <v>0.76104000000000005</v>
      </c>
      <c r="EE22">
        <v>0.84919</v>
      </c>
      <c r="EF22">
        <v>0.74785999999999997</v>
      </c>
      <c r="EG22">
        <v>0.84648999999999996</v>
      </c>
      <c r="EH22">
        <v>0.98302</v>
      </c>
      <c r="EI22">
        <v>0.79088000000000003</v>
      </c>
      <c r="EJ22">
        <v>0.93615999999999999</v>
      </c>
      <c r="EK22">
        <v>0.76456999999999997</v>
      </c>
      <c r="EL22">
        <v>0.82010000000000005</v>
      </c>
      <c r="EM22">
        <v>0.98836000000000002</v>
      </c>
      <c r="EN22">
        <v>0.77625999999999995</v>
      </c>
      <c r="EO22">
        <v>0.92184999999999995</v>
      </c>
      <c r="EP22">
        <v>0.82450999999999997</v>
      </c>
      <c r="EQ22">
        <v>0.54673000000000005</v>
      </c>
      <c r="ER22">
        <v>0.64712000000000003</v>
      </c>
      <c r="ES22">
        <v>0.50897999999999999</v>
      </c>
    </row>
    <row r="23" spans="1:149" x14ac:dyDescent="0.25">
      <c r="A23" s="6" t="s">
        <v>77</v>
      </c>
      <c r="B23">
        <v>0.87331000000000003</v>
      </c>
      <c r="C23">
        <v>0.78071999999999997</v>
      </c>
      <c r="D23">
        <v>0.70359000000000005</v>
      </c>
      <c r="E23">
        <v>0.86731999999999998</v>
      </c>
      <c r="F23">
        <v>0.79205000000000003</v>
      </c>
      <c r="G23">
        <v>0.71631999999999996</v>
      </c>
      <c r="H23">
        <v>0.70252000000000003</v>
      </c>
      <c r="I23">
        <v>0.77717999999999998</v>
      </c>
      <c r="J23">
        <v>0.87587999999999999</v>
      </c>
      <c r="K23">
        <v>0.48346</v>
      </c>
      <c r="L23">
        <v>0.51546000000000003</v>
      </c>
      <c r="M23">
        <v>0.54361000000000004</v>
      </c>
      <c r="N23">
        <v>0.64136000000000004</v>
      </c>
      <c r="O23">
        <v>0.62978999999999996</v>
      </c>
      <c r="P23">
        <v>0.37</v>
      </c>
      <c r="Q23">
        <v>0.38229999999999997</v>
      </c>
      <c r="R23">
        <v>0.43583</v>
      </c>
      <c r="S23">
        <v>0.55700000000000005</v>
      </c>
      <c r="T23">
        <v>0.64551000000000003</v>
      </c>
      <c r="U23">
        <v>0.84838000000000002</v>
      </c>
      <c r="V23">
        <v>0.79220000000000002</v>
      </c>
      <c r="W23">
        <v>1</v>
      </c>
      <c r="X23">
        <v>0.92827000000000004</v>
      </c>
      <c r="Y23">
        <v>0.87414999999999998</v>
      </c>
      <c r="Z23">
        <v>-7.1349999999999997E-2</v>
      </c>
      <c r="AA23">
        <v>-2.239E-2</v>
      </c>
      <c r="AB23">
        <v>-6.368E-2</v>
      </c>
      <c r="AC23">
        <v>-9.41E-3</v>
      </c>
      <c r="AD23">
        <v>-0.10494000000000001</v>
      </c>
      <c r="AE23">
        <v>-0.31803999999999999</v>
      </c>
      <c r="AF23">
        <v>-0.59194000000000002</v>
      </c>
      <c r="AG23">
        <v>-0.57925000000000004</v>
      </c>
      <c r="AH23">
        <v>0.19980999999999999</v>
      </c>
      <c r="AI23">
        <v>0.18274000000000001</v>
      </c>
      <c r="AJ23">
        <v>-8.9099999999999999E-2</v>
      </c>
      <c r="AK23">
        <v>0.73365000000000002</v>
      </c>
      <c r="AL23">
        <v>0.76144999999999996</v>
      </c>
      <c r="AM23">
        <v>0.83182999999999996</v>
      </c>
      <c r="AN23">
        <v>0.81135000000000002</v>
      </c>
      <c r="AO23">
        <v>0.91308</v>
      </c>
      <c r="AP23">
        <v>0.87636000000000003</v>
      </c>
      <c r="AQ23">
        <v>0.79691000000000001</v>
      </c>
      <c r="AR23">
        <v>0.79205000000000003</v>
      </c>
      <c r="AS23">
        <v>0.71625000000000005</v>
      </c>
      <c r="AT23">
        <v>0.70243999999999995</v>
      </c>
      <c r="AU23">
        <v>0.77710000000000001</v>
      </c>
      <c r="AV23">
        <v>0.87590000000000001</v>
      </c>
      <c r="AW23">
        <v>0.48254999999999998</v>
      </c>
      <c r="AX23">
        <v>0.51475000000000004</v>
      </c>
      <c r="AY23">
        <v>0.54247000000000001</v>
      </c>
      <c r="AZ23">
        <v>0.64037999999999995</v>
      </c>
      <c r="BA23">
        <v>0.62851000000000001</v>
      </c>
      <c r="BB23">
        <v>0.37242999999999998</v>
      </c>
      <c r="BC23">
        <v>0.38279999999999997</v>
      </c>
      <c r="BD23">
        <v>0.43665999999999999</v>
      </c>
      <c r="BE23">
        <v>0.55908999999999998</v>
      </c>
      <c r="BF23">
        <v>0.64478000000000002</v>
      </c>
      <c r="BG23">
        <v>0.84838000000000002</v>
      </c>
      <c r="BH23">
        <v>0.79220999999999997</v>
      </c>
      <c r="BI23">
        <v>0.99999000000000005</v>
      </c>
      <c r="BJ23">
        <v>0.92825999999999997</v>
      </c>
      <c r="BK23">
        <v>0.87414000000000003</v>
      </c>
      <c r="BL23">
        <v>-7.1349999999999997E-2</v>
      </c>
      <c r="BM23">
        <v>-2.239E-2</v>
      </c>
      <c r="BN23">
        <v>-6.368E-2</v>
      </c>
      <c r="BO23">
        <v>-9.3900000000000008E-3</v>
      </c>
      <c r="BP23">
        <v>-0.10491</v>
      </c>
      <c r="BQ23">
        <v>-0.31802000000000002</v>
      </c>
      <c r="BR23">
        <v>-0.59186000000000005</v>
      </c>
      <c r="BS23">
        <v>-0.57916000000000001</v>
      </c>
      <c r="BT23">
        <v>0.19980000000000001</v>
      </c>
      <c r="BU23">
        <v>0.18273</v>
      </c>
      <c r="BV23">
        <v>-8.9120000000000005E-2</v>
      </c>
      <c r="BW23">
        <v>0.73357000000000006</v>
      </c>
      <c r="BX23">
        <v>0.76136000000000004</v>
      </c>
      <c r="BY23">
        <v>0.83184999999999998</v>
      </c>
      <c r="BZ23">
        <v>0.81137999999999999</v>
      </c>
      <c r="CA23">
        <v>0.91310000000000002</v>
      </c>
      <c r="CB23">
        <v>0.87639</v>
      </c>
      <c r="CC23">
        <v>0.79693000000000003</v>
      </c>
      <c r="CD23">
        <v>0.70842000000000005</v>
      </c>
      <c r="CE23">
        <v>0.71403000000000005</v>
      </c>
      <c r="CF23">
        <v>0.70430999999999999</v>
      </c>
      <c r="CG23">
        <v>0.74012999999999995</v>
      </c>
      <c r="CH23">
        <v>0.73765999999999998</v>
      </c>
      <c r="CI23">
        <v>0.747</v>
      </c>
      <c r="CJ23">
        <v>0.72516000000000003</v>
      </c>
      <c r="CK23">
        <v>0.47861999999999999</v>
      </c>
      <c r="CL23">
        <v>0.75902000000000003</v>
      </c>
      <c r="CM23">
        <v>0.72255999999999998</v>
      </c>
      <c r="CN23">
        <v>0.78183000000000002</v>
      </c>
      <c r="CO23">
        <v>0.76910999999999996</v>
      </c>
      <c r="CP23">
        <v>0.72243000000000002</v>
      </c>
      <c r="CQ23">
        <v>0.68142999999999998</v>
      </c>
      <c r="CR23">
        <v>0.56889000000000001</v>
      </c>
      <c r="CS23">
        <v>0.72843000000000002</v>
      </c>
      <c r="CT23">
        <v>0.68349000000000004</v>
      </c>
      <c r="CU23">
        <v>0.42237999999999998</v>
      </c>
      <c r="CV23">
        <v>0.78649999999999998</v>
      </c>
      <c r="CW23">
        <v>0.70411000000000001</v>
      </c>
      <c r="CX23">
        <v>0.88704000000000005</v>
      </c>
      <c r="CY23">
        <v>0.82930999999999999</v>
      </c>
      <c r="CZ23">
        <v>0.80789</v>
      </c>
      <c r="DA23">
        <v>0.77856000000000003</v>
      </c>
      <c r="DB23">
        <v>0.77507999999999999</v>
      </c>
      <c r="DC23">
        <v>0.83072999999999997</v>
      </c>
      <c r="DD23">
        <v>0.77303999999999995</v>
      </c>
      <c r="DE23">
        <v>0.76893</v>
      </c>
      <c r="DF23">
        <v>0.73745000000000005</v>
      </c>
      <c r="DG23">
        <v>0.72887000000000002</v>
      </c>
      <c r="DH23">
        <v>0.80142999999999998</v>
      </c>
      <c r="DI23">
        <v>0.78910999999999998</v>
      </c>
      <c r="DJ23">
        <v>0.77876999999999996</v>
      </c>
      <c r="DK23">
        <v>0.84862000000000004</v>
      </c>
      <c r="DL23">
        <v>0.83040000000000003</v>
      </c>
      <c r="DM23">
        <v>0.74966999999999995</v>
      </c>
      <c r="DN23">
        <v>0.80089999999999995</v>
      </c>
      <c r="DO23">
        <v>0.75863999999999998</v>
      </c>
      <c r="DP23">
        <v>0.89563000000000004</v>
      </c>
      <c r="DQ23">
        <v>0.85880999999999996</v>
      </c>
      <c r="DR23">
        <v>0.82699999999999996</v>
      </c>
      <c r="DS23">
        <v>0.82777000000000001</v>
      </c>
      <c r="DT23">
        <v>0.76783999999999997</v>
      </c>
      <c r="DU23">
        <v>0.93983000000000005</v>
      </c>
      <c r="DV23">
        <v>0.89446000000000003</v>
      </c>
      <c r="DW23">
        <v>0.84416999999999998</v>
      </c>
      <c r="DX23">
        <v>0.79203999999999997</v>
      </c>
      <c r="DY23">
        <v>0.79322000000000004</v>
      </c>
      <c r="DZ23">
        <v>0.83665999999999996</v>
      </c>
      <c r="EA23">
        <v>0.83643000000000001</v>
      </c>
      <c r="EB23">
        <v>0.83184000000000002</v>
      </c>
      <c r="EC23">
        <v>0.81137999999999999</v>
      </c>
      <c r="ED23">
        <v>0.91310000000000002</v>
      </c>
      <c r="EE23">
        <v>0.87638000000000005</v>
      </c>
      <c r="EF23">
        <v>0.79691999999999996</v>
      </c>
      <c r="EG23">
        <v>0.83748</v>
      </c>
      <c r="EH23">
        <v>0.76617000000000002</v>
      </c>
      <c r="EI23">
        <v>0.98351</v>
      </c>
      <c r="EJ23">
        <v>0.90876000000000001</v>
      </c>
      <c r="EK23">
        <v>0.68577999999999995</v>
      </c>
      <c r="EL23">
        <v>0.83474999999999999</v>
      </c>
      <c r="EM23">
        <v>0.79666999999999999</v>
      </c>
      <c r="EN23">
        <v>0.99077999999999999</v>
      </c>
      <c r="EO23">
        <v>0.92625000000000002</v>
      </c>
      <c r="EP23">
        <v>0.86722999999999995</v>
      </c>
      <c r="EQ23">
        <v>0.59528999999999999</v>
      </c>
      <c r="ER23">
        <v>0.63736000000000004</v>
      </c>
      <c r="ES23">
        <v>0.64851000000000003</v>
      </c>
    </row>
    <row r="24" spans="1:149" x14ac:dyDescent="0.25">
      <c r="A24" s="6" t="s">
        <v>78</v>
      </c>
      <c r="B24">
        <v>0.92322000000000004</v>
      </c>
      <c r="C24">
        <v>0.89727000000000001</v>
      </c>
      <c r="D24">
        <v>0.71819</v>
      </c>
      <c r="E24">
        <v>0.90264999999999995</v>
      </c>
      <c r="F24">
        <v>0.88390999999999997</v>
      </c>
      <c r="G24">
        <v>0.84021000000000001</v>
      </c>
      <c r="H24">
        <v>0.82955999999999996</v>
      </c>
      <c r="I24">
        <v>0.88368000000000002</v>
      </c>
      <c r="J24">
        <v>0.91493999999999998</v>
      </c>
      <c r="K24">
        <v>0.49954999999999999</v>
      </c>
      <c r="L24">
        <v>0.54735999999999996</v>
      </c>
      <c r="M24">
        <v>0.50488</v>
      </c>
      <c r="N24">
        <v>0.64417999999999997</v>
      </c>
      <c r="O24">
        <v>0.63029999999999997</v>
      </c>
      <c r="P24">
        <v>0.39145000000000002</v>
      </c>
      <c r="Q24">
        <v>0.42032999999999998</v>
      </c>
      <c r="R24">
        <v>0.39167000000000002</v>
      </c>
      <c r="S24">
        <v>0.56196000000000002</v>
      </c>
      <c r="T24">
        <v>0.64812000000000003</v>
      </c>
      <c r="U24">
        <v>0.95184000000000002</v>
      </c>
      <c r="V24">
        <v>0.93891000000000002</v>
      </c>
      <c r="W24">
        <v>0.92827000000000004</v>
      </c>
      <c r="X24">
        <v>1</v>
      </c>
      <c r="Y24">
        <v>0.91071999999999997</v>
      </c>
      <c r="Z24">
        <v>-6.8229999999999999E-2</v>
      </c>
      <c r="AA24">
        <v>-2.6380000000000001E-2</v>
      </c>
      <c r="AB24">
        <v>-5.4089999999999999E-2</v>
      </c>
      <c r="AC24">
        <v>-4.0340000000000001E-2</v>
      </c>
      <c r="AD24">
        <v>-6.1260000000000002E-2</v>
      </c>
      <c r="AE24">
        <v>-0.30918000000000001</v>
      </c>
      <c r="AF24">
        <v>-0.56674999999999998</v>
      </c>
      <c r="AG24">
        <v>-0.55900000000000005</v>
      </c>
      <c r="AH24">
        <v>0.19389999999999999</v>
      </c>
      <c r="AI24">
        <v>0.25659999999999999</v>
      </c>
      <c r="AJ24">
        <v>-9.9629999999999996E-2</v>
      </c>
      <c r="AK24">
        <v>0.85907999999999995</v>
      </c>
      <c r="AL24">
        <v>0.88166999999999995</v>
      </c>
      <c r="AM24">
        <v>0.89105999999999996</v>
      </c>
      <c r="AN24">
        <v>0.90202000000000004</v>
      </c>
      <c r="AO24">
        <v>0.87097999999999998</v>
      </c>
      <c r="AP24">
        <v>0.91466000000000003</v>
      </c>
      <c r="AQ24">
        <v>0.81825999999999999</v>
      </c>
      <c r="AR24">
        <v>0.88390999999999997</v>
      </c>
      <c r="AS24">
        <v>0.84011999999999998</v>
      </c>
      <c r="AT24">
        <v>0.82947000000000004</v>
      </c>
      <c r="AU24">
        <v>0.88358999999999999</v>
      </c>
      <c r="AV24">
        <v>0.91496</v>
      </c>
      <c r="AW24">
        <v>0.49707000000000001</v>
      </c>
      <c r="AX24">
        <v>0.54495000000000005</v>
      </c>
      <c r="AY24">
        <v>0.50294000000000005</v>
      </c>
      <c r="AZ24">
        <v>0.64144999999999996</v>
      </c>
      <c r="BA24">
        <v>0.62770000000000004</v>
      </c>
      <c r="BB24">
        <v>0.39227000000000001</v>
      </c>
      <c r="BC24">
        <v>0.41965999999999998</v>
      </c>
      <c r="BD24">
        <v>0.39182</v>
      </c>
      <c r="BE24">
        <v>0.56238999999999995</v>
      </c>
      <c r="BF24">
        <v>0.64573999999999998</v>
      </c>
      <c r="BG24">
        <v>0.95182999999999995</v>
      </c>
      <c r="BH24">
        <v>0.93891999999999998</v>
      </c>
      <c r="BI24">
        <v>0.92827000000000004</v>
      </c>
      <c r="BJ24">
        <v>1</v>
      </c>
      <c r="BK24">
        <v>0.91071999999999997</v>
      </c>
      <c r="BL24">
        <v>-6.8229999999999999E-2</v>
      </c>
      <c r="BM24">
        <v>-2.6370000000000001E-2</v>
      </c>
      <c r="BN24">
        <v>-5.4089999999999999E-2</v>
      </c>
      <c r="BO24">
        <v>-4.0320000000000002E-2</v>
      </c>
      <c r="BP24">
        <v>-6.123E-2</v>
      </c>
      <c r="BQ24">
        <v>-0.30915999999999999</v>
      </c>
      <c r="BR24">
        <v>-0.56666000000000005</v>
      </c>
      <c r="BS24">
        <v>-0.55891000000000002</v>
      </c>
      <c r="BT24">
        <v>0.19389000000000001</v>
      </c>
      <c r="BU24">
        <v>0.25657999999999997</v>
      </c>
      <c r="BV24">
        <v>-9.9640000000000006E-2</v>
      </c>
      <c r="BW24">
        <v>0.85897999999999997</v>
      </c>
      <c r="BX24">
        <v>0.88156999999999996</v>
      </c>
      <c r="BY24">
        <v>0.89109000000000005</v>
      </c>
      <c r="BZ24">
        <v>0.90205000000000002</v>
      </c>
      <c r="CA24">
        <v>0.871</v>
      </c>
      <c r="CB24">
        <v>0.91468000000000005</v>
      </c>
      <c r="CC24">
        <v>0.81828000000000001</v>
      </c>
      <c r="CD24">
        <v>0.72819999999999996</v>
      </c>
      <c r="CE24">
        <v>0.74134999999999995</v>
      </c>
      <c r="CF24">
        <v>0.73384000000000005</v>
      </c>
      <c r="CG24">
        <v>0.75910999999999995</v>
      </c>
      <c r="CH24">
        <v>0.79820000000000002</v>
      </c>
      <c r="CI24">
        <v>0.80132999999999999</v>
      </c>
      <c r="CJ24">
        <v>0.75934000000000001</v>
      </c>
      <c r="CK24">
        <v>0.47110000000000002</v>
      </c>
      <c r="CL24">
        <v>0.80281999999999998</v>
      </c>
      <c r="CM24">
        <v>0.78895999999999999</v>
      </c>
      <c r="CN24">
        <v>0.80840000000000001</v>
      </c>
      <c r="CO24">
        <v>0.81637999999999999</v>
      </c>
      <c r="CP24">
        <v>0.74541000000000002</v>
      </c>
      <c r="CQ24">
        <v>0.75334000000000001</v>
      </c>
      <c r="CR24">
        <v>0.66974</v>
      </c>
      <c r="CS24">
        <v>0.78122999999999998</v>
      </c>
      <c r="CT24">
        <v>0.76541999999999999</v>
      </c>
      <c r="CU24">
        <v>0.52439999999999998</v>
      </c>
      <c r="CV24">
        <v>0.85616999999999999</v>
      </c>
      <c r="CW24">
        <v>0.80767999999999995</v>
      </c>
      <c r="CX24">
        <v>0.87878999999999996</v>
      </c>
      <c r="CY24">
        <v>0.89115999999999995</v>
      </c>
      <c r="CZ24">
        <v>0.84189000000000003</v>
      </c>
      <c r="DA24">
        <v>0.81698999999999999</v>
      </c>
      <c r="DB24">
        <v>0.83167999999999997</v>
      </c>
      <c r="DC24">
        <v>0.80406</v>
      </c>
      <c r="DD24">
        <v>0.84155999999999997</v>
      </c>
      <c r="DE24">
        <v>0.84106000000000003</v>
      </c>
      <c r="DF24">
        <v>0.82726999999999995</v>
      </c>
      <c r="DG24">
        <v>0.81035000000000001</v>
      </c>
      <c r="DH24">
        <v>0.82189000000000001</v>
      </c>
      <c r="DI24">
        <v>0.83221999999999996</v>
      </c>
      <c r="DJ24">
        <v>0.84123000000000003</v>
      </c>
      <c r="DK24">
        <v>0.81916</v>
      </c>
      <c r="DL24">
        <v>0.85653000000000001</v>
      </c>
      <c r="DM24">
        <v>0.76205999999999996</v>
      </c>
      <c r="DN24">
        <v>0.86963999999999997</v>
      </c>
      <c r="DO24">
        <v>0.85514999999999997</v>
      </c>
      <c r="DP24">
        <v>0.85580000000000001</v>
      </c>
      <c r="DQ24">
        <v>0.90383000000000002</v>
      </c>
      <c r="DR24">
        <v>0.89627999999999997</v>
      </c>
      <c r="DS24">
        <v>0.90625999999999995</v>
      </c>
      <c r="DT24">
        <v>0.88392000000000004</v>
      </c>
      <c r="DU24">
        <v>0.88502999999999998</v>
      </c>
      <c r="DV24">
        <v>0.94376000000000004</v>
      </c>
      <c r="DW24">
        <v>0.87102000000000002</v>
      </c>
      <c r="DX24">
        <v>0.88390000000000002</v>
      </c>
      <c r="DY24">
        <v>0.89554</v>
      </c>
      <c r="DZ24">
        <v>0.92678000000000005</v>
      </c>
      <c r="EA24">
        <v>0.86436000000000002</v>
      </c>
      <c r="EB24">
        <v>0.89107999999999998</v>
      </c>
      <c r="EC24">
        <v>0.90205000000000002</v>
      </c>
      <c r="ED24">
        <v>0.871</v>
      </c>
      <c r="EE24">
        <v>0.91468000000000005</v>
      </c>
      <c r="EF24">
        <v>0.81828000000000001</v>
      </c>
      <c r="EG24">
        <v>0.94198999999999999</v>
      </c>
      <c r="EH24">
        <v>0.91598000000000002</v>
      </c>
      <c r="EI24">
        <v>0.91856000000000004</v>
      </c>
      <c r="EJ24">
        <v>0.98553999999999997</v>
      </c>
      <c r="EK24">
        <v>0.78873000000000004</v>
      </c>
      <c r="EL24">
        <v>0.93423</v>
      </c>
      <c r="EM24">
        <v>0.93540000000000001</v>
      </c>
      <c r="EN24">
        <v>0.91569999999999996</v>
      </c>
      <c r="EO24">
        <v>0.99138999999999999</v>
      </c>
      <c r="EP24">
        <v>0.89998999999999996</v>
      </c>
      <c r="EQ24">
        <v>0.62739</v>
      </c>
      <c r="ER24">
        <v>0.67696999999999996</v>
      </c>
      <c r="ES24">
        <v>0.60543999999999998</v>
      </c>
    </row>
    <row r="25" spans="1:149" x14ac:dyDescent="0.25">
      <c r="A25" s="6" t="s">
        <v>79</v>
      </c>
      <c r="B25">
        <v>0.96975999999999996</v>
      </c>
      <c r="C25">
        <v>0.84126000000000001</v>
      </c>
      <c r="D25">
        <v>0.88612999999999997</v>
      </c>
      <c r="E25">
        <v>0.99958999999999998</v>
      </c>
      <c r="F25">
        <v>0.89070000000000005</v>
      </c>
      <c r="G25">
        <v>0.71628000000000003</v>
      </c>
      <c r="H25">
        <v>0.68638999999999994</v>
      </c>
      <c r="I25">
        <v>0.86258000000000001</v>
      </c>
      <c r="J25">
        <v>0.99163999999999997</v>
      </c>
      <c r="K25">
        <v>0.59785999999999995</v>
      </c>
      <c r="L25">
        <v>0.62788999999999995</v>
      </c>
      <c r="M25">
        <v>0.60129999999999995</v>
      </c>
      <c r="N25">
        <v>0.75812999999999997</v>
      </c>
      <c r="O25">
        <v>0.80098000000000003</v>
      </c>
      <c r="P25">
        <v>0.41398000000000001</v>
      </c>
      <c r="Q25">
        <v>0.42636000000000002</v>
      </c>
      <c r="R25">
        <v>0.41289999999999999</v>
      </c>
      <c r="S25">
        <v>0.58379999999999999</v>
      </c>
      <c r="T25">
        <v>0.76282000000000005</v>
      </c>
      <c r="U25">
        <v>0.86745000000000005</v>
      </c>
      <c r="V25">
        <v>0.83962000000000003</v>
      </c>
      <c r="W25">
        <v>0.87414999999999998</v>
      </c>
      <c r="X25">
        <v>0.91071999999999997</v>
      </c>
      <c r="Y25">
        <v>1</v>
      </c>
      <c r="Z25">
        <v>-9.5149999999999998E-2</v>
      </c>
      <c r="AA25">
        <v>-3.4329999999999999E-2</v>
      </c>
      <c r="AB25">
        <v>-4.7710000000000002E-2</v>
      </c>
      <c r="AC25">
        <v>-4.4179999999999997E-2</v>
      </c>
      <c r="AD25">
        <v>-8.5040000000000004E-2</v>
      </c>
      <c r="AE25">
        <v>-0.40173999999999999</v>
      </c>
      <c r="AF25">
        <v>-0.73009000000000002</v>
      </c>
      <c r="AG25">
        <v>-0.70565999999999995</v>
      </c>
      <c r="AH25">
        <v>0.19595000000000001</v>
      </c>
      <c r="AI25">
        <v>0.25501000000000001</v>
      </c>
      <c r="AJ25">
        <v>-0.17262</v>
      </c>
      <c r="AK25">
        <v>0.70218000000000003</v>
      </c>
      <c r="AL25">
        <v>0.75078</v>
      </c>
      <c r="AM25">
        <v>0.97226999999999997</v>
      </c>
      <c r="AN25">
        <v>0.95487</v>
      </c>
      <c r="AO25">
        <v>0.96316999999999997</v>
      </c>
      <c r="AP25">
        <v>0.99146000000000001</v>
      </c>
      <c r="AQ25">
        <v>0.97699000000000003</v>
      </c>
      <c r="AR25">
        <v>0.89068999999999998</v>
      </c>
      <c r="AS25">
        <v>0.71621999999999997</v>
      </c>
      <c r="AT25">
        <v>0.68633999999999995</v>
      </c>
      <c r="AU25">
        <v>0.86251</v>
      </c>
      <c r="AV25">
        <v>0.99167000000000005</v>
      </c>
      <c r="AW25">
        <v>0.59694999999999998</v>
      </c>
      <c r="AX25">
        <v>0.62695999999999996</v>
      </c>
      <c r="AY25">
        <v>0.60068999999999995</v>
      </c>
      <c r="AZ25">
        <v>0.75722</v>
      </c>
      <c r="BA25">
        <v>0.79961000000000004</v>
      </c>
      <c r="BB25">
        <v>0.41660000000000003</v>
      </c>
      <c r="BC25">
        <v>0.42780000000000001</v>
      </c>
      <c r="BD25">
        <v>0.41543999999999998</v>
      </c>
      <c r="BE25">
        <v>0.58714</v>
      </c>
      <c r="BF25">
        <v>0.76210999999999995</v>
      </c>
      <c r="BG25">
        <v>0.86743000000000003</v>
      </c>
      <c r="BH25">
        <v>0.83962000000000003</v>
      </c>
      <c r="BI25">
        <v>0.87416000000000005</v>
      </c>
      <c r="BJ25">
        <v>0.91071999999999997</v>
      </c>
      <c r="BK25">
        <v>1</v>
      </c>
      <c r="BL25">
        <v>-9.5149999999999998E-2</v>
      </c>
      <c r="BM25">
        <v>-3.4329999999999999E-2</v>
      </c>
      <c r="BN25">
        <v>-4.7710000000000002E-2</v>
      </c>
      <c r="BO25">
        <v>-4.4159999999999998E-2</v>
      </c>
      <c r="BP25">
        <v>-8.5010000000000002E-2</v>
      </c>
      <c r="BQ25">
        <v>-0.40171000000000001</v>
      </c>
      <c r="BR25">
        <v>-0.72997999999999996</v>
      </c>
      <c r="BS25">
        <v>-0.70555000000000001</v>
      </c>
      <c r="BT25">
        <v>0.19595000000000001</v>
      </c>
      <c r="BU25">
        <v>0.25498999999999999</v>
      </c>
      <c r="BV25">
        <v>-0.17263000000000001</v>
      </c>
      <c r="BW25">
        <v>0.70211999999999997</v>
      </c>
      <c r="BX25">
        <v>0.75070000000000003</v>
      </c>
      <c r="BY25">
        <v>0.97228999999999999</v>
      </c>
      <c r="BZ25">
        <v>0.95489999999999997</v>
      </c>
      <c r="CA25">
        <v>0.96319999999999995</v>
      </c>
      <c r="CB25">
        <v>0.99148999999999998</v>
      </c>
      <c r="CC25">
        <v>0.97702</v>
      </c>
      <c r="CD25">
        <v>0.89863000000000004</v>
      </c>
      <c r="CE25">
        <v>0.89049</v>
      </c>
      <c r="CF25">
        <v>0.90246000000000004</v>
      </c>
      <c r="CG25">
        <v>0.88846999999999998</v>
      </c>
      <c r="CH25">
        <v>0.87682000000000004</v>
      </c>
      <c r="CI25">
        <v>0.86580000000000001</v>
      </c>
      <c r="CJ25">
        <v>0.85902000000000001</v>
      </c>
      <c r="CK25">
        <v>0.71943000000000001</v>
      </c>
      <c r="CL25">
        <v>0.91918999999999995</v>
      </c>
      <c r="CM25">
        <v>0.88285999999999998</v>
      </c>
      <c r="CN25">
        <v>0.92874999999999996</v>
      </c>
      <c r="CO25">
        <v>0.92867</v>
      </c>
      <c r="CP25">
        <v>0.93783000000000005</v>
      </c>
      <c r="CQ25">
        <v>0.77337999999999996</v>
      </c>
      <c r="CR25">
        <v>0.68193999999999999</v>
      </c>
      <c r="CS25">
        <v>0.80213000000000001</v>
      </c>
      <c r="CT25">
        <v>0.78386999999999996</v>
      </c>
      <c r="CU25">
        <v>0.48925000000000002</v>
      </c>
      <c r="CV25">
        <v>0.88134999999999997</v>
      </c>
      <c r="CW25">
        <v>0.81686000000000003</v>
      </c>
      <c r="CX25">
        <v>0.91105999999999998</v>
      </c>
      <c r="CY25">
        <v>0.91466999999999998</v>
      </c>
      <c r="CZ25">
        <v>0.97214</v>
      </c>
      <c r="DA25">
        <v>0.94840000000000002</v>
      </c>
      <c r="DB25">
        <v>0.93615999999999999</v>
      </c>
      <c r="DC25">
        <v>0.94108000000000003</v>
      </c>
      <c r="DD25">
        <v>0.89487000000000005</v>
      </c>
      <c r="DE25">
        <v>0.88649</v>
      </c>
      <c r="DF25">
        <v>0.84631000000000001</v>
      </c>
      <c r="DG25">
        <v>0.84770000000000001</v>
      </c>
      <c r="DH25">
        <v>0.95713999999999999</v>
      </c>
      <c r="DI25">
        <v>0.94818000000000002</v>
      </c>
      <c r="DJ25">
        <v>0.93154000000000003</v>
      </c>
      <c r="DK25">
        <v>0.94069999999999998</v>
      </c>
      <c r="DL25">
        <v>0.96906999999999999</v>
      </c>
      <c r="DM25">
        <v>0.95399999999999996</v>
      </c>
      <c r="DN25">
        <v>0.88390999999999997</v>
      </c>
      <c r="DO25">
        <v>0.85433000000000003</v>
      </c>
      <c r="DP25">
        <v>0.88326000000000005</v>
      </c>
      <c r="DQ25">
        <v>0.91786999999999996</v>
      </c>
      <c r="DR25">
        <v>0.80088999999999999</v>
      </c>
      <c r="DS25">
        <v>0.89866999999999997</v>
      </c>
      <c r="DT25">
        <v>0.85760999999999998</v>
      </c>
      <c r="DU25">
        <v>0.89405999999999997</v>
      </c>
      <c r="DV25">
        <v>0.93528</v>
      </c>
      <c r="DW25">
        <v>0.9839</v>
      </c>
      <c r="DX25">
        <v>0.89068999999999998</v>
      </c>
      <c r="DY25">
        <v>0.87382000000000004</v>
      </c>
      <c r="DZ25">
        <v>0.91554000000000002</v>
      </c>
      <c r="EA25">
        <v>0.97509999999999997</v>
      </c>
      <c r="EB25">
        <v>0.97228999999999999</v>
      </c>
      <c r="EC25">
        <v>0.95491000000000004</v>
      </c>
      <c r="ED25">
        <v>0.96319999999999995</v>
      </c>
      <c r="EE25">
        <v>0.99150000000000005</v>
      </c>
      <c r="EF25">
        <v>0.97702999999999995</v>
      </c>
      <c r="EG25">
        <v>0.85477000000000003</v>
      </c>
      <c r="EH25">
        <v>0.81581000000000004</v>
      </c>
      <c r="EI25">
        <v>0.86160000000000003</v>
      </c>
      <c r="EJ25">
        <v>0.89337</v>
      </c>
      <c r="EK25">
        <v>0.54656000000000005</v>
      </c>
      <c r="EL25">
        <v>0.85431000000000001</v>
      </c>
      <c r="EM25">
        <v>0.84036999999999995</v>
      </c>
      <c r="EN25">
        <v>0.86519999999999997</v>
      </c>
      <c r="EO25">
        <v>0.90691999999999995</v>
      </c>
      <c r="EP25">
        <v>0.99629999999999996</v>
      </c>
      <c r="EQ25">
        <v>0.77242</v>
      </c>
      <c r="ER25">
        <v>0.81147999999999998</v>
      </c>
      <c r="ES25">
        <v>0.76614000000000004</v>
      </c>
    </row>
    <row r="26" spans="1:149" x14ac:dyDescent="0.25">
      <c r="A26" s="6" t="s">
        <v>80</v>
      </c>
      <c r="B26">
        <v>-9.1350000000000001E-2</v>
      </c>
      <c r="C26">
        <v>-6.157E-2</v>
      </c>
      <c r="D26">
        <v>-9.3630000000000005E-2</v>
      </c>
      <c r="E26">
        <v>-9.6960000000000005E-2</v>
      </c>
      <c r="F26">
        <v>-7.7920000000000003E-2</v>
      </c>
      <c r="G26">
        <v>-1.536E-2</v>
      </c>
      <c r="H26">
        <v>-3.006E-2</v>
      </c>
      <c r="I26">
        <v>-7.8380000000000005E-2</v>
      </c>
      <c r="J26">
        <v>-9.4520000000000007E-2</v>
      </c>
      <c r="K26">
        <v>-6.0400000000000002E-2</v>
      </c>
      <c r="L26">
        <v>-6.7080000000000001E-2</v>
      </c>
      <c r="M26">
        <v>-7.4649999999999994E-2</v>
      </c>
      <c r="N26">
        <v>-8.4330000000000002E-2</v>
      </c>
      <c r="O26">
        <v>-0.10290000000000001</v>
      </c>
      <c r="P26">
        <v>-3.3459999999999997E-2</v>
      </c>
      <c r="Q26">
        <v>-3.594E-2</v>
      </c>
      <c r="R26">
        <v>-4.181E-2</v>
      </c>
      <c r="S26">
        <v>-5.1920000000000001E-2</v>
      </c>
      <c r="T26">
        <v>-8.5000000000000006E-2</v>
      </c>
      <c r="U26">
        <v>-6.1870000000000001E-2</v>
      </c>
      <c r="V26">
        <v>-5.978E-2</v>
      </c>
      <c r="W26">
        <v>-7.1349999999999997E-2</v>
      </c>
      <c r="X26">
        <v>-6.8229999999999999E-2</v>
      </c>
      <c r="Y26">
        <v>-9.5149999999999998E-2</v>
      </c>
      <c r="Z26">
        <v>1</v>
      </c>
      <c r="AA26">
        <v>-4.3200000000000001E-3</v>
      </c>
      <c r="AB26">
        <v>1.3480000000000001E-2</v>
      </c>
      <c r="AC26">
        <v>-0.13872999999999999</v>
      </c>
      <c r="AD26">
        <v>7.102E-2</v>
      </c>
      <c r="AE26">
        <v>0.11128</v>
      </c>
      <c r="AF26">
        <v>6.9290000000000004E-2</v>
      </c>
      <c r="AG26">
        <v>6.0420000000000001E-2</v>
      </c>
      <c r="AH26">
        <v>-0.15225</v>
      </c>
      <c r="AI26">
        <v>4.086E-2</v>
      </c>
      <c r="AJ26">
        <v>9.4570000000000001E-2</v>
      </c>
      <c r="AK26">
        <v>-3.1050000000000001E-2</v>
      </c>
      <c r="AL26">
        <v>-3.1719999999999998E-2</v>
      </c>
      <c r="AM26">
        <v>-8.8340000000000002E-2</v>
      </c>
      <c r="AN26">
        <v>-8.5999999999999993E-2</v>
      </c>
      <c r="AO26">
        <v>-0.10102999999999999</v>
      </c>
      <c r="AP26">
        <v>-9.4280000000000003E-2</v>
      </c>
      <c r="AQ26">
        <v>-0.10901</v>
      </c>
      <c r="AR26">
        <v>-7.7920000000000003E-2</v>
      </c>
      <c r="AS26">
        <v>-1.536E-2</v>
      </c>
      <c r="AT26">
        <v>-3.005E-2</v>
      </c>
      <c r="AU26">
        <v>-7.8369999999999995E-2</v>
      </c>
      <c r="AV26">
        <v>-9.4520000000000007E-2</v>
      </c>
      <c r="AW26">
        <v>-6.0299999999999999E-2</v>
      </c>
      <c r="AX26">
        <v>-6.7030000000000006E-2</v>
      </c>
      <c r="AY26">
        <v>-7.4819999999999998E-2</v>
      </c>
      <c r="AZ26">
        <v>-8.4370000000000001E-2</v>
      </c>
      <c r="BA26">
        <v>-0.10281</v>
      </c>
      <c r="BB26">
        <v>-3.4189999999999998E-2</v>
      </c>
      <c r="BC26">
        <v>-3.6220000000000002E-2</v>
      </c>
      <c r="BD26">
        <v>-4.2520000000000002E-2</v>
      </c>
      <c r="BE26">
        <v>-5.2729999999999999E-2</v>
      </c>
      <c r="BF26">
        <v>-8.5120000000000001E-2</v>
      </c>
      <c r="BG26">
        <v>-6.1870000000000001E-2</v>
      </c>
      <c r="BH26">
        <v>-5.978E-2</v>
      </c>
      <c r="BI26">
        <v>-7.1349999999999997E-2</v>
      </c>
      <c r="BJ26">
        <v>-6.8229999999999999E-2</v>
      </c>
      <c r="BK26">
        <v>-9.5149999999999998E-2</v>
      </c>
      <c r="BL26">
        <v>1</v>
      </c>
      <c r="BM26">
        <v>-4.3200000000000001E-3</v>
      </c>
      <c r="BN26">
        <v>1.3480000000000001E-2</v>
      </c>
      <c r="BO26">
        <v>-0.13872000000000001</v>
      </c>
      <c r="BP26">
        <v>7.102E-2</v>
      </c>
      <c r="BQ26">
        <v>0.11128</v>
      </c>
      <c r="BR26">
        <v>6.9290000000000004E-2</v>
      </c>
      <c r="BS26">
        <v>6.0409999999999998E-2</v>
      </c>
      <c r="BT26">
        <v>-0.15225</v>
      </c>
      <c r="BU26">
        <v>4.086E-2</v>
      </c>
      <c r="BV26">
        <v>9.4570000000000001E-2</v>
      </c>
      <c r="BW26">
        <v>-3.1040000000000002E-2</v>
      </c>
      <c r="BX26">
        <v>-3.1719999999999998E-2</v>
      </c>
      <c r="BY26">
        <v>-8.8340000000000002E-2</v>
      </c>
      <c r="BZ26">
        <v>-8.5999999999999993E-2</v>
      </c>
      <c r="CA26">
        <v>-0.10102999999999999</v>
      </c>
      <c r="CB26">
        <v>-9.4270000000000007E-2</v>
      </c>
      <c r="CC26">
        <v>-0.10901</v>
      </c>
      <c r="CD26">
        <v>-9.6170000000000005E-2</v>
      </c>
      <c r="CE26">
        <v>-9.1009999999999994E-2</v>
      </c>
      <c r="CF26">
        <v>-9.9760000000000001E-2</v>
      </c>
      <c r="CG26">
        <v>-9.5860000000000001E-2</v>
      </c>
      <c r="CH26">
        <v>-8.2189999999999999E-2</v>
      </c>
      <c r="CI26">
        <v>-8.004E-2</v>
      </c>
      <c r="CJ26">
        <v>-9.1490000000000002E-2</v>
      </c>
      <c r="CK26">
        <v>-9.9430000000000004E-2</v>
      </c>
      <c r="CL26">
        <v>-8.8980000000000004E-2</v>
      </c>
      <c r="CM26">
        <v>-7.7340000000000006E-2</v>
      </c>
      <c r="CN26">
        <v>-9.1499999999999998E-2</v>
      </c>
      <c r="CO26">
        <v>-8.7480000000000002E-2</v>
      </c>
      <c r="CP26">
        <v>-0.1076</v>
      </c>
      <c r="CQ26">
        <v>-6.3460000000000003E-2</v>
      </c>
      <c r="CR26">
        <v>-4.4420000000000001E-2</v>
      </c>
      <c r="CS26">
        <v>-6.1679999999999999E-2</v>
      </c>
      <c r="CT26">
        <v>-5.8360000000000002E-2</v>
      </c>
      <c r="CU26">
        <v>-2.8119999999999999E-2</v>
      </c>
      <c r="CV26">
        <v>-6.7019999999999996E-2</v>
      </c>
      <c r="CW26">
        <v>-5.527E-2</v>
      </c>
      <c r="CX26">
        <v>-7.3940000000000006E-2</v>
      </c>
      <c r="CY26">
        <v>-6.762E-2</v>
      </c>
      <c r="CZ26">
        <v>-8.9560000000000001E-2</v>
      </c>
      <c r="DA26">
        <v>-8.5040000000000004E-2</v>
      </c>
      <c r="DB26">
        <v>-8.5209999999999994E-2</v>
      </c>
      <c r="DC26">
        <v>-9.9669999999999995E-2</v>
      </c>
      <c r="DD26">
        <v>-7.9670000000000005E-2</v>
      </c>
      <c r="DE26">
        <v>-7.6799999999999993E-2</v>
      </c>
      <c r="DF26">
        <v>-7.0540000000000005E-2</v>
      </c>
      <c r="DG26">
        <v>-7.6499999999999999E-2</v>
      </c>
      <c r="DH26">
        <v>-9.1160000000000005E-2</v>
      </c>
      <c r="DI26">
        <v>-8.208E-2</v>
      </c>
      <c r="DJ26">
        <v>-8.1420000000000006E-2</v>
      </c>
      <c r="DK26">
        <v>-9.5649999999999999E-2</v>
      </c>
      <c r="DL26">
        <v>-8.8870000000000005E-2</v>
      </c>
      <c r="DM26">
        <v>-0.10568</v>
      </c>
      <c r="DN26">
        <v>-6.2850000000000003E-2</v>
      </c>
      <c r="DO26">
        <v>-6.0600000000000001E-2</v>
      </c>
      <c r="DP26">
        <v>-7.6670000000000002E-2</v>
      </c>
      <c r="DQ26">
        <v>-6.9760000000000003E-2</v>
      </c>
      <c r="DR26">
        <v>-4.9459999999999997E-2</v>
      </c>
      <c r="DS26">
        <v>-6.2170000000000003E-2</v>
      </c>
      <c r="DT26">
        <v>-5.7639999999999997E-2</v>
      </c>
      <c r="DU26">
        <v>-7.3389999999999997E-2</v>
      </c>
      <c r="DV26">
        <v>-6.7729999999999999E-2</v>
      </c>
      <c r="DW26">
        <v>-8.7999999999999995E-2</v>
      </c>
      <c r="DX26">
        <v>-7.7920000000000003E-2</v>
      </c>
      <c r="DY26">
        <v>-7.9369999999999996E-2</v>
      </c>
      <c r="DZ26">
        <v>-8.5760000000000003E-2</v>
      </c>
      <c r="EA26">
        <v>-9.4170000000000004E-2</v>
      </c>
      <c r="EB26">
        <v>-8.8340000000000002E-2</v>
      </c>
      <c r="EC26">
        <v>-8.5999999999999993E-2</v>
      </c>
      <c r="ED26">
        <v>-0.10102999999999999</v>
      </c>
      <c r="EE26">
        <v>-9.4270000000000007E-2</v>
      </c>
      <c r="EF26">
        <v>-0.10901</v>
      </c>
      <c r="EG26">
        <v>-6.1190000000000001E-2</v>
      </c>
      <c r="EH26">
        <v>-5.7689999999999998E-2</v>
      </c>
      <c r="EI26">
        <v>-7.2330000000000005E-2</v>
      </c>
      <c r="EJ26">
        <v>-6.7979999999999999E-2</v>
      </c>
      <c r="EK26">
        <v>-3.44E-2</v>
      </c>
      <c r="EL26">
        <v>-6.0999999999999999E-2</v>
      </c>
      <c r="EM26">
        <v>-6.0100000000000001E-2</v>
      </c>
      <c r="EN26">
        <v>-6.9309999999999997E-2</v>
      </c>
      <c r="EO26">
        <v>-6.726E-2</v>
      </c>
      <c r="EP26">
        <v>-9.4850000000000004E-2</v>
      </c>
      <c r="EQ26">
        <v>-6.3519999999999993E-2</v>
      </c>
      <c r="ER26">
        <v>-7.9390000000000002E-2</v>
      </c>
      <c r="ES26">
        <v>-9.7110000000000002E-2</v>
      </c>
    </row>
    <row r="27" spans="1:149" x14ac:dyDescent="0.25">
      <c r="A27" s="6" t="s">
        <v>81</v>
      </c>
      <c r="B27">
        <v>-3.4549999999999997E-2</v>
      </c>
      <c r="C27">
        <v>-3.3059999999999999E-2</v>
      </c>
      <c r="D27">
        <v>-2.462E-2</v>
      </c>
      <c r="E27">
        <v>-3.4279999999999998E-2</v>
      </c>
      <c r="F27">
        <v>-4.0869999999999997E-2</v>
      </c>
      <c r="G27">
        <v>-1.8579999999999999E-2</v>
      </c>
      <c r="H27">
        <v>-2.768E-2</v>
      </c>
      <c r="I27">
        <v>-3.8440000000000002E-2</v>
      </c>
      <c r="J27">
        <v>-3.5349999999999999E-2</v>
      </c>
      <c r="K27">
        <v>-1.8440000000000002E-2</v>
      </c>
      <c r="L27">
        <v>-2.256E-2</v>
      </c>
      <c r="M27">
        <v>-1.634E-2</v>
      </c>
      <c r="N27">
        <v>-2.4219999999999998E-2</v>
      </c>
      <c r="O27">
        <v>-2.5149999999999999E-2</v>
      </c>
      <c r="P27">
        <v>-1.3679999999999999E-2</v>
      </c>
      <c r="Q27">
        <v>-1.397E-2</v>
      </c>
      <c r="R27">
        <v>-8.5000000000000006E-3</v>
      </c>
      <c r="S27">
        <v>-1.6140000000000002E-2</v>
      </c>
      <c r="T27">
        <v>-2.4160000000000001E-2</v>
      </c>
      <c r="U27">
        <v>-2.5839999999999998E-2</v>
      </c>
      <c r="V27">
        <v>-2.581E-2</v>
      </c>
      <c r="W27">
        <v>-2.239E-2</v>
      </c>
      <c r="X27">
        <v>-2.6380000000000001E-2</v>
      </c>
      <c r="Y27">
        <v>-3.4329999999999999E-2</v>
      </c>
      <c r="Z27">
        <v>-4.3200000000000001E-3</v>
      </c>
      <c r="AA27">
        <v>1</v>
      </c>
      <c r="AB27">
        <v>2.0999999999999999E-3</v>
      </c>
      <c r="AC27">
        <v>1.7919999999999998E-2</v>
      </c>
      <c r="AD27">
        <v>-2.7959999999999999E-2</v>
      </c>
      <c r="AE27">
        <v>1.8950000000000002E-2</v>
      </c>
      <c r="AF27">
        <v>1.487E-2</v>
      </c>
      <c r="AG27">
        <v>1.3979999999999999E-2</v>
      </c>
      <c r="AH27">
        <v>1.1270000000000001E-2</v>
      </c>
      <c r="AI27">
        <v>-4.0750000000000001E-2</v>
      </c>
      <c r="AJ27">
        <v>1.354E-2</v>
      </c>
      <c r="AK27">
        <v>-1.541E-2</v>
      </c>
      <c r="AL27">
        <v>-2.1239999999999998E-2</v>
      </c>
      <c r="AM27">
        <v>-3.3739999999999999E-2</v>
      </c>
      <c r="AN27">
        <v>-3.7789999999999997E-2</v>
      </c>
      <c r="AO27">
        <v>-3.0849999999999999E-2</v>
      </c>
      <c r="AP27">
        <v>-3.5439999999999999E-2</v>
      </c>
      <c r="AQ27">
        <v>-3.4270000000000002E-2</v>
      </c>
      <c r="AR27">
        <v>-4.0869999999999997E-2</v>
      </c>
      <c r="AS27">
        <v>-1.8579999999999999E-2</v>
      </c>
      <c r="AT27">
        <v>-2.768E-2</v>
      </c>
      <c r="AU27">
        <v>-3.8429999999999999E-2</v>
      </c>
      <c r="AV27">
        <v>-3.5349999999999999E-2</v>
      </c>
      <c r="AW27">
        <v>-1.814E-2</v>
      </c>
      <c r="AX27">
        <v>-2.2239999999999999E-2</v>
      </c>
      <c r="AY27">
        <v>-1.6250000000000001E-2</v>
      </c>
      <c r="AZ27">
        <v>-2.3900000000000001E-2</v>
      </c>
      <c r="BA27">
        <v>-2.479E-2</v>
      </c>
      <c r="BB27">
        <v>-1.308E-2</v>
      </c>
      <c r="BC27">
        <v>-1.3729999999999999E-2</v>
      </c>
      <c r="BD27">
        <v>-8.8299999999999993E-3</v>
      </c>
      <c r="BE27">
        <v>-1.5869999999999999E-2</v>
      </c>
      <c r="BF27">
        <v>-2.3900000000000001E-2</v>
      </c>
      <c r="BG27">
        <v>-2.5839999999999998E-2</v>
      </c>
      <c r="BH27">
        <v>-2.58E-2</v>
      </c>
      <c r="BI27">
        <v>-2.24E-2</v>
      </c>
      <c r="BJ27">
        <v>-2.6370000000000001E-2</v>
      </c>
      <c r="BK27">
        <v>-3.4329999999999999E-2</v>
      </c>
      <c r="BL27">
        <v>-4.3299999999999996E-3</v>
      </c>
      <c r="BM27">
        <v>1</v>
      </c>
      <c r="BN27">
        <v>2.0999999999999999E-3</v>
      </c>
      <c r="BO27">
        <v>1.7919999999999998E-2</v>
      </c>
      <c r="BP27">
        <v>-2.7959999999999999E-2</v>
      </c>
      <c r="BQ27">
        <v>1.8950000000000002E-2</v>
      </c>
      <c r="BR27">
        <v>1.487E-2</v>
      </c>
      <c r="BS27">
        <v>1.3979999999999999E-2</v>
      </c>
      <c r="BT27">
        <v>1.1270000000000001E-2</v>
      </c>
      <c r="BU27">
        <v>-4.0750000000000001E-2</v>
      </c>
      <c r="BV27">
        <v>1.354E-2</v>
      </c>
      <c r="BW27">
        <v>-1.54E-2</v>
      </c>
      <c r="BX27">
        <v>-2.1239999999999998E-2</v>
      </c>
      <c r="BY27">
        <v>-3.3739999999999999E-2</v>
      </c>
      <c r="BZ27">
        <v>-3.7789999999999997E-2</v>
      </c>
      <c r="CA27">
        <v>-3.0849999999999999E-2</v>
      </c>
      <c r="CB27">
        <v>-3.5439999999999999E-2</v>
      </c>
      <c r="CC27">
        <v>-3.4270000000000002E-2</v>
      </c>
      <c r="CD27">
        <v>-4.036E-2</v>
      </c>
      <c r="CE27">
        <v>-4.4519999999999997E-2</v>
      </c>
      <c r="CF27">
        <v>-4.1680000000000002E-2</v>
      </c>
      <c r="CG27">
        <v>-3.9559999999999998E-2</v>
      </c>
      <c r="CH27">
        <v>-4.3209999999999998E-2</v>
      </c>
      <c r="CI27">
        <v>-4.3130000000000002E-2</v>
      </c>
      <c r="CJ27">
        <v>-4.1910000000000003E-2</v>
      </c>
      <c r="CK27">
        <v>-3.6459999999999999E-2</v>
      </c>
      <c r="CL27">
        <v>-4.0629999999999999E-2</v>
      </c>
      <c r="CM27">
        <v>-4.7449999999999999E-2</v>
      </c>
      <c r="CN27">
        <v>-4.0419999999999998E-2</v>
      </c>
      <c r="CO27">
        <v>-4.3999999999999997E-2</v>
      </c>
      <c r="CP27">
        <v>-3.9070000000000001E-2</v>
      </c>
      <c r="CQ27">
        <v>-3.8179999999999999E-2</v>
      </c>
      <c r="CR27">
        <v>-4.607E-2</v>
      </c>
      <c r="CS27">
        <v>-3.8769999999999999E-2</v>
      </c>
      <c r="CT27">
        <v>-4.3950000000000003E-2</v>
      </c>
      <c r="CU27">
        <v>-3.4009999999999999E-2</v>
      </c>
      <c r="CV27">
        <v>-3.6769999999999997E-2</v>
      </c>
      <c r="CW27">
        <v>-4.4200000000000003E-2</v>
      </c>
      <c r="CX27">
        <v>-3.3270000000000001E-2</v>
      </c>
      <c r="CY27">
        <v>-4.0919999999999998E-2</v>
      </c>
      <c r="CZ27">
        <v>-4.0280000000000003E-2</v>
      </c>
      <c r="DA27">
        <v>-3.7170000000000002E-2</v>
      </c>
      <c r="DB27">
        <v>-4.1770000000000002E-2</v>
      </c>
      <c r="DC27">
        <v>-3.4619999999999998E-2</v>
      </c>
      <c r="DD27">
        <v>-4.2720000000000001E-2</v>
      </c>
      <c r="DE27">
        <v>-4.2999999999999997E-2</v>
      </c>
      <c r="DF27">
        <v>-4.2340000000000003E-2</v>
      </c>
      <c r="DG27">
        <v>-4.2779999999999999E-2</v>
      </c>
      <c r="DH27">
        <v>-3.986E-2</v>
      </c>
      <c r="DI27">
        <v>-3.6929999999999998E-2</v>
      </c>
      <c r="DJ27">
        <v>-4.2220000000000001E-2</v>
      </c>
      <c r="DK27">
        <v>-3.4099999999999998E-2</v>
      </c>
      <c r="DL27">
        <v>-3.8850000000000003E-2</v>
      </c>
      <c r="DM27">
        <v>-3.6269999999999997E-2</v>
      </c>
      <c r="DN27">
        <v>-3.4979999999999997E-2</v>
      </c>
      <c r="DO27">
        <v>-4.0349999999999997E-2</v>
      </c>
      <c r="DP27">
        <v>-3.0099999999999998E-2</v>
      </c>
      <c r="DQ27">
        <v>-3.721E-2</v>
      </c>
      <c r="DR27">
        <v>-3.007E-2</v>
      </c>
      <c r="DS27">
        <v>-3.2460000000000003E-2</v>
      </c>
      <c r="DT27">
        <v>-3.6290000000000003E-2</v>
      </c>
      <c r="DU27">
        <v>-2.7060000000000001E-2</v>
      </c>
      <c r="DV27">
        <v>-3.3779999999999998E-2</v>
      </c>
      <c r="DW27">
        <v>-3.6859999999999997E-2</v>
      </c>
      <c r="DX27">
        <v>-4.0869999999999997E-2</v>
      </c>
      <c r="DY27">
        <v>-3.7260000000000001E-2</v>
      </c>
      <c r="DZ27">
        <v>-3.338E-2</v>
      </c>
      <c r="EA27">
        <v>-3.0439999999999998E-2</v>
      </c>
      <c r="EB27">
        <v>-3.3739999999999999E-2</v>
      </c>
      <c r="EC27">
        <v>-3.7789999999999997E-2</v>
      </c>
      <c r="ED27">
        <v>-3.0849999999999999E-2</v>
      </c>
      <c r="EE27">
        <v>-3.5439999999999999E-2</v>
      </c>
      <c r="EF27">
        <v>-3.4270000000000002E-2</v>
      </c>
      <c r="EG27">
        <v>-2.6499999999999999E-2</v>
      </c>
      <c r="EH27">
        <v>-2.6610000000000002E-2</v>
      </c>
      <c r="EI27">
        <v>-2.213E-2</v>
      </c>
      <c r="EJ27">
        <v>-2.6179999999999998E-2</v>
      </c>
      <c r="EK27">
        <v>-5.0000000000000001E-3</v>
      </c>
      <c r="EL27">
        <v>-2.477E-2</v>
      </c>
      <c r="EM27">
        <v>-2.4899999999999999E-2</v>
      </c>
      <c r="EN27">
        <v>-2.2380000000000001E-2</v>
      </c>
      <c r="EO27">
        <v>-2.6190000000000001E-2</v>
      </c>
      <c r="EP27">
        <v>-3.313E-2</v>
      </c>
      <c r="EQ27">
        <v>-1.958E-2</v>
      </c>
      <c r="ER27">
        <v>-2.6880000000000001E-2</v>
      </c>
      <c r="ES27">
        <v>-1.6199999999999999E-2</v>
      </c>
    </row>
    <row r="28" spans="1:149" x14ac:dyDescent="0.25">
      <c r="A28" s="6" t="s">
        <v>82</v>
      </c>
      <c r="B28">
        <v>-5.6989999999999999E-2</v>
      </c>
      <c r="C28">
        <v>-6.2590000000000007E-2</v>
      </c>
      <c r="D28">
        <v>-4.8160000000000001E-2</v>
      </c>
      <c r="E28">
        <v>-4.6510000000000003E-2</v>
      </c>
      <c r="F28">
        <v>-6.8190000000000001E-2</v>
      </c>
      <c r="G28">
        <v>-3.7839999999999999E-2</v>
      </c>
      <c r="H28">
        <v>-5.4100000000000002E-2</v>
      </c>
      <c r="I28">
        <v>-7.0389999999999994E-2</v>
      </c>
      <c r="J28">
        <v>-5.3150000000000003E-2</v>
      </c>
      <c r="K28">
        <v>-1.1440000000000001E-2</v>
      </c>
      <c r="L28">
        <v>-3.5529999999999999E-2</v>
      </c>
      <c r="M28">
        <v>-4.2430000000000002E-2</v>
      </c>
      <c r="N28">
        <v>-3.7580000000000002E-2</v>
      </c>
      <c r="O28">
        <v>-2.997E-2</v>
      </c>
      <c r="P28">
        <v>-1.3299999999999999E-2</v>
      </c>
      <c r="Q28">
        <v>-3.048E-2</v>
      </c>
      <c r="R28">
        <v>-3.3619999999999997E-2</v>
      </c>
      <c r="S28">
        <v>-3.7039999999999997E-2</v>
      </c>
      <c r="T28">
        <v>-3.8550000000000001E-2</v>
      </c>
      <c r="U28">
        <v>-3.5099999999999999E-2</v>
      </c>
      <c r="V28">
        <v>-5.5019999999999999E-2</v>
      </c>
      <c r="W28">
        <v>-6.368E-2</v>
      </c>
      <c r="X28">
        <v>-5.4089999999999999E-2</v>
      </c>
      <c r="Y28">
        <v>-4.7710000000000002E-2</v>
      </c>
      <c r="Z28">
        <v>1.3480000000000001E-2</v>
      </c>
      <c r="AA28">
        <v>2.0999999999999999E-3</v>
      </c>
      <c r="AB28">
        <v>1</v>
      </c>
      <c r="AC28">
        <v>-0.1908</v>
      </c>
      <c r="AD28">
        <v>-2.9600000000000001E-2</v>
      </c>
      <c r="AE28">
        <v>0.24113000000000001</v>
      </c>
      <c r="AF28">
        <v>5.6809999999999999E-2</v>
      </c>
      <c r="AG28">
        <v>5.8610000000000002E-2</v>
      </c>
      <c r="AH28">
        <v>-0.19847000000000001</v>
      </c>
      <c r="AI28">
        <v>-5.2859999999999997E-2</v>
      </c>
      <c r="AJ28">
        <v>0.23150000000000001</v>
      </c>
      <c r="AK28">
        <v>-4.2720000000000001E-2</v>
      </c>
      <c r="AL28">
        <v>-4.555E-2</v>
      </c>
      <c r="AM28">
        <v>-3.1050000000000001E-2</v>
      </c>
      <c r="AN28">
        <v>-5.5739999999999998E-2</v>
      </c>
      <c r="AO28">
        <v>-6.6839999999999997E-2</v>
      </c>
      <c r="AP28">
        <v>-5.2560000000000003E-2</v>
      </c>
      <c r="AQ28">
        <v>-4.0529999999999997E-2</v>
      </c>
      <c r="AR28">
        <v>-6.8199999999999997E-2</v>
      </c>
      <c r="AS28">
        <v>-3.7850000000000002E-2</v>
      </c>
      <c r="AT28">
        <v>-5.4109999999999998E-2</v>
      </c>
      <c r="AU28">
        <v>-7.0389999999999994E-2</v>
      </c>
      <c r="AV28">
        <v>-5.3150000000000003E-2</v>
      </c>
      <c r="AW28">
        <v>-1.125E-2</v>
      </c>
      <c r="AX28">
        <v>-3.508E-2</v>
      </c>
      <c r="AY28">
        <v>-4.2389999999999997E-2</v>
      </c>
      <c r="AZ28">
        <v>-3.7350000000000001E-2</v>
      </c>
      <c r="BA28">
        <v>-2.9479999999999999E-2</v>
      </c>
      <c r="BB28">
        <v>-1.3480000000000001E-2</v>
      </c>
      <c r="BC28">
        <v>-3.058E-2</v>
      </c>
      <c r="BD28">
        <v>-3.4110000000000001E-2</v>
      </c>
      <c r="BE28">
        <v>-3.7479999999999999E-2</v>
      </c>
      <c r="BF28">
        <v>-3.8399999999999997E-2</v>
      </c>
      <c r="BG28">
        <v>-3.5110000000000002E-2</v>
      </c>
      <c r="BH28">
        <v>-5.5019999999999999E-2</v>
      </c>
      <c r="BI28">
        <v>-6.3689999999999997E-2</v>
      </c>
      <c r="BJ28">
        <v>-5.4100000000000002E-2</v>
      </c>
      <c r="BK28">
        <v>-4.7710000000000002E-2</v>
      </c>
      <c r="BL28">
        <v>1.3480000000000001E-2</v>
      </c>
      <c r="BM28">
        <v>2.0899999999999998E-3</v>
      </c>
      <c r="BN28">
        <v>1</v>
      </c>
      <c r="BO28">
        <v>-0.1908</v>
      </c>
      <c r="BP28">
        <v>-2.9600000000000001E-2</v>
      </c>
      <c r="BQ28">
        <v>0.24113000000000001</v>
      </c>
      <c r="BR28">
        <v>5.6809999999999999E-2</v>
      </c>
      <c r="BS28">
        <v>5.8610000000000002E-2</v>
      </c>
      <c r="BT28">
        <v>-0.19847000000000001</v>
      </c>
      <c r="BU28">
        <v>-5.2859999999999997E-2</v>
      </c>
      <c r="BV28">
        <v>0.23150000000000001</v>
      </c>
      <c r="BW28">
        <v>-4.2720000000000001E-2</v>
      </c>
      <c r="BX28">
        <v>-4.5539999999999997E-2</v>
      </c>
      <c r="BY28">
        <v>-3.1050000000000001E-2</v>
      </c>
      <c r="BZ28">
        <v>-5.5739999999999998E-2</v>
      </c>
      <c r="CA28">
        <v>-6.6850000000000007E-2</v>
      </c>
      <c r="CB28">
        <v>-5.2569999999999999E-2</v>
      </c>
      <c r="CC28">
        <v>-4.0529999999999997E-2</v>
      </c>
      <c r="CD28">
        <v>-3.3750000000000002E-2</v>
      </c>
      <c r="CE28">
        <v>-4.9079999999999999E-2</v>
      </c>
      <c r="CF28">
        <v>-5.8880000000000002E-2</v>
      </c>
      <c r="CG28">
        <v>-6.2460000000000002E-2</v>
      </c>
      <c r="CH28">
        <v>-7.1650000000000005E-2</v>
      </c>
      <c r="CI28">
        <v>-6.4939999999999998E-2</v>
      </c>
      <c r="CJ28">
        <v>-6.5390000000000004E-2</v>
      </c>
      <c r="CK28">
        <v>-1.619E-2</v>
      </c>
      <c r="CL28">
        <v>-4.299E-2</v>
      </c>
      <c r="CM28">
        <v>-5.5759999999999997E-2</v>
      </c>
      <c r="CN28">
        <v>-6.5110000000000001E-2</v>
      </c>
      <c r="CO28">
        <v>-5.5239999999999997E-2</v>
      </c>
      <c r="CP28">
        <v>-3.5130000000000002E-2</v>
      </c>
      <c r="CQ28">
        <v>-5.7320000000000003E-2</v>
      </c>
      <c r="CR28">
        <v>-5.6669999999999998E-2</v>
      </c>
      <c r="CS28">
        <v>-6.8320000000000006E-2</v>
      </c>
      <c r="CT28">
        <v>-6.3079999999999997E-2</v>
      </c>
      <c r="CU28">
        <v>-4.827E-2</v>
      </c>
      <c r="CV28">
        <v>-4.8469999999999999E-2</v>
      </c>
      <c r="CW28">
        <v>-6.1089999999999998E-2</v>
      </c>
      <c r="CX28">
        <v>-7.17E-2</v>
      </c>
      <c r="CY28">
        <v>-6.3280000000000003E-2</v>
      </c>
      <c r="CZ28">
        <v>-5.0270000000000002E-2</v>
      </c>
      <c r="DA28">
        <v>-3.2079999999999997E-2</v>
      </c>
      <c r="DB28">
        <v>-5.6680000000000001E-2</v>
      </c>
      <c r="DC28">
        <v>-6.8510000000000001E-2</v>
      </c>
      <c r="DD28">
        <v>-7.2309999999999999E-2</v>
      </c>
      <c r="DE28">
        <v>-7.2950000000000001E-2</v>
      </c>
      <c r="DF28">
        <v>-6.9400000000000003E-2</v>
      </c>
      <c r="DG28">
        <v>-7.1580000000000005E-2</v>
      </c>
      <c r="DH28">
        <v>-5.5739999999999998E-2</v>
      </c>
      <c r="DI28">
        <v>-3.4470000000000001E-2</v>
      </c>
      <c r="DJ28">
        <v>-5.8540000000000002E-2</v>
      </c>
      <c r="DK28">
        <v>-7.0209999999999995E-2</v>
      </c>
      <c r="DL28">
        <v>-5.6169999999999998E-2</v>
      </c>
      <c r="DM28">
        <v>-3.8039999999999997E-2</v>
      </c>
      <c r="DN28">
        <v>-4.521E-2</v>
      </c>
      <c r="DO28">
        <v>-6.5049999999999997E-2</v>
      </c>
      <c r="DP28">
        <v>-7.4579999999999994E-2</v>
      </c>
      <c r="DQ28">
        <v>-6.4829999999999999E-2</v>
      </c>
      <c r="DR28">
        <v>-6.0670000000000002E-2</v>
      </c>
      <c r="DS28">
        <v>-4.224E-2</v>
      </c>
      <c r="DT28">
        <v>-6.2549999999999994E-2</v>
      </c>
      <c r="DU28">
        <v>-7.0580000000000004E-2</v>
      </c>
      <c r="DV28">
        <v>-6.232E-2</v>
      </c>
      <c r="DW28">
        <v>-5.2249999999999998E-2</v>
      </c>
      <c r="DX28">
        <v>-6.8199999999999997E-2</v>
      </c>
      <c r="DY28">
        <v>-6.9120000000000001E-2</v>
      </c>
      <c r="DZ28">
        <v>-6.6699999999999995E-2</v>
      </c>
      <c r="EA28">
        <v>-3.764E-2</v>
      </c>
      <c r="EB28">
        <v>-3.1050000000000001E-2</v>
      </c>
      <c r="EC28">
        <v>-5.5739999999999998E-2</v>
      </c>
      <c r="ED28">
        <v>-6.6850000000000007E-2</v>
      </c>
      <c r="EE28">
        <v>-5.2569999999999999E-2</v>
      </c>
      <c r="EF28">
        <v>-4.0529999999999997E-2</v>
      </c>
      <c r="EG28">
        <v>-3.7679999999999998E-2</v>
      </c>
      <c r="EH28">
        <v>-5.7700000000000001E-2</v>
      </c>
      <c r="EI28">
        <v>-6.6869999999999999E-2</v>
      </c>
      <c r="EJ28">
        <v>-5.74E-2</v>
      </c>
      <c r="EK28">
        <v>-3.3500000000000002E-2</v>
      </c>
      <c r="EL28">
        <v>-3.2129999999999999E-2</v>
      </c>
      <c r="EM28">
        <v>-5.1339999999999997E-2</v>
      </c>
      <c r="EN28">
        <v>-5.9920000000000001E-2</v>
      </c>
      <c r="EO28">
        <v>-5.0279999999999998E-2</v>
      </c>
      <c r="EP28">
        <v>-4.3959999999999999E-2</v>
      </c>
      <c r="EQ28">
        <v>-1.376E-2</v>
      </c>
      <c r="ER28">
        <v>-4.7410000000000001E-2</v>
      </c>
      <c r="ES28">
        <v>-7.6289999999999997E-2</v>
      </c>
    </row>
    <row r="29" spans="1:149" x14ac:dyDescent="0.25">
      <c r="A29" s="6" t="s">
        <v>83</v>
      </c>
      <c r="B29">
        <v>-3.5049999999999998E-2</v>
      </c>
      <c r="C29">
        <v>-2.9440000000000001E-2</v>
      </c>
      <c r="D29">
        <v>-8.3650000000000002E-2</v>
      </c>
      <c r="E29">
        <v>-4.367E-2</v>
      </c>
      <c r="F29">
        <v>-3.1510000000000003E-2</v>
      </c>
      <c r="G29">
        <v>-5.0459999999999998E-2</v>
      </c>
      <c r="H29">
        <v>-4.9799999999999997E-2</v>
      </c>
      <c r="I29">
        <v>-2.0039999999999999E-2</v>
      </c>
      <c r="J29">
        <v>-3.9059999999999997E-2</v>
      </c>
      <c r="K29">
        <v>-4.5949999999999998E-2</v>
      </c>
      <c r="L29">
        <v>-1.729E-2</v>
      </c>
      <c r="M29">
        <v>1.6449999999999999E-2</v>
      </c>
      <c r="N29">
        <v>-1.8249999999999999E-2</v>
      </c>
      <c r="O29">
        <v>-1.357E-2</v>
      </c>
      <c r="P29">
        <v>-3.4799999999999998E-2</v>
      </c>
      <c r="Q29">
        <v>-1.7170000000000001E-2</v>
      </c>
      <c r="R29">
        <v>8.2199999999999999E-3</v>
      </c>
      <c r="S29">
        <v>-1.8239999999999999E-2</v>
      </c>
      <c r="T29">
        <v>-1.7780000000000001E-2</v>
      </c>
      <c r="U29">
        <v>-5.7509999999999999E-2</v>
      </c>
      <c r="V29">
        <v>-5.0119999999999998E-2</v>
      </c>
      <c r="W29">
        <v>-9.41E-3</v>
      </c>
      <c r="X29">
        <v>-4.0340000000000001E-2</v>
      </c>
      <c r="Y29">
        <v>-4.4179999999999997E-2</v>
      </c>
      <c r="Z29">
        <v>-0.13872999999999999</v>
      </c>
      <c r="AA29">
        <v>1.7919999999999998E-2</v>
      </c>
      <c r="AB29">
        <v>-0.1908</v>
      </c>
      <c r="AC29">
        <v>1</v>
      </c>
      <c r="AD29">
        <v>-0.41693999999999998</v>
      </c>
      <c r="AE29">
        <v>-0.45412999999999998</v>
      </c>
      <c r="AF29">
        <v>0.12194000000000001</v>
      </c>
      <c r="AG29">
        <v>0.13267000000000001</v>
      </c>
      <c r="AH29">
        <v>0.93979000000000001</v>
      </c>
      <c r="AI29">
        <v>-0.44391000000000003</v>
      </c>
      <c r="AJ29">
        <v>-0.49948999999999999</v>
      </c>
      <c r="AK29">
        <v>-3.6249999999999998E-2</v>
      </c>
      <c r="AL29">
        <v>-4.2160000000000003E-2</v>
      </c>
      <c r="AM29">
        <v>-6.9879999999999998E-2</v>
      </c>
      <c r="AN29">
        <v>-4.7570000000000001E-2</v>
      </c>
      <c r="AO29">
        <v>1.5299999999999999E-3</v>
      </c>
      <c r="AP29">
        <v>-3.9460000000000002E-2</v>
      </c>
      <c r="AQ29">
        <v>-3.3739999999999999E-2</v>
      </c>
      <c r="AR29">
        <v>-3.1519999999999999E-2</v>
      </c>
      <c r="AS29">
        <v>-5.0459999999999998E-2</v>
      </c>
      <c r="AT29">
        <v>-4.9820000000000003E-2</v>
      </c>
      <c r="AU29">
        <v>-2.0049999999999998E-2</v>
      </c>
      <c r="AV29">
        <v>-3.9100000000000003E-2</v>
      </c>
      <c r="AW29">
        <v>-4.7690000000000003E-2</v>
      </c>
      <c r="AX29">
        <v>-1.8079999999999999E-2</v>
      </c>
      <c r="AY29">
        <v>1.6240000000000001E-2</v>
      </c>
      <c r="AZ29">
        <v>-1.9269999999999999E-2</v>
      </c>
      <c r="BA29">
        <v>-1.452E-2</v>
      </c>
      <c r="BB29">
        <v>-3.644E-2</v>
      </c>
      <c r="BC29">
        <v>-1.789E-2</v>
      </c>
      <c r="BD29">
        <v>8.3300000000000006E-3</v>
      </c>
      <c r="BE29">
        <v>-1.9130000000000001E-2</v>
      </c>
      <c r="BF29">
        <v>-1.883E-2</v>
      </c>
      <c r="BG29">
        <v>-5.7529999999999998E-2</v>
      </c>
      <c r="BH29">
        <v>-5.0130000000000001E-2</v>
      </c>
      <c r="BI29">
        <v>-9.4199999999999996E-3</v>
      </c>
      <c r="BJ29">
        <v>-4.036E-2</v>
      </c>
      <c r="BK29">
        <v>-4.4209999999999999E-2</v>
      </c>
      <c r="BL29">
        <v>-0.13872000000000001</v>
      </c>
      <c r="BM29">
        <v>1.7919999999999998E-2</v>
      </c>
      <c r="BN29">
        <v>-0.1908</v>
      </c>
      <c r="BO29">
        <v>1</v>
      </c>
      <c r="BP29">
        <v>-0.41693000000000002</v>
      </c>
      <c r="BQ29">
        <v>-0.45412000000000002</v>
      </c>
      <c r="BR29">
        <v>0.12194000000000001</v>
      </c>
      <c r="BS29">
        <v>0.13267000000000001</v>
      </c>
      <c r="BT29">
        <v>0.93979000000000001</v>
      </c>
      <c r="BU29">
        <v>-0.44391000000000003</v>
      </c>
      <c r="BV29">
        <v>-0.49948999999999999</v>
      </c>
      <c r="BW29">
        <v>-3.6260000000000001E-2</v>
      </c>
      <c r="BX29">
        <v>-4.2169999999999999E-2</v>
      </c>
      <c r="BY29">
        <v>-6.9919999999999996E-2</v>
      </c>
      <c r="BZ29">
        <v>-4.7600000000000003E-2</v>
      </c>
      <c r="CA29">
        <v>1.5E-3</v>
      </c>
      <c r="CB29">
        <v>-3.9489999999999997E-2</v>
      </c>
      <c r="CC29">
        <v>-3.3779999999999998E-2</v>
      </c>
      <c r="CD29">
        <v>-5.0040000000000001E-2</v>
      </c>
      <c r="CE29">
        <v>-3.7350000000000001E-2</v>
      </c>
      <c r="CF29">
        <v>-1.4999999999999999E-2</v>
      </c>
      <c r="CG29">
        <v>-1.274E-2</v>
      </c>
      <c r="CH29">
        <v>-2.3939999999999999E-2</v>
      </c>
      <c r="CI29">
        <v>-2.333E-2</v>
      </c>
      <c r="CJ29">
        <v>-8.7200000000000003E-3</v>
      </c>
      <c r="CK29">
        <v>-2.1829999999999999E-2</v>
      </c>
      <c r="CL29">
        <v>-4.2639999999999997E-2</v>
      </c>
      <c r="CM29">
        <v>-5.16E-2</v>
      </c>
      <c r="CN29">
        <v>-1.9810000000000001E-2</v>
      </c>
      <c r="CO29">
        <v>-3.9489999999999997E-2</v>
      </c>
      <c r="CP29">
        <v>-3.7679999999999998E-2</v>
      </c>
      <c r="CQ29">
        <v>-1.372E-2</v>
      </c>
      <c r="CR29">
        <v>-5.654E-2</v>
      </c>
      <c r="CS29">
        <v>-2.2179999999999998E-2</v>
      </c>
      <c r="CT29">
        <v>-3.3700000000000001E-2</v>
      </c>
      <c r="CU29">
        <v>-1.7229999999999999E-2</v>
      </c>
      <c r="CV29">
        <v>-4.2090000000000002E-2</v>
      </c>
      <c r="CW29">
        <v>-6.9349999999999995E-2</v>
      </c>
      <c r="CX29">
        <v>-2.017E-2</v>
      </c>
      <c r="CY29">
        <v>-4.7730000000000002E-2</v>
      </c>
      <c r="CZ29">
        <v>-5.067E-2</v>
      </c>
      <c r="DA29">
        <v>-7.5800000000000006E-2</v>
      </c>
      <c r="DB29">
        <v>-4.8230000000000002E-2</v>
      </c>
      <c r="DC29">
        <v>-1.1000000000000001E-3</v>
      </c>
      <c r="DD29">
        <v>-3.1379999999999998E-2</v>
      </c>
      <c r="DE29">
        <v>-3.2939999999999997E-2</v>
      </c>
      <c r="DF29">
        <v>-3.6569999999999998E-2</v>
      </c>
      <c r="DG29">
        <v>-2.504E-2</v>
      </c>
      <c r="DH29">
        <v>-4.2299999999999997E-2</v>
      </c>
      <c r="DI29">
        <v>-7.4480000000000005E-2</v>
      </c>
      <c r="DJ29">
        <v>-5.0549999999999998E-2</v>
      </c>
      <c r="DK29">
        <v>-3.0599999999999998E-3</v>
      </c>
      <c r="DL29">
        <v>-4.3659999999999997E-2</v>
      </c>
      <c r="DM29">
        <v>-4.0189999999999997E-2</v>
      </c>
      <c r="DN29">
        <v>-6.232E-2</v>
      </c>
      <c r="DO29">
        <v>-5.5120000000000002E-2</v>
      </c>
      <c r="DP29">
        <v>-1.14E-3</v>
      </c>
      <c r="DQ29">
        <v>-4.156E-2</v>
      </c>
      <c r="DR29">
        <v>-3.6159999999999998E-2</v>
      </c>
      <c r="DS29">
        <v>-6.1269999999999998E-2</v>
      </c>
      <c r="DT29">
        <v>-6.3899999999999998E-2</v>
      </c>
      <c r="DU29">
        <v>-9.9100000000000004E-3</v>
      </c>
      <c r="DV29">
        <v>-4.743E-2</v>
      </c>
      <c r="DW29">
        <v>-4.9930000000000002E-2</v>
      </c>
      <c r="DX29">
        <v>-3.1519999999999999E-2</v>
      </c>
      <c r="DY29">
        <v>-2.0979999999999999E-2</v>
      </c>
      <c r="DZ29">
        <v>-2.445E-2</v>
      </c>
      <c r="EA29">
        <v>-5.0590000000000003E-2</v>
      </c>
      <c r="EB29">
        <v>-6.9930000000000006E-2</v>
      </c>
      <c r="EC29">
        <v>-4.7600000000000003E-2</v>
      </c>
      <c r="ED29">
        <v>1.49E-3</v>
      </c>
      <c r="EE29">
        <v>-3.95E-2</v>
      </c>
      <c r="EF29">
        <v>-3.3779999999999998E-2</v>
      </c>
      <c r="EG29">
        <v>-5.3289999999999997E-2</v>
      </c>
      <c r="EH29">
        <v>-4.7879999999999999E-2</v>
      </c>
      <c r="EI29">
        <v>-1.5900000000000001E-3</v>
      </c>
      <c r="EJ29">
        <v>-3.5090000000000003E-2</v>
      </c>
      <c r="EK29">
        <v>-1.367E-2</v>
      </c>
      <c r="EL29">
        <v>-5.9400000000000001E-2</v>
      </c>
      <c r="EM29">
        <v>-5.1029999999999999E-2</v>
      </c>
      <c r="EN29">
        <v>-1.4930000000000001E-2</v>
      </c>
      <c r="EO29">
        <v>-4.3909999999999998E-2</v>
      </c>
      <c r="EP29">
        <v>-4.709E-2</v>
      </c>
      <c r="EQ29">
        <v>-0.16449</v>
      </c>
      <c r="ER29">
        <v>-8.7169999999999997E-2</v>
      </c>
      <c r="ES29">
        <v>-9.11E-3</v>
      </c>
    </row>
    <row r="30" spans="1:149" x14ac:dyDescent="0.25">
      <c r="A30" s="6" t="s">
        <v>84</v>
      </c>
      <c r="B30">
        <v>-6.3960000000000003E-2</v>
      </c>
      <c r="C30">
        <v>2.8330000000000001E-2</v>
      </c>
      <c r="D30">
        <v>-0.14793999999999999</v>
      </c>
      <c r="E30">
        <v>-8.5209999999999994E-2</v>
      </c>
      <c r="F30">
        <v>6.4000000000000003E-3</v>
      </c>
      <c r="G30">
        <v>4.7359999999999999E-2</v>
      </c>
      <c r="H30">
        <v>5.935E-2</v>
      </c>
      <c r="I30">
        <v>1.8149999999999999E-2</v>
      </c>
      <c r="J30">
        <v>-7.4700000000000003E-2</v>
      </c>
      <c r="K30">
        <v>-6.225E-2</v>
      </c>
      <c r="L30">
        <v>-6.1609999999999998E-2</v>
      </c>
      <c r="M30">
        <v>-8.7480000000000002E-2</v>
      </c>
      <c r="N30">
        <v>-8.7849999999999998E-2</v>
      </c>
      <c r="O30">
        <v>-8.9109999999999995E-2</v>
      </c>
      <c r="P30">
        <v>-4.614E-2</v>
      </c>
      <c r="Q30">
        <v>-3.3459999999999997E-2</v>
      </c>
      <c r="R30">
        <v>-6.5199999999999994E-2</v>
      </c>
      <c r="S30">
        <v>-6.7610000000000003E-2</v>
      </c>
      <c r="T30">
        <v>-8.7309999999999999E-2</v>
      </c>
      <c r="U30">
        <v>-6.7769999999999997E-2</v>
      </c>
      <c r="V30">
        <v>-8.2400000000000008E-3</v>
      </c>
      <c r="W30">
        <v>-0.10494000000000001</v>
      </c>
      <c r="X30">
        <v>-6.1260000000000002E-2</v>
      </c>
      <c r="Y30">
        <v>-8.5040000000000004E-2</v>
      </c>
      <c r="Z30">
        <v>7.102E-2</v>
      </c>
      <c r="AA30">
        <v>-2.7959999999999999E-2</v>
      </c>
      <c r="AB30">
        <v>-2.9600000000000001E-2</v>
      </c>
      <c r="AC30">
        <v>-0.41693999999999998</v>
      </c>
      <c r="AD30">
        <v>1</v>
      </c>
      <c r="AE30">
        <v>-0.33315</v>
      </c>
      <c r="AF30">
        <v>0.22789999999999999</v>
      </c>
      <c r="AG30">
        <v>0.22611000000000001</v>
      </c>
      <c r="AH30">
        <v>-0.44899</v>
      </c>
      <c r="AI30">
        <v>0.89863999999999999</v>
      </c>
      <c r="AJ30">
        <v>-0.42609000000000002</v>
      </c>
      <c r="AK30">
        <v>3.245E-2</v>
      </c>
      <c r="AL30">
        <v>3.1719999999999998E-2</v>
      </c>
      <c r="AM30">
        <v>-7.324E-2</v>
      </c>
      <c r="AN30">
        <v>-4.3929999999999997E-2</v>
      </c>
      <c r="AO30">
        <v>-0.10836</v>
      </c>
      <c r="AP30">
        <v>-7.6450000000000004E-2</v>
      </c>
      <c r="AQ30">
        <v>-8.4669999999999995E-2</v>
      </c>
      <c r="AR30">
        <v>6.3800000000000003E-3</v>
      </c>
      <c r="AS30">
        <v>4.7359999999999999E-2</v>
      </c>
      <c r="AT30">
        <v>5.935E-2</v>
      </c>
      <c r="AU30">
        <v>1.8149999999999999E-2</v>
      </c>
      <c r="AV30">
        <v>-7.4740000000000001E-2</v>
      </c>
      <c r="AW30">
        <v>-6.5000000000000002E-2</v>
      </c>
      <c r="AX30">
        <v>-6.4619999999999997E-2</v>
      </c>
      <c r="AY30">
        <v>-8.9709999999999998E-2</v>
      </c>
      <c r="AZ30">
        <v>-9.1149999999999995E-2</v>
      </c>
      <c r="BA30">
        <v>-9.1719999999999996E-2</v>
      </c>
      <c r="BB30">
        <v>-4.8980000000000003E-2</v>
      </c>
      <c r="BC30">
        <v>-3.6060000000000002E-2</v>
      </c>
      <c r="BD30">
        <v>-6.7570000000000005E-2</v>
      </c>
      <c r="BE30">
        <v>-7.1150000000000005E-2</v>
      </c>
      <c r="BF30">
        <v>-9.06E-2</v>
      </c>
      <c r="BG30">
        <v>-6.7790000000000003E-2</v>
      </c>
      <c r="BH30">
        <v>-8.26E-3</v>
      </c>
      <c r="BI30">
        <v>-0.10496</v>
      </c>
      <c r="BJ30">
        <v>-6.1289999999999997E-2</v>
      </c>
      <c r="BK30">
        <v>-8.5070000000000007E-2</v>
      </c>
      <c r="BL30">
        <v>7.102E-2</v>
      </c>
      <c r="BM30">
        <v>-2.7959999999999999E-2</v>
      </c>
      <c r="BN30">
        <v>-2.9600000000000001E-2</v>
      </c>
      <c r="BO30">
        <v>-0.41693999999999998</v>
      </c>
      <c r="BP30">
        <v>1</v>
      </c>
      <c r="BQ30">
        <v>-0.33313999999999999</v>
      </c>
      <c r="BR30">
        <v>0.22791</v>
      </c>
      <c r="BS30">
        <v>0.22611000000000001</v>
      </c>
      <c r="BT30">
        <v>-0.44900000000000001</v>
      </c>
      <c r="BU30">
        <v>0.89864999999999995</v>
      </c>
      <c r="BV30">
        <v>-0.42609000000000002</v>
      </c>
      <c r="BW30">
        <v>3.2439999999999997E-2</v>
      </c>
      <c r="BX30">
        <v>3.1719999999999998E-2</v>
      </c>
      <c r="BY30">
        <v>-7.3270000000000002E-2</v>
      </c>
      <c r="BZ30">
        <v>-4.3970000000000002E-2</v>
      </c>
      <c r="CA30">
        <v>-0.10839</v>
      </c>
      <c r="CB30">
        <v>-7.6490000000000002E-2</v>
      </c>
      <c r="CC30">
        <v>-8.4709999999999994E-2</v>
      </c>
      <c r="CD30">
        <v>-3.9780000000000003E-2</v>
      </c>
      <c r="CE30">
        <v>-4.4110000000000003E-2</v>
      </c>
      <c r="CF30">
        <v>-4.3279999999999999E-2</v>
      </c>
      <c r="CG30">
        <v>-6.2719999999999998E-2</v>
      </c>
      <c r="CH30">
        <v>-8.8500000000000002E-3</v>
      </c>
      <c r="CI30">
        <v>-3.9500000000000004E-3</v>
      </c>
      <c r="CJ30">
        <v>-3.0169999999999999E-2</v>
      </c>
      <c r="CK30">
        <v>-4.1450000000000001E-2</v>
      </c>
      <c r="CL30">
        <v>-4.1090000000000002E-2</v>
      </c>
      <c r="CM30">
        <v>7.1199999999999996E-3</v>
      </c>
      <c r="CN30">
        <v>-5.0630000000000001E-2</v>
      </c>
      <c r="CO30">
        <v>-2.758E-2</v>
      </c>
      <c r="CP30">
        <v>-6.3450000000000006E-2</v>
      </c>
      <c r="CQ30">
        <v>-9.0000000000000006E-5</v>
      </c>
      <c r="CR30">
        <v>0.10761</v>
      </c>
      <c r="CS30">
        <v>-3.64E-3</v>
      </c>
      <c r="CT30">
        <v>4.2729999999999997E-2</v>
      </c>
      <c r="CU30">
        <v>9.3140000000000001E-2</v>
      </c>
      <c r="CV30">
        <v>-5.4649999999999997E-2</v>
      </c>
      <c r="CW30">
        <v>5.0849999999999999E-2</v>
      </c>
      <c r="CX30">
        <v>-9.0469999999999995E-2</v>
      </c>
      <c r="CY30">
        <v>-2.6110000000000001E-2</v>
      </c>
      <c r="CZ30">
        <v>-6.9250000000000006E-2</v>
      </c>
      <c r="DA30">
        <v>-7.0739999999999997E-2</v>
      </c>
      <c r="DB30">
        <v>-5.8189999999999999E-2</v>
      </c>
      <c r="DC30">
        <v>-0.10543</v>
      </c>
      <c r="DD30">
        <v>-6.2100000000000002E-3</v>
      </c>
      <c r="DE30">
        <v>-4.2000000000000002E-4</v>
      </c>
      <c r="DF30">
        <v>3.8830000000000003E-2</v>
      </c>
      <c r="DG30">
        <v>2.2030000000000001E-2</v>
      </c>
      <c r="DH30">
        <v>-7.6929999999999998E-2</v>
      </c>
      <c r="DI30">
        <v>-7.1080000000000004E-2</v>
      </c>
      <c r="DJ30">
        <v>-5.033E-2</v>
      </c>
      <c r="DK30">
        <v>-0.10684</v>
      </c>
      <c r="DL30">
        <v>-7.8109999999999999E-2</v>
      </c>
      <c r="DM30">
        <v>-9.0980000000000005E-2</v>
      </c>
      <c r="DN30">
        <v>-4.9840000000000002E-2</v>
      </c>
      <c r="DO30">
        <v>3.1800000000000001E-3</v>
      </c>
      <c r="DP30">
        <v>-9.5610000000000001E-2</v>
      </c>
      <c r="DQ30">
        <v>-4.7759999999999997E-2</v>
      </c>
      <c r="DR30">
        <v>-2.0070000000000001E-2</v>
      </c>
      <c r="DS30">
        <v>-7.2999999999999995E-2</v>
      </c>
      <c r="DT30">
        <v>8.5400000000000007E-3</v>
      </c>
      <c r="DU30">
        <v>-0.11645</v>
      </c>
      <c r="DV30">
        <v>-6.0879999999999997E-2</v>
      </c>
      <c r="DW30">
        <v>-8.7819999999999995E-2</v>
      </c>
      <c r="DX30">
        <v>6.3800000000000003E-3</v>
      </c>
      <c r="DY30">
        <v>8.3700000000000007E-3</v>
      </c>
      <c r="DZ30">
        <v>-3.0130000000000001E-2</v>
      </c>
      <c r="EA30">
        <v>-0.10457</v>
      </c>
      <c r="EB30">
        <v>-7.3270000000000002E-2</v>
      </c>
      <c r="EC30">
        <v>-4.3970000000000002E-2</v>
      </c>
      <c r="ED30">
        <v>-0.1084</v>
      </c>
      <c r="EE30">
        <v>-7.6490000000000002E-2</v>
      </c>
      <c r="EF30">
        <v>-8.4709999999999994E-2</v>
      </c>
      <c r="EG30">
        <v>-5.5039999999999999E-2</v>
      </c>
      <c r="EH30">
        <v>8.8199999999999997E-3</v>
      </c>
      <c r="EI30">
        <v>-9.8299999999999998E-2</v>
      </c>
      <c r="EJ30">
        <v>-4.7370000000000002E-2</v>
      </c>
      <c r="EK30">
        <v>-1.8159999999999999E-2</v>
      </c>
      <c r="EL30">
        <v>-7.5620000000000007E-2</v>
      </c>
      <c r="EM30">
        <v>-2.2919999999999999E-2</v>
      </c>
      <c r="EN30">
        <v>-0.10803</v>
      </c>
      <c r="EO30">
        <v>-7.1419999999999997E-2</v>
      </c>
      <c r="EP30">
        <v>-9.3560000000000004E-2</v>
      </c>
      <c r="EQ30">
        <v>-9.9760000000000001E-2</v>
      </c>
      <c r="ER30">
        <v>-0.15276999999999999</v>
      </c>
      <c r="ES30">
        <v>-0.17483000000000001</v>
      </c>
    </row>
    <row r="31" spans="1:149" x14ac:dyDescent="0.25">
      <c r="A31" s="6" t="s">
        <v>85</v>
      </c>
      <c r="B31">
        <v>-0.38762000000000002</v>
      </c>
      <c r="C31">
        <v>-0.29918</v>
      </c>
      <c r="D31">
        <v>-0.44052999999999998</v>
      </c>
      <c r="E31">
        <v>-0.40506999999999999</v>
      </c>
      <c r="F31">
        <v>-0.34144999999999998</v>
      </c>
      <c r="G31">
        <v>-0.21573999999999999</v>
      </c>
      <c r="H31">
        <v>-0.20355999999999999</v>
      </c>
      <c r="I31">
        <v>-0.32445000000000002</v>
      </c>
      <c r="J31">
        <v>-0.40160000000000001</v>
      </c>
      <c r="K31">
        <v>-0.24179</v>
      </c>
      <c r="L31">
        <v>-0.26965</v>
      </c>
      <c r="M31">
        <v>-0.28194000000000002</v>
      </c>
      <c r="N31">
        <v>-0.32996999999999999</v>
      </c>
      <c r="O31">
        <v>-0.37342999999999998</v>
      </c>
      <c r="P31">
        <v>-0.14845</v>
      </c>
      <c r="Q31">
        <v>-0.16682</v>
      </c>
      <c r="R31">
        <v>-0.17166000000000001</v>
      </c>
      <c r="S31">
        <v>-0.22747999999999999</v>
      </c>
      <c r="T31">
        <v>-0.33273999999999998</v>
      </c>
      <c r="U31">
        <v>-0.28026000000000001</v>
      </c>
      <c r="V31">
        <v>-0.28472999999999998</v>
      </c>
      <c r="W31">
        <v>-0.31803999999999999</v>
      </c>
      <c r="X31">
        <v>-0.30918000000000001</v>
      </c>
      <c r="Y31">
        <v>-0.40173999999999999</v>
      </c>
      <c r="Z31">
        <v>0.11128</v>
      </c>
      <c r="AA31">
        <v>1.8950000000000002E-2</v>
      </c>
      <c r="AB31">
        <v>0.24113000000000001</v>
      </c>
      <c r="AC31">
        <v>-0.45412999999999998</v>
      </c>
      <c r="AD31">
        <v>-0.33315</v>
      </c>
      <c r="AE31">
        <v>1</v>
      </c>
      <c r="AF31">
        <v>0.39802999999999999</v>
      </c>
      <c r="AG31">
        <v>0.38463999999999998</v>
      </c>
      <c r="AH31">
        <v>-0.54508999999999996</v>
      </c>
      <c r="AI31">
        <v>-0.47443000000000002</v>
      </c>
      <c r="AJ31">
        <v>0.94135000000000002</v>
      </c>
      <c r="AK31">
        <v>-0.20668</v>
      </c>
      <c r="AL31">
        <v>-0.22971</v>
      </c>
      <c r="AM31">
        <v>-0.37308000000000002</v>
      </c>
      <c r="AN31">
        <v>-0.37736999999999998</v>
      </c>
      <c r="AO31">
        <v>-0.41870000000000002</v>
      </c>
      <c r="AP31">
        <v>-0.40068999999999999</v>
      </c>
      <c r="AQ31">
        <v>-0.42847000000000002</v>
      </c>
      <c r="AR31">
        <v>-0.34145999999999999</v>
      </c>
      <c r="AS31">
        <v>-0.21575</v>
      </c>
      <c r="AT31">
        <v>-0.20357</v>
      </c>
      <c r="AU31">
        <v>-0.32445000000000002</v>
      </c>
      <c r="AV31">
        <v>-0.40164</v>
      </c>
      <c r="AW31">
        <v>-0.24292</v>
      </c>
      <c r="AX31">
        <v>-0.27095999999999998</v>
      </c>
      <c r="AY31">
        <v>-0.28344999999999998</v>
      </c>
      <c r="AZ31">
        <v>-0.33172000000000001</v>
      </c>
      <c r="BA31">
        <v>-0.37447999999999998</v>
      </c>
      <c r="BB31">
        <v>-0.15110999999999999</v>
      </c>
      <c r="BC31">
        <v>-0.16927</v>
      </c>
      <c r="BD31">
        <v>-0.17455999999999999</v>
      </c>
      <c r="BE31">
        <v>-0.23141</v>
      </c>
      <c r="BF31">
        <v>-0.33457999999999999</v>
      </c>
      <c r="BG31">
        <v>-0.28027999999999997</v>
      </c>
      <c r="BH31">
        <v>-0.28473999999999999</v>
      </c>
      <c r="BI31">
        <v>-0.31807000000000002</v>
      </c>
      <c r="BJ31">
        <v>-0.30919999999999997</v>
      </c>
      <c r="BK31">
        <v>-0.40177000000000002</v>
      </c>
      <c r="BL31">
        <v>0.11128</v>
      </c>
      <c r="BM31">
        <v>1.8950000000000002E-2</v>
      </c>
      <c r="BN31">
        <v>0.24113000000000001</v>
      </c>
      <c r="BO31">
        <v>-0.45412999999999998</v>
      </c>
      <c r="BP31">
        <v>-0.33313999999999999</v>
      </c>
      <c r="BQ31">
        <v>1</v>
      </c>
      <c r="BR31">
        <v>0.39801999999999998</v>
      </c>
      <c r="BS31">
        <v>0.38463999999999998</v>
      </c>
      <c r="BT31">
        <v>-0.54510000000000003</v>
      </c>
      <c r="BU31">
        <v>-0.47443000000000002</v>
      </c>
      <c r="BV31">
        <v>0.94135999999999997</v>
      </c>
      <c r="BW31">
        <v>-0.20668</v>
      </c>
      <c r="BX31">
        <v>-0.22971</v>
      </c>
      <c r="BY31">
        <v>-0.37312000000000001</v>
      </c>
      <c r="BZ31">
        <v>-0.37740000000000001</v>
      </c>
      <c r="CA31">
        <v>-0.41874</v>
      </c>
      <c r="CB31">
        <v>-0.40072999999999998</v>
      </c>
      <c r="CC31">
        <v>-0.42851</v>
      </c>
      <c r="CD31">
        <v>-0.39004</v>
      </c>
      <c r="CE31">
        <v>-0.38075999999999999</v>
      </c>
      <c r="CF31">
        <v>-0.41969000000000001</v>
      </c>
      <c r="CG31">
        <v>-0.38600000000000001</v>
      </c>
      <c r="CH31">
        <v>-0.36314999999999997</v>
      </c>
      <c r="CI31">
        <v>-0.35258</v>
      </c>
      <c r="CJ31">
        <v>-0.36896000000000001</v>
      </c>
      <c r="CK31">
        <v>-0.36491000000000001</v>
      </c>
      <c r="CL31">
        <v>-0.37464999999999998</v>
      </c>
      <c r="CM31">
        <v>-0.36038999999999999</v>
      </c>
      <c r="CN31">
        <v>-0.40150000000000002</v>
      </c>
      <c r="CO31">
        <v>-0.38613999999999998</v>
      </c>
      <c r="CP31">
        <v>-0.42101</v>
      </c>
      <c r="CQ31">
        <v>-0.29071000000000002</v>
      </c>
      <c r="CR31">
        <v>-0.26307000000000003</v>
      </c>
      <c r="CS31">
        <v>-0.30330000000000001</v>
      </c>
      <c r="CT31">
        <v>-0.29818</v>
      </c>
      <c r="CU31">
        <v>-0.16353000000000001</v>
      </c>
      <c r="CV31">
        <v>-0.31858999999999998</v>
      </c>
      <c r="CW31">
        <v>-0.31123000000000001</v>
      </c>
      <c r="CX31">
        <v>-0.34816999999999998</v>
      </c>
      <c r="CY31">
        <v>-0.34361000000000003</v>
      </c>
      <c r="CZ31">
        <v>-0.39961000000000002</v>
      </c>
      <c r="DA31">
        <v>-0.37818000000000002</v>
      </c>
      <c r="DB31">
        <v>-0.38594000000000001</v>
      </c>
      <c r="DC31">
        <v>-0.42396</v>
      </c>
      <c r="DD31">
        <v>-0.35971999999999998</v>
      </c>
      <c r="DE31">
        <v>-0.35374</v>
      </c>
      <c r="DF31">
        <v>-0.33196999999999999</v>
      </c>
      <c r="DG31">
        <v>-0.34055000000000002</v>
      </c>
      <c r="DH31">
        <v>-0.40671000000000002</v>
      </c>
      <c r="DI31">
        <v>-0.37175999999999998</v>
      </c>
      <c r="DJ31">
        <v>-0.37995000000000001</v>
      </c>
      <c r="DK31">
        <v>-0.41469</v>
      </c>
      <c r="DL31">
        <v>-0.40106000000000003</v>
      </c>
      <c r="DM31">
        <v>-0.42497000000000001</v>
      </c>
      <c r="DN31">
        <v>-0.31617000000000001</v>
      </c>
      <c r="DO31">
        <v>-0.32649</v>
      </c>
      <c r="DP31">
        <v>-0.35455999999999999</v>
      </c>
      <c r="DQ31">
        <v>-0.34965000000000002</v>
      </c>
      <c r="DR31">
        <v>-0.26846999999999999</v>
      </c>
      <c r="DS31">
        <v>-0.30787999999999999</v>
      </c>
      <c r="DT31">
        <v>-0.31463000000000002</v>
      </c>
      <c r="DU31">
        <v>-0.33968999999999999</v>
      </c>
      <c r="DV31">
        <v>-0.34067999999999998</v>
      </c>
      <c r="DW31">
        <v>-0.39722000000000002</v>
      </c>
      <c r="DX31">
        <v>-0.34147</v>
      </c>
      <c r="DY31">
        <v>-0.32830999999999999</v>
      </c>
      <c r="DZ31">
        <v>-0.34394000000000002</v>
      </c>
      <c r="EA31">
        <v>-0.39156000000000002</v>
      </c>
      <c r="EB31">
        <v>-0.37312000000000001</v>
      </c>
      <c r="EC31">
        <v>-0.37741000000000002</v>
      </c>
      <c r="ED31">
        <v>-0.41874</v>
      </c>
      <c r="EE31">
        <v>-0.40072999999999998</v>
      </c>
      <c r="EF31">
        <v>-0.42851</v>
      </c>
      <c r="EG31">
        <v>-0.27828000000000003</v>
      </c>
      <c r="EH31">
        <v>-0.27939999999999998</v>
      </c>
      <c r="EI31">
        <v>-0.31863000000000002</v>
      </c>
      <c r="EJ31">
        <v>-0.30669999999999997</v>
      </c>
      <c r="EK31">
        <v>-0.13791</v>
      </c>
      <c r="EL31">
        <v>-0.27456999999999998</v>
      </c>
      <c r="EM31">
        <v>-0.28355000000000002</v>
      </c>
      <c r="EN31">
        <v>-0.31118000000000001</v>
      </c>
      <c r="EO31">
        <v>-0.30590000000000001</v>
      </c>
      <c r="EP31">
        <v>-0.39900000000000002</v>
      </c>
      <c r="EQ31">
        <v>-0.35302</v>
      </c>
      <c r="ER31">
        <v>-0.39426</v>
      </c>
      <c r="ES31">
        <v>-0.44125999999999999</v>
      </c>
    </row>
    <row r="32" spans="1:149" x14ac:dyDescent="0.25">
      <c r="A32" s="6" t="s">
        <v>86</v>
      </c>
      <c r="B32">
        <v>-0.67308999999999997</v>
      </c>
      <c r="C32">
        <v>-0.42906</v>
      </c>
      <c r="D32">
        <v>-0.91293999999999997</v>
      </c>
      <c r="E32">
        <v>-0.73424</v>
      </c>
      <c r="F32">
        <v>-0.51700999999999997</v>
      </c>
      <c r="G32">
        <v>-0.31341999999999998</v>
      </c>
      <c r="H32">
        <v>-0.28132000000000001</v>
      </c>
      <c r="I32">
        <v>-0.46532000000000001</v>
      </c>
      <c r="J32">
        <v>-0.71075999999999995</v>
      </c>
      <c r="K32">
        <v>-0.47736000000000001</v>
      </c>
      <c r="L32">
        <v>-0.47989999999999999</v>
      </c>
      <c r="M32">
        <v>-0.48465000000000003</v>
      </c>
      <c r="N32">
        <v>-0.59782000000000002</v>
      </c>
      <c r="O32">
        <v>-0.65425999999999995</v>
      </c>
      <c r="P32">
        <v>-0.31159999999999999</v>
      </c>
      <c r="Q32">
        <v>-0.29948999999999998</v>
      </c>
      <c r="R32">
        <v>-0.31197999999999998</v>
      </c>
      <c r="S32">
        <v>-0.42842000000000002</v>
      </c>
      <c r="T32">
        <v>-0.60048999999999997</v>
      </c>
      <c r="U32">
        <v>-0.55388000000000004</v>
      </c>
      <c r="V32">
        <v>-0.48018</v>
      </c>
      <c r="W32">
        <v>-0.59194000000000002</v>
      </c>
      <c r="X32">
        <v>-0.56674999999999998</v>
      </c>
      <c r="Y32">
        <v>-0.73009000000000002</v>
      </c>
      <c r="Z32">
        <v>6.9290000000000004E-2</v>
      </c>
      <c r="AA32">
        <v>1.487E-2</v>
      </c>
      <c r="AB32">
        <v>5.6809999999999999E-2</v>
      </c>
      <c r="AC32">
        <v>0.12194000000000001</v>
      </c>
      <c r="AD32">
        <v>0.22789999999999999</v>
      </c>
      <c r="AE32">
        <v>0.39802999999999999</v>
      </c>
      <c r="AF32">
        <v>1</v>
      </c>
      <c r="AG32">
        <v>0.99265000000000003</v>
      </c>
      <c r="AH32">
        <v>-0.12121</v>
      </c>
      <c r="AI32">
        <v>-0.12512999999999999</v>
      </c>
      <c r="AJ32">
        <v>0.14405000000000001</v>
      </c>
      <c r="AK32">
        <v>-0.30092000000000002</v>
      </c>
      <c r="AL32">
        <v>-0.34167999999999998</v>
      </c>
      <c r="AM32">
        <v>-0.70733999999999997</v>
      </c>
      <c r="AN32">
        <v>-0.65051999999999999</v>
      </c>
      <c r="AO32">
        <v>-0.72350000000000003</v>
      </c>
      <c r="AP32">
        <v>-0.71211999999999998</v>
      </c>
      <c r="AQ32">
        <v>-0.75310999999999995</v>
      </c>
      <c r="AR32">
        <v>-0.51705999999999996</v>
      </c>
      <c r="AS32">
        <v>-0.31345000000000001</v>
      </c>
      <c r="AT32">
        <v>-0.28134999999999999</v>
      </c>
      <c r="AU32">
        <v>-0.46533999999999998</v>
      </c>
      <c r="AV32">
        <v>-0.71089999999999998</v>
      </c>
      <c r="AW32">
        <v>-0.48455999999999999</v>
      </c>
      <c r="AX32">
        <v>-0.48638999999999999</v>
      </c>
      <c r="AY32">
        <v>-0.48981000000000002</v>
      </c>
      <c r="AZ32">
        <v>-0.60565999999999998</v>
      </c>
      <c r="BA32">
        <v>-0.66012999999999999</v>
      </c>
      <c r="BB32">
        <v>-0.32102000000000003</v>
      </c>
      <c r="BC32">
        <v>-0.30717</v>
      </c>
      <c r="BD32">
        <v>-0.31902000000000003</v>
      </c>
      <c r="BE32">
        <v>-0.43957000000000002</v>
      </c>
      <c r="BF32">
        <v>-0.60846999999999996</v>
      </c>
      <c r="BG32">
        <v>-0.55396999999999996</v>
      </c>
      <c r="BH32">
        <v>-0.48026000000000002</v>
      </c>
      <c r="BI32">
        <v>-0.59204000000000001</v>
      </c>
      <c r="BJ32">
        <v>-0.56684000000000001</v>
      </c>
      <c r="BK32">
        <v>-0.73019999999999996</v>
      </c>
      <c r="BL32">
        <v>6.93E-2</v>
      </c>
      <c r="BM32">
        <v>1.487E-2</v>
      </c>
      <c r="BN32">
        <v>5.6809999999999999E-2</v>
      </c>
      <c r="BO32">
        <v>0.12194000000000001</v>
      </c>
      <c r="BP32">
        <v>0.22791</v>
      </c>
      <c r="BQ32">
        <v>0.39802999999999999</v>
      </c>
      <c r="BR32">
        <v>1</v>
      </c>
      <c r="BS32">
        <v>0.99265000000000003</v>
      </c>
      <c r="BT32">
        <v>-0.12121999999999999</v>
      </c>
      <c r="BU32">
        <v>-0.12512999999999999</v>
      </c>
      <c r="BV32">
        <v>0.14405999999999999</v>
      </c>
      <c r="BW32">
        <v>-0.30093999999999999</v>
      </c>
      <c r="BX32">
        <v>-0.34168999999999999</v>
      </c>
      <c r="BY32">
        <v>-0.70748</v>
      </c>
      <c r="BZ32">
        <v>-0.65064999999999995</v>
      </c>
      <c r="CA32">
        <v>-0.72363999999999995</v>
      </c>
      <c r="CB32">
        <v>-0.71226999999999996</v>
      </c>
      <c r="CC32">
        <v>-0.75326000000000004</v>
      </c>
      <c r="CD32">
        <v>-0.66405000000000003</v>
      </c>
      <c r="CE32">
        <v>-0.64122000000000001</v>
      </c>
      <c r="CF32">
        <v>-0.66561999999999999</v>
      </c>
      <c r="CG32">
        <v>-0.63980999999999999</v>
      </c>
      <c r="CH32">
        <v>-0.55684999999999996</v>
      </c>
      <c r="CI32">
        <v>-0.53459000000000001</v>
      </c>
      <c r="CJ32">
        <v>-0.57091999999999998</v>
      </c>
      <c r="CK32">
        <v>-0.59323999999999999</v>
      </c>
      <c r="CL32">
        <v>-0.63534000000000002</v>
      </c>
      <c r="CM32">
        <v>-0.56866000000000005</v>
      </c>
      <c r="CN32">
        <v>-0.65602000000000005</v>
      </c>
      <c r="CO32">
        <v>-0.63146000000000002</v>
      </c>
      <c r="CP32">
        <v>-0.72099999999999997</v>
      </c>
      <c r="CQ32">
        <v>-0.43060999999999999</v>
      </c>
      <c r="CR32">
        <v>-0.31441000000000002</v>
      </c>
      <c r="CS32">
        <v>-0.46411999999999998</v>
      </c>
      <c r="CT32">
        <v>-0.41455999999999998</v>
      </c>
      <c r="CU32">
        <v>-0.14238000000000001</v>
      </c>
      <c r="CV32">
        <v>-0.57221999999999995</v>
      </c>
      <c r="CW32">
        <v>-0.46851999999999999</v>
      </c>
      <c r="CX32">
        <v>-0.63090999999999997</v>
      </c>
      <c r="CY32">
        <v>-0.58079999999999998</v>
      </c>
      <c r="CZ32">
        <v>-0.71577000000000002</v>
      </c>
      <c r="DA32">
        <v>-0.71901000000000004</v>
      </c>
      <c r="DB32">
        <v>-0.68071000000000004</v>
      </c>
      <c r="DC32">
        <v>-0.73075000000000001</v>
      </c>
      <c r="DD32">
        <v>-0.55825999999999998</v>
      </c>
      <c r="DE32">
        <v>-0.54488999999999999</v>
      </c>
      <c r="DF32">
        <v>-0.47083999999999998</v>
      </c>
      <c r="DG32">
        <v>-0.48871999999999999</v>
      </c>
      <c r="DH32">
        <v>-0.72457000000000005</v>
      </c>
      <c r="DI32">
        <v>-0.70887999999999995</v>
      </c>
      <c r="DJ32">
        <v>-0.66576999999999997</v>
      </c>
      <c r="DK32">
        <v>-0.72216000000000002</v>
      </c>
      <c r="DL32">
        <v>-0.72002999999999995</v>
      </c>
      <c r="DM32">
        <v>-0.76388</v>
      </c>
      <c r="DN32">
        <v>-0.58931</v>
      </c>
      <c r="DO32">
        <v>-0.53105000000000002</v>
      </c>
      <c r="DP32">
        <v>-0.62194000000000005</v>
      </c>
      <c r="DQ32">
        <v>-0.60831999999999997</v>
      </c>
      <c r="DR32">
        <v>-0.45354</v>
      </c>
      <c r="DS32">
        <v>-0.60421000000000002</v>
      </c>
      <c r="DT32">
        <v>-0.51883999999999997</v>
      </c>
      <c r="DU32">
        <v>-0.63732999999999995</v>
      </c>
      <c r="DV32">
        <v>-0.61906000000000005</v>
      </c>
      <c r="DW32">
        <v>-0.73434999999999995</v>
      </c>
      <c r="DX32">
        <v>-0.51707000000000003</v>
      </c>
      <c r="DY32">
        <v>-0.48354000000000003</v>
      </c>
      <c r="DZ32">
        <v>-0.55706</v>
      </c>
      <c r="EA32">
        <v>-0.74744999999999995</v>
      </c>
      <c r="EB32">
        <v>-0.70748999999999995</v>
      </c>
      <c r="EC32">
        <v>-0.65066000000000002</v>
      </c>
      <c r="ED32">
        <v>-0.72365000000000002</v>
      </c>
      <c r="EE32">
        <v>-0.71228000000000002</v>
      </c>
      <c r="EF32">
        <v>-0.75326000000000004</v>
      </c>
      <c r="EG32">
        <v>-0.53042</v>
      </c>
      <c r="EH32">
        <v>-0.44878000000000001</v>
      </c>
      <c r="EI32">
        <v>-0.57530000000000003</v>
      </c>
      <c r="EJ32">
        <v>-0.53998999999999997</v>
      </c>
      <c r="EK32">
        <v>-0.23830000000000001</v>
      </c>
      <c r="EL32">
        <v>-0.55749000000000004</v>
      </c>
      <c r="EM32">
        <v>-0.49737999999999999</v>
      </c>
      <c r="EN32">
        <v>-0.59240000000000004</v>
      </c>
      <c r="EO32">
        <v>-0.57843</v>
      </c>
      <c r="EP32">
        <v>-0.74012</v>
      </c>
      <c r="EQ32">
        <v>-0.83442000000000005</v>
      </c>
      <c r="ER32">
        <v>-0.85880000000000001</v>
      </c>
      <c r="ES32">
        <v>-0.85058</v>
      </c>
    </row>
    <row r="33" spans="1:149" x14ac:dyDescent="0.25">
      <c r="A33" s="6" t="s">
        <v>87</v>
      </c>
      <c r="B33">
        <v>-0.65327000000000002</v>
      </c>
      <c r="C33">
        <v>-0.42298000000000002</v>
      </c>
      <c r="D33">
        <v>-0.8871</v>
      </c>
      <c r="E33">
        <v>-0.70892999999999995</v>
      </c>
      <c r="F33">
        <v>-0.50341000000000002</v>
      </c>
      <c r="G33">
        <v>-0.31630000000000003</v>
      </c>
      <c r="H33">
        <v>-0.28586</v>
      </c>
      <c r="I33">
        <v>-0.45523000000000002</v>
      </c>
      <c r="J33">
        <v>-0.68798000000000004</v>
      </c>
      <c r="K33">
        <v>-0.45826</v>
      </c>
      <c r="L33">
        <v>-0.46204000000000001</v>
      </c>
      <c r="M33">
        <v>-0.46335999999999999</v>
      </c>
      <c r="N33">
        <v>-0.57362999999999997</v>
      </c>
      <c r="O33">
        <v>-0.62336000000000003</v>
      </c>
      <c r="P33">
        <v>-0.30320999999999998</v>
      </c>
      <c r="Q33">
        <v>-0.29209000000000002</v>
      </c>
      <c r="R33">
        <v>-0.30135000000000001</v>
      </c>
      <c r="S33">
        <v>-0.41613</v>
      </c>
      <c r="T33">
        <v>-0.57616000000000001</v>
      </c>
      <c r="U33">
        <v>-0.54793999999999998</v>
      </c>
      <c r="V33">
        <v>-0.47541</v>
      </c>
      <c r="W33">
        <v>-0.57925000000000004</v>
      </c>
      <c r="X33">
        <v>-0.55900000000000005</v>
      </c>
      <c r="Y33">
        <v>-0.70565999999999995</v>
      </c>
      <c r="Z33">
        <v>6.0420000000000001E-2</v>
      </c>
      <c r="AA33">
        <v>1.3979999999999999E-2</v>
      </c>
      <c r="AB33">
        <v>5.8610000000000002E-2</v>
      </c>
      <c r="AC33">
        <v>0.13267000000000001</v>
      </c>
      <c r="AD33">
        <v>0.22611000000000001</v>
      </c>
      <c r="AE33">
        <v>0.38463999999999998</v>
      </c>
      <c r="AF33">
        <v>0.99265000000000003</v>
      </c>
      <c r="AG33">
        <v>1</v>
      </c>
      <c r="AH33">
        <v>-0.11226</v>
      </c>
      <c r="AI33">
        <v>-0.12609000000000001</v>
      </c>
      <c r="AJ33">
        <v>0.13227</v>
      </c>
      <c r="AK33">
        <v>-0.30326999999999998</v>
      </c>
      <c r="AL33">
        <v>-0.34204000000000001</v>
      </c>
      <c r="AM33">
        <v>-0.68557000000000001</v>
      </c>
      <c r="AN33">
        <v>-0.63175999999999999</v>
      </c>
      <c r="AO33">
        <v>-0.69711999999999996</v>
      </c>
      <c r="AP33">
        <v>-0.68928999999999996</v>
      </c>
      <c r="AQ33">
        <v>-0.72197</v>
      </c>
      <c r="AR33">
        <v>-0.50346000000000002</v>
      </c>
      <c r="AS33">
        <v>-0.31633</v>
      </c>
      <c r="AT33">
        <v>-0.28588999999999998</v>
      </c>
      <c r="AU33">
        <v>-0.45524999999999999</v>
      </c>
      <c r="AV33">
        <v>-0.68811999999999995</v>
      </c>
      <c r="AW33">
        <v>-0.46537000000000001</v>
      </c>
      <c r="AX33">
        <v>-0.46833000000000002</v>
      </c>
      <c r="AY33">
        <v>-0.46831</v>
      </c>
      <c r="AZ33">
        <v>-0.58125000000000004</v>
      </c>
      <c r="BA33">
        <v>-0.62902000000000002</v>
      </c>
      <c r="BB33">
        <v>-0.31258000000000002</v>
      </c>
      <c r="BC33">
        <v>-0.29959000000000002</v>
      </c>
      <c r="BD33">
        <v>-0.30808999999999997</v>
      </c>
      <c r="BE33">
        <v>-0.42698999999999998</v>
      </c>
      <c r="BF33">
        <v>-0.58391999999999999</v>
      </c>
      <c r="BG33">
        <v>-0.54801999999999995</v>
      </c>
      <c r="BH33">
        <v>-0.47549000000000002</v>
      </c>
      <c r="BI33">
        <v>-0.57935000000000003</v>
      </c>
      <c r="BJ33">
        <v>-0.55908999999999998</v>
      </c>
      <c r="BK33">
        <v>-0.70577000000000001</v>
      </c>
      <c r="BL33">
        <v>6.0420000000000001E-2</v>
      </c>
      <c r="BM33">
        <v>1.3979999999999999E-2</v>
      </c>
      <c r="BN33">
        <v>5.8610000000000002E-2</v>
      </c>
      <c r="BO33">
        <v>0.13266</v>
      </c>
      <c r="BP33">
        <v>0.22611000000000001</v>
      </c>
      <c r="BQ33">
        <v>0.38464999999999999</v>
      </c>
      <c r="BR33">
        <v>0.99265000000000003</v>
      </c>
      <c r="BS33">
        <v>1</v>
      </c>
      <c r="BT33">
        <v>-0.11228</v>
      </c>
      <c r="BU33">
        <v>-0.12608</v>
      </c>
      <c r="BV33">
        <v>0.13227</v>
      </c>
      <c r="BW33">
        <v>-0.30330000000000001</v>
      </c>
      <c r="BX33">
        <v>-0.34205999999999998</v>
      </c>
      <c r="BY33">
        <v>-0.68571000000000004</v>
      </c>
      <c r="BZ33">
        <v>-0.63188999999999995</v>
      </c>
      <c r="CA33">
        <v>-0.69725999999999999</v>
      </c>
      <c r="CB33">
        <v>-0.68942999999999999</v>
      </c>
      <c r="CC33">
        <v>-0.72211999999999998</v>
      </c>
      <c r="CD33">
        <v>-0.63307000000000002</v>
      </c>
      <c r="CE33">
        <v>-0.61492999999999998</v>
      </c>
      <c r="CF33">
        <v>-0.63532</v>
      </c>
      <c r="CG33">
        <v>-0.61592000000000002</v>
      </c>
      <c r="CH33">
        <v>-0.53866999999999998</v>
      </c>
      <c r="CI33">
        <v>-0.51698999999999995</v>
      </c>
      <c r="CJ33">
        <v>-0.54974000000000001</v>
      </c>
      <c r="CK33">
        <v>-0.55520999999999998</v>
      </c>
      <c r="CL33">
        <v>-0.60960999999999999</v>
      </c>
      <c r="CM33">
        <v>-0.54898999999999998</v>
      </c>
      <c r="CN33">
        <v>-0.62965000000000004</v>
      </c>
      <c r="CO33">
        <v>-0.60711000000000004</v>
      </c>
      <c r="CP33">
        <v>-0.68672</v>
      </c>
      <c r="CQ33">
        <v>-0.41671000000000002</v>
      </c>
      <c r="CR33">
        <v>-0.30758999999999997</v>
      </c>
      <c r="CS33">
        <v>-0.45012999999999997</v>
      </c>
      <c r="CT33">
        <v>-0.40278000000000003</v>
      </c>
      <c r="CU33">
        <v>-0.14022999999999999</v>
      </c>
      <c r="CV33">
        <v>-0.55869999999999997</v>
      </c>
      <c r="CW33">
        <v>-0.45977000000000001</v>
      </c>
      <c r="CX33">
        <v>-0.61292999999999997</v>
      </c>
      <c r="CY33">
        <v>-0.56698000000000004</v>
      </c>
      <c r="CZ33">
        <v>-0.68944000000000005</v>
      </c>
      <c r="DA33">
        <v>-0.69393000000000005</v>
      </c>
      <c r="DB33">
        <v>-0.65891999999999995</v>
      </c>
      <c r="DC33">
        <v>-0.70206000000000002</v>
      </c>
      <c r="DD33">
        <v>-0.54244000000000003</v>
      </c>
      <c r="DE33">
        <v>-0.52995000000000003</v>
      </c>
      <c r="DF33">
        <v>-0.45977000000000001</v>
      </c>
      <c r="DG33">
        <v>-0.47498000000000001</v>
      </c>
      <c r="DH33">
        <v>-0.69867000000000001</v>
      </c>
      <c r="DI33">
        <v>-0.68579000000000001</v>
      </c>
      <c r="DJ33">
        <v>-0.64580000000000004</v>
      </c>
      <c r="DK33">
        <v>-0.69520000000000004</v>
      </c>
      <c r="DL33">
        <v>-0.69596999999999998</v>
      </c>
      <c r="DM33">
        <v>-0.73019999999999996</v>
      </c>
      <c r="DN33">
        <v>-0.57869999999999999</v>
      </c>
      <c r="DO33">
        <v>-0.52168000000000003</v>
      </c>
      <c r="DP33">
        <v>-0.60474000000000006</v>
      </c>
      <c r="DQ33">
        <v>-0.59536999999999995</v>
      </c>
      <c r="DR33">
        <v>-0.45113999999999999</v>
      </c>
      <c r="DS33">
        <v>-0.59509000000000001</v>
      </c>
      <c r="DT33">
        <v>-0.51171999999999995</v>
      </c>
      <c r="DU33">
        <v>-0.62114999999999998</v>
      </c>
      <c r="DV33">
        <v>-0.60762000000000005</v>
      </c>
      <c r="DW33">
        <v>-0.70977999999999997</v>
      </c>
      <c r="DX33">
        <v>-0.50346999999999997</v>
      </c>
      <c r="DY33">
        <v>-0.47239999999999999</v>
      </c>
      <c r="DZ33">
        <v>-0.54405999999999999</v>
      </c>
      <c r="EA33">
        <v>-0.72118000000000004</v>
      </c>
      <c r="EB33">
        <v>-0.68572</v>
      </c>
      <c r="EC33">
        <v>-0.63190000000000002</v>
      </c>
      <c r="ED33">
        <v>-0.69726999999999995</v>
      </c>
      <c r="EE33">
        <v>-0.68944000000000005</v>
      </c>
      <c r="EF33">
        <v>-0.72211999999999998</v>
      </c>
      <c r="EG33">
        <v>-0.52583999999999997</v>
      </c>
      <c r="EH33">
        <v>-0.44514999999999999</v>
      </c>
      <c r="EI33">
        <v>-0.56315999999999999</v>
      </c>
      <c r="EJ33">
        <v>-0.53344000000000003</v>
      </c>
      <c r="EK33">
        <v>-0.24482000000000001</v>
      </c>
      <c r="EL33">
        <v>-0.55059999999999998</v>
      </c>
      <c r="EM33">
        <v>-0.49148999999999998</v>
      </c>
      <c r="EN33">
        <v>-0.57945000000000002</v>
      </c>
      <c r="EO33">
        <v>-0.56967999999999996</v>
      </c>
      <c r="EP33">
        <v>-0.71467999999999998</v>
      </c>
      <c r="EQ33">
        <v>-0.81764999999999999</v>
      </c>
      <c r="ER33">
        <v>-0.84121000000000001</v>
      </c>
      <c r="ES33">
        <v>-0.82682</v>
      </c>
    </row>
    <row r="34" spans="1:149" x14ac:dyDescent="0.25">
      <c r="A34" s="6" t="s">
        <v>88</v>
      </c>
      <c r="B34">
        <v>0.19975999999999999</v>
      </c>
      <c r="C34">
        <v>0.17663999999999999</v>
      </c>
      <c r="D34">
        <v>0.18085000000000001</v>
      </c>
      <c r="E34">
        <v>0.19656000000000001</v>
      </c>
      <c r="F34">
        <v>0.16611999999999999</v>
      </c>
      <c r="G34">
        <v>0.14412</v>
      </c>
      <c r="H34">
        <v>0.13743</v>
      </c>
      <c r="I34">
        <v>0.18190999999999999</v>
      </c>
      <c r="J34">
        <v>0.19458</v>
      </c>
      <c r="K34">
        <v>0.10333000000000001</v>
      </c>
      <c r="L34">
        <v>0.1196</v>
      </c>
      <c r="M34">
        <v>0.14960000000000001</v>
      </c>
      <c r="N34">
        <v>0.15543999999999999</v>
      </c>
      <c r="O34">
        <v>0.17227000000000001</v>
      </c>
      <c r="P34">
        <v>7.1209999999999996E-2</v>
      </c>
      <c r="Q34">
        <v>7.4279999999999999E-2</v>
      </c>
      <c r="R34">
        <v>9.7430000000000003E-2</v>
      </c>
      <c r="S34">
        <v>0.11421000000000001</v>
      </c>
      <c r="T34">
        <v>0.15683</v>
      </c>
      <c r="U34">
        <v>0.18675</v>
      </c>
      <c r="V34">
        <v>0.15489</v>
      </c>
      <c r="W34">
        <v>0.19980999999999999</v>
      </c>
      <c r="X34">
        <v>0.19389999999999999</v>
      </c>
      <c r="Y34">
        <v>0.19595000000000001</v>
      </c>
      <c r="Z34">
        <v>-0.15225</v>
      </c>
      <c r="AA34">
        <v>1.1270000000000001E-2</v>
      </c>
      <c r="AB34">
        <v>-0.19847000000000001</v>
      </c>
      <c r="AC34">
        <v>0.93979000000000001</v>
      </c>
      <c r="AD34">
        <v>-0.44899</v>
      </c>
      <c r="AE34">
        <v>-0.54508999999999996</v>
      </c>
      <c r="AF34">
        <v>-0.12121</v>
      </c>
      <c r="AG34">
        <v>-0.11226</v>
      </c>
      <c r="AH34">
        <v>1</v>
      </c>
      <c r="AI34">
        <v>-0.38401000000000002</v>
      </c>
      <c r="AJ34">
        <v>-0.52339999999999998</v>
      </c>
      <c r="AK34">
        <v>0.16439999999999999</v>
      </c>
      <c r="AL34">
        <v>0.1618</v>
      </c>
      <c r="AM34">
        <v>0.17555000000000001</v>
      </c>
      <c r="AN34">
        <v>0.16800000000000001</v>
      </c>
      <c r="AO34">
        <v>0.22076000000000001</v>
      </c>
      <c r="AP34">
        <v>0.19392000000000001</v>
      </c>
      <c r="AQ34">
        <v>0.19541</v>
      </c>
      <c r="AR34">
        <v>0.16614000000000001</v>
      </c>
      <c r="AS34">
        <v>0.14412</v>
      </c>
      <c r="AT34">
        <v>0.13741999999999999</v>
      </c>
      <c r="AU34">
        <v>0.18190000000000001</v>
      </c>
      <c r="AV34">
        <v>0.1946</v>
      </c>
      <c r="AW34">
        <v>0.10335999999999999</v>
      </c>
      <c r="AX34">
        <v>0.11942999999999999</v>
      </c>
      <c r="AY34">
        <v>0.15034</v>
      </c>
      <c r="AZ34">
        <v>0.15575</v>
      </c>
      <c r="BA34">
        <v>0.17236000000000001</v>
      </c>
      <c r="BB34">
        <v>7.2529999999999997E-2</v>
      </c>
      <c r="BC34">
        <v>7.4410000000000004E-2</v>
      </c>
      <c r="BD34">
        <v>9.8750000000000004E-2</v>
      </c>
      <c r="BE34">
        <v>0.11548</v>
      </c>
      <c r="BF34">
        <v>0.15717999999999999</v>
      </c>
      <c r="BG34">
        <v>0.18678</v>
      </c>
      <c r="BH34">
        <v>0.15490999999999999</v>
      </c>
      <c r="BI34">
        <v>0.19983000000000001</v>
      </c>
      <c r="BJ34">
        <v>0.19392000000000001</v>
      </c>
      <c r="BK34">
        <v>0.19596</v>
      </c>
      <c r="BL34">
        <v>-0.15225</v>
      </c>
      <c r="BM34">
        <v>1.1270000000000001E-2</v>
      </c>
      <c r="BN34">
        <v>-0.19847000000000001</v>
      </c>
      <c r="BO34">
        <v>0.93977999999999995</v>
      </c>
      <c r="BP34">
        <v>-0.44899</v>
      </c>
      <c r="BQ34">
        <v>-0.54508999999999996</v>
      </c>
      <c r="BR34">
        <v>-0.12121</v>
      </c>
      <c r="BS34">
        <v>-0.11226</v>
      </c>
      <c r="BT34">
        <v>1</v>
      </c>
      <c r="BU34">
        <v>-0.38401000000000002</v>
      </c>
      <c r="BV34">
        <v>-0.52339999999999998</v>
      </c>
      <c r="BW34">
        <v>0.16439000000000001</v>
      </c>
      <c r="BX34">
        <v>0.1618</v>
      </c>
      <c r="BY34">
        <v>0.17555999999999999</v>
      </c>
      <c r="BZ34">
        <v>0.16800999999999999</v>
      </c>
      <c r="CA34">
        <v>0.22076999999999999</v>
      </c>
      <c r="CB34">
        <v>0.19392999999999999</v>
      </c>
      <c r="CC34">
        <v>0.19541</v>
      </c>
      <c r="CD34">
        <v>0.14709</v>
      </c>
      <c r="CE34">
        <v>0.15107999999999999</v>
      </c>
      <c r="CF34">
        <v>0.18179999999999999</v>
      </c>
      <c r="CG34">
        <v>0.17415</v>
      </c>
      <c r="CH34">
        <v>0.15759000000000001</v>
      </c>
      <c r="CI34">
        <v>0.15806999999999999</v>
      </c>
      <c r="CJ34">
        <v>0.1673</v>
      </c>
      <c r="CK34">
        <v>0.13556000000000001</v>
      </c>
      <c r="CL34">
        <v>0.16417999999999999</v>
      </c>
      <c r="CM34">
        <v>0.13375999999999999</v>
      </c>
      <c r="CN34">
        <v>0.18532999999999999</v>
      </c>
      <c r="CO34">
        <v>0.16356999999999999</v>
      </c>
      <c r="CP34">
        <v>0.17721000000000001</v>
      </c>
      <c r="CQ34">
        <v>0.1522</v>
      </c>
      <c r="CR34">
        <v>7.4990000000000001E-2</v>
      </c>
      <c r="CS34">
        <v>0.14887</v>
      </c>
      <c r="CT34">
        <v>0.12827</v>
      </c>
      <c r="CU34">
        <v>7.9519999999999993E-2</v>
      </c>
      <c r="CV34">
        <v>0.16569</v>
      </c>
      <c r="CW34">
        <v>9.869E-2</v>
      </c>
      <c r="CX34">
        <v>0.18351000000000001</v>
      </c>
      <c r="CY34">
        <v>0.15454000000000001</v>
      </c>
      <c r="CZ34">
        <v>0.17129</v>
      </c>
      <c r="DA34">
        <v>0.15436</v>
      </c>
      <c r="DB34">
        <v>0.15423000000000001</v>
      </c>
      <c r="DC34">
        <v>0.20810000000000001</v>
      </c>
      <c r="DD34">
        <v>0.15762999999999999</v>
      </c>
      <c r="DE34">
        <v>0.15412000000000001</v>
      </c>
      <c r="DF34">
        <v>0.14396999999999999</v>
      </c>
      <c r="DG34">
        <v>0.15193999999999999</v>
      </c>
      <c r="DH34">
        <v>0.17291999999999999</v>
      </c>
      <c r="DI34">
        <v>0.15584000000000001</v>
      </c>
      <c r="DJ34">
        <v>0.15009</v>
      </c>
      <c r="DK34">
        <v>0.20549000000000001</v>
      </c>
      <c r="DL34">
        <v>0.17580000000000001</v>
      </c>
      <c r="DM34">
        <v>0.18228</v>
      </c>
      <c r="DN34">
        <v>0.15167</v>
      </c>
      <c r="DO34">
        <v>0.1241</v>
      </c>
      <c r="DP34">
        <v>0.19005</v>
      </c>
      <c r="DQ34">
        <v>0.16242000000000001</v>
      </c>
      <c r="DR34">
        <v>0.14757000000000001</v>
      </c>
      <c r="DS34">
        <v>0.16622999999999999</v>
      </c>
      <c r="DT34">
        <v>0.12217</v>
      </c>
      <c r="DU34">
        <v>0.1905</v>
      </c>
      <c r="DV34">
        <v>0.16808000000000001</v>
      </c>
      <c r="DW34">
        <v>0.17787</v>
      </c>
      <c r="DX34">
        <v>0.16614000000000001</v>
      </c>
      <c r="DY34">
        <v>0.18523000000000001</v>
      </c>
      <c r="DZ34">
        <v>0.20305000000000001</v>
      </c>
      <c r="EA34">
        <v>0.19166</v>
      </c>
      <c r="EB34">
        <v>0.17555999999999999</v>
      </c>
      <c r="EC34">
        <v>0.16800999999999999</v>
      </c>
      <c r="ED34">
        <v>0.22076999999999999</v>
      </c>
      <c r="EE34">
        <v>0.19392999999999999</v>
      </c>
      <c r="EF34">
        <v>0.19541</v>
      </c>
      <c r="EG34">
        <v>0.18174000000000001</v>
      </c>
      <c r="EH34">
        <v>0.14729</v>
      </c>
      <c r="EI34">
        <v>0.20043</v>
      </c>
      <c r="EJ34">
        <v>0.18994</v>
      </c>
      <c r="EK34">
        <v>0.15443000000000001</v>
      </c>
      <c r="EL34">
        <v>0.18517</v>
      </c>
      <c r="EM34">
        <v>0.15658</v>
      </c>
      <c r="EN34">
        <v>0.19531000000000001</v>
      </c>
      <c r="EO34">
        <v>0.19242000000000001</v>
      </c>
      <c r="EP34">
        <v>0.19495000000000001</v>
      </c>
      <c r="EQ34">
        <v>0.14504</v>
      </c>
      <c r="ER34">
        <v>0.12726999999999999</v>
      </c>
      <c r="ES34">
        <v>0.19939999999999999</v>
      </c>
    </row>
    <row r="35" spans="1:149" x14ac:dyDescent="0.25">
      <c r="A35" s="6" t="s">
        <v>89</v>
      </c>
      <c r="B35">
        <v>0.27156000000000002</v>
      </c>
      <c r="C35">
        <v>0.31991000000000003</v>
      </c>
      <c r="D35">
        <v>0.21198</v>
      </c>
      <c r="E35">
        <v>0.25413000000000002</v>
      </c>
      <c r="F35">
        <v>0.30818000000000001</v>
      </c>
      <c r="G35">
        <v>0.30607000000000001</v>
      </c>
      <c r="H35">
        <v>0.30808999999999997</v>
      </c>
      <c r="I35">
        <v>0.31236999999999998</v>
      </c>
      <c r="J35">
        <v>0.26307999999999998</v>
      </c>
      <c r="K35">
        <v>0.13569999999999999</v>
      </c>
      <c r="L35">
        <v>0.16925000000000001</v>
      </c>
      <c r="M35">
        <v>0.10792</v>
      </c>
      <c r="N35">
        <v>0.17126</v>
      </c>
      <c r="O35">
        <v>0.18084</v>
      </c>
      <c r="P35">
        <v>9.1749999999999998E-2</v>
      </c>
      <c r="Q35">
        <v>0.12837999999999999</v>
      </c>
      <c r="R35">
        <v>6.6750000000000004E-2</v>
      </c>
      <c r="S35">
        <v>0.13342000000000001</v>
      </c>
      <c r="T35">
        <v>0.17285</v>
      </c>
      <c r="U35">
        <v>0.23027</v>
      </c>
      <c r="V35">
        <v>0.30530000000000002</v>
      </c>
      <c r="W35">
        <v>0.18274000000000001</v>
      </c>
      <c r="X35">
        <v>0.25659999999999999</v>
      </c>
      <c r="Y35">
        <v>0.25501000000000001</v>
      </c>
      <c r="Z35">
        <v>4.086E-2</v>
      </c>
      <c r="AA35">
        <v>-4.0750000000000001E-2</v>
      </c>
      <c r="AB35">
        <v>-5.2859999999999997E-2</v>
      </c>
      <c r="AC35">
        <v>-0.44391000000000003</v>
      </c>
      <c r="AD35">
        <v>0.89863999999999999</v>
      </c>
      <c r="AE35">
        <v>-0.47443000000000002</v>
      </c>
      <c r="AF35">
        <v>-0.12512999999999999</v>
      </c>
      <c r="AG35">
        <v>-0.12609000000000001</v>
      </c>
      <c r="AH35">
        <v>-0.38401000000000002</v>
      </c>
      <c r="AI35">
        <v>1</v>
      </c>
      <c r="AJ35">
        <v>-0.48688999999999999</v>
      </c>
      <c r="AK35">
        <v>0.28732000000000002</v>
      </c>
      <c r="AL35">
        <v>0.30048000000000002</v>
      </c>
      <c r="AM35">
        <v>0.25270999999999999</v>
      </c>
      <c r="AN35">
        <v>0.30004999999999998</v>
      </c>
      <c r="AO35">
        <v>0.20769000000000001</v>
      </c>
      <c r="AP35">
        <v>0.26183000000000001</v>
      </c>
      <c r="AQ35">
        <v>0.24418000000000001</v>
      </c>
      <c r="AR35">
        <v>0.30819999999999997</v>
      </c>
      <c r="AS35">
        <v>0.30608000000000002</v>
      </c>
      <c r="AT35">
        <v>0.30809999999999998</v>
      </c>
      <c r="AU35">
        <v>0.31236999999999998</v>
      </c>
      <c r="AV35">
        <v>0.2631</v>
      </c>
      <c r="AW35">
        <v>0.13438</v>
      </c>
      <c r="AX35">
        <v>0.16822999999999999</v>
      </c>
      <c r="AY35">
        <v>0.10645</v>
      </c>
      <c r="AZ35">
        <v>0.16971</v>
      </c>
      <c r="BA35">
        <v>0.17934</v>
      </c>
      <c r="BB35">
        <v>9.1630000000000003E-2</v>
      </c>
      <c r="BC35">
        <v>0.12864999999999999</v>
      </c>
      <c r="BD35">
        <v>6.6019999999999995E-2</v>
      </c>
      <c r="BE35">
        <v>0.13333</v>
      </c>
      <c r="BF35">
        <v>0.17143</v>
      </c>
      <c r="BG35">
        <v>0.2303</v>
      </c>
      <c r="BH35">
        <v>0.30532999999999999</v>
      </c>
      <c r="BI35">
        <v>0.18275</v>
      </c>
      <c r="BJ35">
        <v>0.25662000000000001</v>
      </c>
      <c r="BK35">
        <v>0.25502000000000002</v>
      </c>
      <c r="BL35">
        <v>4.086E-2</v>
      </c>
      <c r="BM35">
        <v>-4.0750000000000001E-2</v>
      </c>
      <c r="BN35">
        <v>-5.2859999999999997E-2</v>
      </c>
      <c r="BO35">
        <v>-0.44391000000000003</v>
      </c>
      <c r="BP35">
        <v>0.89863999999999999</v>
      </c>
      <c r="BQ35">
        <v>-0.47443000000000002</v>
      </c>
      <c r="BR35">
        <v>-0.12512999999999999</v>
      </c>
      <c r="BS35">
        <v>-0.12609000000000001</v>
      </c>
      <c r="BT35">
        <v>-0.38401000000000002</v>
      </c>
      <c r="BU35">
        <v>1</v>
      </c>
      <c r="BV35">
        <v>-0.48688999999999999</v>
      </c>
      <c r="BW35">
        <v>0.28732000000000002</v>
      </c>
      <c r="BX35">
        <v>0.30048000000000002</v>
      </c>
      <c r="BY35">
        <v>0.25272</v>
      </c>
      <c r="BZ35">
        <v>0.30007</v>
      </c>
      <c r="CA35">
        <v>0.2077</v>
      </c>
      <c r="CB35">
        <v>0.26185000000000003</v>
      </c>
      <c r="CC35">
        <v>0.2442</v>
      </c>
      <c r="CD35">
        <v>0.25785999999999998</v>
      </c>
      <c r="CE35">
        <v>0.25802999999999998</v>
      </c>
      <c r="CF35">
        <v>0.25642999999999999</v>
      </c>
      <c r="CG35">
        <v>0.24006</v>
      </c>
      <c r="CH35">
        <v>0.28548000000000001</v>
      </c>
      <c r="CI35">
        <v>0.28321000000000002</v>
      </c>
      <c r="CJ35">
        <v>0.25667000000000001</v>
      </c>
      <c r="CK35">
        <v>0.19141</v>
      </c>
      <c r="CL35">
        <v>0.26252999999999999</v>
      </c>
      <c r="CM35">
        <v>0.30521999999999999</v>
      </c>
      <c r="CN35">
        <v>0.25729000000000002</v>
      </c>
      <c r="CO35">
        <v>0.28170000000000001</v>
      </c>
      <c r="CP35">
        <v>0.24868000000000001</v>
      </c>
      <c r="CQ35">
        <v>0.247</v>
      </c>
      <c r="CR35">
        <v>0.32336999999999999</v>
      </c>
      <c r="CS35">
        <v>0.25561</v>
      </c>
      <c r="CT35">
        <v>0.29292000000000001</v>
      </c>
      <c r="CU35">
        <v>0.23143</v>
      </c>
      <c r="CV35">
        <v>0.23941999999999999</v>
      </c>
      <c r="CW35">
        <v>0.33329999999999999</v>
      </c>
      <c r="CX35">
        <v>0.21274000000000001</v>
      </c>
      <c r="CY35">
        <v>0.28203</v>
      </c>
      <c r="CZ35">
        <v>0.25950000000000001</v>
      </c>
      <c r="DA35">
        <v>0.24712999999999999</v>
      </c>
      <c r="DB35">
        <v>0.27965000000000001</v>
      </c>
      <c r="DC35">
        <v>0.20616000000000001</v>
      </c>
      <c r="DD35">
        <v>0.29776000000000002</v>
      </c>
      <c r="DE35">
        <v>0.30053999999999997</v>
      </c>
      <c r="DF35">
        <v>0.32485000000000003</v>
      </c>
      <c r="DG35">
        <v>0.30571999999999999</v>
      </c>
      <c r="DH35">
        <v>0.25028</v>
      </c>
      <c r="DI35">
        <v>0.24712000000000001</v>
      </c>
      <c r="DJ35">
        <v>0.28633999999999998</v>
      </c>
      <c r="DK35">
        <v>0.20451</v>
      </c>
      <c r="DL35">
        <v>0.25391999999999998</v>
      </c>
      <c r="DM35">
        <v>0.23100000000000001</v>
      </c>
      <c r="DN35">
        <v>0.24623</v>
      </c>
      <c r="DO35">
        <v>0.31172</v>
      </c>
      <c r="DP35">
        <v>0.19325000000000001</v>
      </c>
      <c r="DQ35">
        <v>0.26539000000000001</v>
      </c>
      <c r="DR35">
        <v>0.25080000000000002</v>
      </c>
      <c r="DS35">
        <v>0.23097000000000001</v>
      </c>
      <c r="DT35">
        <v>0.31984000000000001</v>
      </c>
      <c r="DU35">
        <v>0.17731</v>
      </c>
      <c r="DV35">
        <v>0.25995000000000001</v>
      </c>
      <c r="DW35">
        <v>0.24717</v>
      </c>
      <c r="DX35">
        <v>0.30819999999999997</v>
      </c>
      <c r="DY35">
        <v>0.30820999999999998</v>
      </c>
      <c r="DZ35">
        <v>0.29293999999999998</v>
      </c>
      <c r="EA35">
        <v>0.22869999999999999</v>
      </c>
      <c r="EB35">
        <v>0.25272</v>
      </c>
      <c r="EC35">
        <v>0.30007</v>
      </c>
      <c r="ED35">
        <v>0.2077</v>
      </c>
      <c r="EE35">
        <v>0.26185000000000003</v>
      </c>
      <c r="EF35">
        <v>0.2442</v>
      </c>
      <c r="EG35">
        <v>0.23651</v>
      </c>
      <c r="EH35">
        <v>0.3095</v>
      </c>
      <c r="EI35">
        <v>0.18318999999999999</v>
      </c>
      <c r="EJ35">
        <v>0.26140000000000002</v>
      </c>
      <c r="EK35">
        <v>0.17768</v>
      </c>
      <c r="EL35">
        <v>0.21986</v>
      </c>
      <c r="EM35">
        <v>0.29437000000000002</v>
      </c>
      <c r="EN35">
        <v>0.17837</v>
      </c>
      <c r="EO35">
        <v>0.24765999999999999</v>
      </c>
      <c r="EP35">
        <v>0.24626999999999999</v>
      </c>
      <c r="EQ35">
        <v>0.18865999999999999</v>
      </c>
      <c r="ER35">
        <v>0.26756999999999997</v>
      </c>
      <c r="ES35">
        <v>9.5860000000000001E-2</v>
      </c>
    </row>
    <row r="36" spans="1:149" x14ac:dyDescent="0.25">
      <c r="A36" s="6" t="s">
        <v>90</v>
      </c>
      <c r="B36">
        <v>-0.16872999999999999</v>
      </c>
      <c r="C36">
        <v>-0.12805</v>
      </c>
      <c r="D36">
        <v>-0.1822</v>
      </c>
      <c r="E36">
        <v>-0.17566000000000001</v>
      </c>
      <c r="F36">
        <v>-0.16585</v>
      </c>
      <c r="G36">
        <v>-6.1780000000000002E-2</v>
      </c>
      <c r="H36">
        <v>-5.8000000000000003E-2</v>
      </c>
      <c r="I36">
        <v>-0.15261</v>
      </c>
      <c r="J36">
        <v>-0.17874999999999999</v>
      </c>
      <c r="K36">
        <v>-0.10652</v>
      </c>
      <c r="L36">
        <v>-0.13556000000000001</v>
      </c>
      <c r="M36">
        <v>-0.12981999999999999</v>
      </c>
      <c r="N36">
        <v>-0.15475</v>
      </c>
      <c r="O36">
        <v>-0.18695000000000001</v>
      </c>
      <c r="P36">
        <v>-5.6770000000000001E-2</v>
      </c>
      <c r="Q36">
        <v>-8.0079999999999998E-2</v>
      </c>
      <c r="R36">
        <v>-6.4589999999999995E-2</v>
      </c>
      <c r="S36">
        <v>-9.4100000000000003E-2</v>
      </c>
      <c r="T36">
        <v>-0.15645000000000001</v>
      </c>
      <c r="U36">
        <v>-8.4940000000000002E-2</v>
      </c>
      <c r="V36">
        <v>-0.11287</v>
      </c>
      <c r="W36">
        <v>-8.9099999999999999E-2</v>
      </c>
      <c r="X36">
        <v>-9.9629999999999996E-2</v>
      </c>
      <c r="Y36">
        <v>-0.17262</v>
      </c>
      <c r="Z36">
        <v>9.4570000000000001E-2</v>
      </c>
      <c r="AA36">
        <v>1.354E-2</v>
      </c>
      <c r="AB36">
        <v>0.23150000000000001</v>
      </c>
      <c r="AC36">
        <v>-0.49948999999999999</v>
      </c>
      <c r="AD36">
        <v>-0.42609000000000002</v>
      </c>
      <c r="AE36">
        <v>0.94135000000000002</v>
      </c>
      <c r="AF36">
        <v>0.14405000000000001</v>
      </c>
      <c r="AG36">
        <v>0.13227</v>
      </c>
      <c r="AH36">
        <v>-0.52339999999999998</v>
      </c>
      <c r="AI36">
        <v>-0.48688999999999999</v>
      </c>
      <c r="AJ36">
        <v>1</v>
      </c>
      <c r="AK36">
        <v>-4.9820000000000003E-2</v>
      </c>
      <c r="AL36">
        <v>-6.5949999999999995E-2</v>
      </c>
      <c r="AM36">
        <v>-0.15820000000000001</v>
      </c>
      <c r="AN36">
        <v>-0.17892</v>
      </c>
      <c r="AO36">
        <v>-0.18129999999999999</v>
      </c>
      <c r="AP36">
        <v>-0.17776</v>
      </c>
      <c r="AQ36">
        <v>-0.20533000000000001</v>
      </c>
      <c r="AR36">
        <v>-0.16583999999999999</v>
      </c>
      <c r="AS36">
        <v>-6.1789999999999998E-2</v>
      </c>
      <c r="AT36">
        <v>-5.8009999999999999E-2</v>
      </c>
      <c r="AU36">
        <v>-0.15261</v>
      </c>
      <c r="AV36">
        <v>-0.17874000000000001</v>
      </c>
      <c r="AW36">
        <v>-0.10596999999999999</v>
      </c>
      <c r="AX36">
        <v>-0.13586000000000001</v>
      </c>
      <c r="AY36">
        <v>-0.12978999999999999</v>
      </c>
      <c r="AZ36">
        <v>-0.15473999999999999</v>
      </c>
      <c r="BA36">
        <v>-0.18668000000000001</v>
      </c>
      <c r="BB36">
        <v>-5.6910000000000002E-2</v>
      </c>
      <c r="BC36">
        <v>-8.1460000000000005E-2</v>
      </c>
      <c r="BD36">
        <v>-6.5310000000000007E-2</v>
      </c>
      <c r="BE36">
        <v>-9.5350000000000004E-2</v>
      </c>
      <c r="BF36">
        <v>-0.15647</v>
      </c>
      <c r="BG36">
        <v>-8.4919999999999995E-2</v>
      </c>
      <c r="BH36">
        <v>-0.11287</v>
      </c>
      <c r="BI36">
        <v>-8.9090000000000003E-2</v>
      </c>
      <c r="BJ36">
        <v>-9.9610000000000004E-2</v>
      </c>
      <c r="BK36">
        <v>-0.17261000000000001</v>
      </c>
      <c r="BL36">
        <v>9.4570000000000001E-2</v>
      </c>
      <c r="BM36">
        <v>1.354E-2</v>
      </c>
      <c r="BN36">
        <v>0.23150000000000001</v>
      </c>
      <c r="BO36">
        <v>-0.49948999999999999</v>
      </c>
      <c r="BP36">
        <v>-0.42609000000000002</v>
      </c>
      <c r="BQ36">
        <v>0.94135000000000002</v>
      </c>
      <c r="BR36">
        <v>0.14405000000000001</v>
      </c>
      <c r="BS36">
        <v>0.13227</v>
      </c>
      <c r="BT36">
        <v>-0.52339999999999998</v>
      </c>
      <c r="BU36">
        <v>-0.48688999999999999</v>
      </c>
      <c r="BV36">
        <v>1</v>
      </c>
      <c r="BW36">
        <v>-4.981E-2</v>
      </c>
      <c r="BX36">
        <v>-6.5949999999999995E-2</v>
      </c>
      <c r="BY36">
        <v>-0.15819</v>
      </c>
      <c r="BZ36">
        <v>-0.17892</v>
      </c>
      <c r="CA36">
        <v>-0.18129000000000001</v>
      </c>
      <c r="CB36">
        <v>-0.17776</v>
      </c>
      <c r="CC36">
        <v>-0.20532</v>
      </c>
      <c r="CD36">
        <v>-0.19711000000000001</v>
      </c>
      <c r="CE36">
        <v>-0.19320000000000001</v>
      </c>
      <c r="CF36">
        <v>-0.22420999999999999</v>
      </c>
      <c r="CG36">
        <v>-0.19739999999999999</v>
      </c>
      <c r="CH36">
        <v>-0.19159999999999999</v>
      </c>
      <c r="CI36">
        <v>-0.18045</v>
      </c>
      <c r="CJ36">
        <v>-0.19525000000000001</v>
      </c>
      <c r="CK36">
        <v>-0.20383999999999999</v>
      </c>
      <c r="CL36">
        <v>-0.18142</v>
      </c>
      <c r="CM36">
        <v>-0.18525</v>
      </c>
      <c r="CN36">
        <v>-0.19722000000000001</v>
      </c>
      <c r="CO36">
        <v>-0.19181999999999999</v>
      </c>
      <c r="CP36">
        <v>-0.2109</v>
      </c>
      <c r="CQ36">
        <v>-0.14443</v>
      </c>
      <c r="CR36">
        <v>-0.15126000000000001</v>
      </c>
      <c r="CS36">
        <v>-0.14158000000000001</v>
      </c>
      <c r="CT36">
        <v>-0.15415000000000001</v>
      </c>
      <c r="CU36">
        <v>-9.3079999999999996E-2</v>
      </c>
      <c r="CV36">
        <v>-0.13647000000000001</v>
      </c>
      <c r="CW36">
        <v>-0.16089000000000001</v>
      </c>
      <c r="CX36">
        <v>-0.13446</v>
      </c>
      <c r="CY36">
        <v>-0.15414</v>
      </c>
      <c r="CZ36">
        <v>-0.18376000000000001</v>
      </c>
      <c r="DA36">
        <v>-0.1696</v>
      </c>
      <c r="DB36">
        <v>-0.18969</v>
      </c>
      <c r="DC36">
        <v>-0.19485</v>
      </c>
      <c r="DD36">
        <v>-0.18387000000000001</v>
      </c>
      <c r="DE36">
        <v>-0.18104999999999999</v>
      </c>
      <c r="DF36">
        <v>-0.17163</v>
      </c>
      <c r="DG36">
        <v>-0.18060999999999999</v>
      </c>
      <c r="DH36">
        <v>-0.19261</v>
      </c>
      <c r="DI36">
        <v>-0.16446</v>
      </c>
      <c r="DJ36">
        <v>-0.18676999999999999</v>
      </c>
      <c r="DK36">
        <v>-0.18534</v>
      </c>
      <c r="DL36">
        <v>-0.18479000000000001</v>
      </c>
      <c r="DM36">
        <v>-0.20421</v>
      </c>
      <c r="DN36">
        <v>-0.13269</v>
      </c>
      <c r="DO36">
        <v>-0.16309000000000001</v>
      </c>
      <c r="DP36">
        <v>-0.14088999999999999</v>
      </c>
      <c r="DQ36">
        <v>-0.154</v>
      </c>
      <c r="DR36">
        <v>-0.10317999999999999</v>
      </c>
      <c r="DS36">
        <v>-0.11575000000000001</v>
      </c>
      <c r="DT36">
        <v>-0.14985999999999999</v>
      </c>
      <c r="DU36">
        <v>-0.11654</v>
      </c>
      <c r="DV36">
        <v>-0.13655999999999999</v>
      </c>
      <c r="DW36">
        <v>-0.17402999999999999</v>
      </c>
      <c r="DX36">
        <v>-0.16585</v>
      </c>
      <c r="DY36">
        <v>-0.15149000000000001</v>
      </c>
      <c r="DZ36">
        <v>-0.14477000000000001</v>
      </c>
      <c r="EA36">
        <v>-0.15917999999999999</v>
      </c>
      <c r="EB36">
        <v>-0.15819</v>
      </c>
      <c r="EC36">
        <v>-0.17892</v>
      </c>
      <c r="ED36">
        <v>-0.18129000000000001</v>
      </c>
      <c r="EE36">
        <v>-0.17776</v>
      </c>
      <c r="EF36">
        <v>-0.20532</v>
      </c>
      <c r="EG36">
        <v>-9.1490000000000002E-2</v>
      </c>
      <c r="EH36">
        <v>-0.11838</v>
      </c>
      <c r="EI36">
        <v>-9.7439999999999999E-2</v>
      </c>
      <c r="EJ36">
        <v>-0.10687000000000001</v>
      </c>
      <c r="EK36">
        <v>-7.4099999999999999E-3</v>
      </c>
      <c r="EL36">
        <v>-7.7950000000000005E-2</v>
      </c>
      <c r="EM36">
        <v>-0.10677</v>
      </c>
      <c r="EN36">
        <v>-8.1180000000000002E-2</v>
      </c>
      <c r="EO36">
        <v>-9.2799999999999994E-2</v>
      </c>
      <c r="EP36">
        <v>-0.16738</v>
      </c>
      <c r="EQ36">
        <v>-0.14362</v>
      </c>
      <c r="ER36">
        <v>-0.19858000000000001</v>
      </c>
      <c r="ES36">
        <v>-0.13542999999999999</v>
      </c>
    </row>
    <row r="37" spans="1:149" x14ac:dyDescent="0.25">
      <c r="A37" s="6" t="s">
        <v>91</v>
      </c>
      <c r="B37">
        <v>0.75226000000000004</v>
      </c>
      <c r="C37">
        <v>0.91303999999999996</v>
      </c>
      <c r="D37">
        <v>0.52181</v>
      </c>
      <c r="E37">
        <v>0.69374000000000002</v>
      </c>
      <c r="F37">
        <v>0.79554999999999998</v>
      </c>
      <c r="G37">
        <v>0.96597999999999995</v>
      </c>
      <c r="H37">
        <v>0.96059000000000005</v>
      </c>
      <c r="I37">
        <v>0.84757000000000005</v>
      </c>
      <c r="J37">
        <v>0.70243999999999995</v>
      </c>
      <c r="K37">
        <v>0.34271000000000001</v>
      </c>
      <c r="L37">
        <v>0.39507999999999999</v>
      </c>
      <c r="M37">
        <v>0.33289999999999997</v>
      </c>
      <c r="N37">
        <v>0.44411</v>
      </c>
      <c r="O37">
        <v>0.42837999999999998</v>
      </c>
      <c r="P37">
        <v>0.27579999999999999</v>
      </c>
      <c r="Q37">
        <v>0.31533</v>
      </c>
      <c r="R37">
        <v>0.26040999999999997</v>
      </c>
      <c r="S37">
        <v>0.39690999999999999</v>
      </c>
      <c r="T37">
        <v>0.44714999999999999</v>
      </c>
      <c r="U37">
        <v>0.82247000000000003</v>
      </c>
      <c r="V37">
        <v>0.84950000000000003</v>
      </c>
      <c r="W37">
        <v>0.73365000000000002</v>
      </c>
      <c r="X37">
        <v>0.85907999999999995</v>
      </c>
      <c r="Y37">
        <v>0.70218000000000003</v>
      </c>
      <c r="Z37">
        <v>-3.1050000000000001E-2</v>
      </c>
      <c r="AA37">
        <v>-1.541E-2</v>
      </c>
      <c r="AB37">
        <v>-4.2720000000000001E-2</v>
      </c>
      <c r="AC37">
        <v>-3.6249999999999998E-2</v>
      </c>
      <c r="AD37">
        <v>3.245E-2</v>
      </c>
      <c r="AE37">
        <v>-0.20668</v>
      </c>
      <c r="AF37">
        <v>-0.30092000000000002</v>
      </c>
      <c r="AG37">
        <v>-0.30326999999999998</v>
      </c>
      <c r="AH37">
        <v>0.16439999999999999</v>
      </c>
      <c r="AI37">
        <v>0.28732000000000002</v>
      </c>
      <c r="AJ37">
        <v>-4.9820000000000003E-2</v>
      </c>
      <c r="AK37">
        <v>1</v>
      </c>
      <c r="AL37">
        <v>0.99028000000000005</v>
      </c>
      <c r="AM37">
        <v>0.68584999999999996</v>
      </c>
      <c r="AN37">
        <v>0.72457000000000005</v>
      </c>
      <c r="AO37">
        <v>0.62997000000000003</v>
      </c>
      <c r="AP37">
        <v>0.70125000000000004</v>
      </c>
      <c r="AQ37">
        <v>0.59784000000000004</v>
      </c>
      <c r="AR37">
        <v>0.79566000000000003</v>
      </c>
      <c r="AS37">
        <v>0.96597999999999995</v>
      </c>
      <c r="AT37">
        <v>0.96057999999999999</v>
      </c>
      <c r="AU37">
        <v>0.84755000000000003</v>
      </c>
      <c r="AV37">
        <v>0.70254000000000005</v>
      </c>
      <c r="AW37">
        <v>0.34176000000000001</v>
      </c>
      <c r="AX37">
        <v>0.39312000000000002</v>
      </c>
      <c r="AY37">
        <v>0.33179999999999998</v>
      </c>
      <c r="AZ37">
        <v>0.44246000000000002</v>
      </c>
      <c r="BA37">
        <v>0.4264</v>
      </c>
      <c r="BB37">
        <v>0.27965000000000001</v>
      </c>
      <c r="BC37">
        <v>0.31516</v>
      </c>
      <c r="BD37">
        <v>0.26155</v>
      </c>
      <c r="BE37">
        <v>0.39916000000000001</v>
      </c>
      <c r="BF37">
        <v>0.44595000000000001</v>
      </c>
      <c r="BG37">
        <v>0.82264999999999999</v>
      </c>
      <c r="BH37">
        <v>0.84963</v>
      </c>
      <c r="BI37">
        <v>0.73377999999999999</v>
      </c>
      <c r="BJ37">
        <v>0.85924</v>
      </c>
      <c r="BK37">
        <v>0.70228000000000002</v>
      </c>
      <c r="BL37">
        <v>-3.1050000000000001E-2</v>
      </c>
      <c r="BM37">
        <v>-1.54E-2</v>
      </c>
      <c r="BN37">
        <v>-4.2720000000000001E-2</v>
      </c>
      <c r="BO37">
        <v>-3.6260000000000001E-2</v>
      </c>
      <c r="BP37">
        <v>3.245E-2</v>
      </c>
      <c r="BQ37">
        <v>-0.20668</v>
      </c>
      <c r="BR37">
        <v>-0.30092999999999998</v>
      </c>
      <c r="BS37">
        <v>-0.30327999999999999</v>
      </c>
      <c r="BT37">
        <v>0.16439000000000001</v>
      </c>
      <c r="BU37">
        <v>0.28732000000000002</v>
      </c>
      <c r="BV37">
        <v>-4.9820000000000003E-2</v>
      </c>
      <c r="BW37">
        <v>0.99999000000000005</v>
      </c>
      <c r="BX37">
        <v>0.99026000000000003</v>
      </c>
      <c r="BY37">
        <v>0.68596000000000001</v>
      </c>
      <c r="BZ37">
        <v>0.72465999999999997</v>
      </c>
      <c r="CA37">
        <v>0.63005999999999995</v>
      </c>
      <c r="CB37">
        <v>0.70133999999999996</v>
      </c>
      <c r="CC37">
        <v>0.59791000000000005</v>
      </c>
      <c r="CD37">
        <v>0.54117000000000004</v>
      </c>
      <c r="CE37">
        <v>0.56930000000000003</v>
      </c>
      <c r="CF37">
        <v>0.55449000000000004</v>
      </c>
      <c r="CG37">
        <v>0.56533</v>
      </c>
      <c r="CH37">
        <v>0.65490999999999999</v>
      </c>
      <c r="CI37">
        <v>0.67842000000000002</v>
      </c>
      <c r="CJ37">
        <v>0.59772000000000003</v>
      </c>
      <c r="CK37">
        <v>0.3201</v>
      </c>
      <c r="CL37">
        <v>0.63227999999999995</v>
      </c>
      <c r="CM37">
        <v>0.65915999999999997</v>
      </c>
      <c r="CN37">
        <v>0.63148000000000004</v>
      </c>
      <c r="CO37">
        <v>0.65451999999999999</v>
      </c>
      <c r="CP37">
        <v>0.55384999999999995</v>
      </c>
      <c r="CQ37">
        <v>0.65337000000000001</v>
      </c>
      <c r="CR37">
        <v>0.64171999999999996</v>
      </c>
      <c r="CS37">
        <v>0.67329000000000006</v>
      </c>
      <c r="CT37">
        <v>0.68671000000000004</v>
      </c>
      <c r="CU37">
        <v>0.54407000000000005</v>
      </c>
      <c r="CV37">
        <v>0.69457999999999998</v>
      </c>
      <c r="CW37">
        <v>0.70169999999999999</v>
      </c>
      <c r="CX37">
        <v>0.67100000000000004</v>
      </c>
      <c r="CY37">
        <v>0.72736000000000001</v>
      </c>
      <c r="CZ37">
        <v>0.63773000000000002</v>
      </c>
      <c r="DA37">
        <v>0.59753999999999996</v>
      </c>
      <c r="DB37">
        <v>0.62760000000000005</v>
      </c>
      <c r="DC37">
        <v>0.56413999999999997</v>
      </c>
      <c r="DD37">
        <v>0.70740000000000003</v>
      </c>
      <c r="DE37">
        <v>0.71248</v>
      </c>
      <c r="DF37">
        <v>0.76249</v>
      </c>
      <c r="DG37">
        <v>0.71465000000000001</v>
      </c>
      <c r="DH37">
        <v>0.59523999999999999</v>
      </c>
      <c r="DI37">
        <v>0.61446000000000001</v>
      </c>
      <c r="DJ37">
        <v>0.64117000000000002</v>
      </c>
      <c r="DK37">
        <v>0.57745000000000002</v>
      </c>
      <c r="DL37">
        <v>0.62995999999999996</v>
      </c>
      <c r="DM37">
        <v>0.53757999999999995</v>
      </c>
      <c r="DN37">
        <v>0.68108000000000002</v>
      </c>
      <c r="DO37">
        <v>0.69464000000000004</v>
      </c>
      <c r="DP37">
        <v>0.62080999999999997</v>
      </c>
      <c r="DQ37">
        <v>0.69998000000000005</v>
      </c>
      <c r="DR37">
        <v>0.7409</v>
      </c>
      <c r="DS37">
        <v>0.7198</v>
      </c>
      <c r="DT37">
        <v>0.73777000000000004</v>
      </c>
      <c r="DU37">
        <v>0.64239000000000002</v>
      </c>
      <c r="DV37">
        <v>0.74087000000000003</v>
      </c>
      <c r="DW37">
        <v>0.64427000000000001</v>
      </c>
      <c r="DX37">
        <v>0.79566000000000003</v>
      </c>
      <c r="DY37">
        <v>0.85260999999999998</v>
      </c>
      <c r="DZ37">
        <v>0.86951000000000001</v>
      </c>
      <c r="EA37">
        <v>0.66032999999999997</v>
      </c>
      <c r="EB37">
        <v>0.68594999999999995</v>
      </c>
      <c r="EC37">
        <v>0.72465999999999997</v>
      </c>
      <c r="ED37">
        <v>0.63005</v>
      </c>
      <c r="EE37">
        <v>0.70133999999999996</v>
      </c>
      <c r="EF37">
        <v>0.59789999999999999</v>
      </c>
      <c r="EG37">
        <v>0.80572999999999995</v>
      </c>
      <c r="EH37">
        <v>0.82596000000000003</v>
      </c>
      <c r="EI37">
        <v>0.71023000000000003</v>
      </c>
      <c r="EJ37">
        <v>0.83816000000000002</v>
      </c>
      <c r="EK37">
        <v>0.78722000000000003</v>
      </c>
      <c r="EL37">
        <v>0.81227000000000005</v>
      </c>
      <c r="EM37">
        <v>0.84553</v>
      </c>
      <c r="EN37">
        <v>0.73509999999999998</v>
      </c>
      <c r="EO37">
        <v>0.85633999999999999</v>
      </c>
      <c r="EP37">
        <v>0.69369000000000003</v>
      </c>
      <c r="EQ37">
        <v>0.45241999999999999</v>
      </c>
      <c r="ER37">
        <v>0.49376999999999999</v>
      </c>
      <c r="ES37">
        <v>0.39924999999999999</v>
      </c>
    </row>
    <row r="38" spans="1:149" x14ac:dyDescent="0.25">
      <c r="A38" s="6" t="s">
        <v>92</v>
      </c>
      <c r="B38">
        <v>0.79954999999999998</v>
      </c>
      <c r="C38">
        <v>0.94218999999999997</v>
      </c>
      <c r="D38">
        <v>0.56272999999999995</v>
      </c>
      <c r="E38">
        <v>0.74229000000000001</v>
      </c>
      <c r="F38">
        <v>0.84458999999999995</v>
      </c>
      <c r="G38">
        <v>0.97446999999999995</v>
      </c>
      <c r="H38">
        <v>0.96467000000000003</v>
      </c>
      <c r="I38">
        <v>0.88556000000000001</v>
      </c>
      <c r="J38">
        <v>0.75192000000000003</v>
      </c>
      <c r="K38">
        <v>0.37272</v>
      </c>
      <c r="L38">
        <v>0.42903000000000002</v>
      </c>
      <c r="M38">
        <v>0.36282999999999999</v>
      </c>
      <c r="N38">
        <v>0.48310999999999998</v>
      </c>
      <c r="O38">
        <v>0.46920000000000001</v>
      </c>
      <c r="P38">
        <v>0.29561999999999999</v>
      </c>
      <c r="Q38">
        <v>0.33790999999999999</v>
      </c>
      <c r="R38">
        <v>0.28036</v>
      </c>
      <c r="S38">
        <v>0.42608000000000001</v>
      </c>
      <c r="T38">
        <v>0.48647000000000001</v>
      </c>
      <c r="U38">
        <v>0.84174000000000004</v>
      </c>
      <c r="V38">
        <v>0.87060000000000004</v>
      </c>
      <c r="W38">
        <v>0.76144999999999996</v>
      </c>
      <c r="X38">
        <v>0.88166999999999995</v>
      </c>
      <c r="Y38">
        <v>0.75078</v>
      </c>
      <c r="Z38">
        <v>-3.1719999999999998E-2</v>
      </c>
      <c r="AA38">
        <v>-2.1239999999999998E-2</v>
      </c>
      <c r="AB38">
        <v>-4.555E-2</v>
      </c>
      <c r="AC38">
        <v>-4.2160000000000003E-2</v>
      </c>
      <c r="AD38">
        <v>3.1719999999999998E-2</v>
      </c>
      <c r="AE38">
        <v>-0.22971</v>
      </c>
      <c r="AF38">
        <v>-0.34167999999999998</v>
      </c>
      <c r="AG38">
        <v>-0.34204000000000001</v>
      </c>
      <c r="AH38">
        <v>0.1618</v>
      </c>
      <c r="AI38">
        <v>0.30048000000000002</v>
      </c>
      <c r="AJ38">
        <v>-6.5949999999999995E-2</v>
      </c>
      <c r="AK38">
        <v>0.99028000000000005</v>
      </c>
      <c r="AL38">
        <v>1</v>
      </c>
      <c r="AM38">
        <v>0.73338000000000003</v>
      </c>
      <c r="AN38">
        <v>0.77354999999999996</v>
      </c>
      <c r="AO38">
        <v>0.67832999999999999</v>
      </c>
      <c r="AP38">
        <v>0.75085999999999997</v>
      </c>
      <c r="AQ38">
        <v>0.64888999999999997</v>
      </c>
      <c r="AR38">
        <v>0.84470000000000001</v>
      </c>
      <c r="AS38">
        <v>0.97446999999999995</v>
      </c>
      <c r="AT38">
        <v>0.96467000000000003</v>
      </c>
      <c r="AU38">
        <v>0.88553999999999999</v>
      </c>
      <c r="AV38">
        <v>0.75202999999999998</v>
      </c>
      <c r="AW38">
        <v>0.37169999999999997</v>
      </c>
      <c r="AX38">
        <v>0.42724000000000001</v>
      </c>
      <c r="AY38">
        <v>0.36193999999999998</v>
      </c>
      <c r="AZ38">
        <v>0.48160999999999998</v>
      </c>
      <c r="BA38">
        <v>0.46725</v>
      </c>
      <c r="BB38">
        <v>0.29908000000000001</v>
      </c>
      <c r="BC38">
        <v>0.33817000000000003</v>
      </c>
      <c r="BD38">
        <v>0.28198000000000001</v>
      </c>
      <c r="BE38">
        <v>0.42868000000000001</v>
      </c>
      <c r="BF38">
        <v>0.48535</v>
      </c>
      <c r="BG38">
        <v>0.84191000000000005</v>
      </c>
      <c r="BH38">
        <v>0.87073999999999996</v>
      </c>
      <c r="BI38">
        <v>0.76158000000000003</v>
      </c>
      <c r="BJ38">
        <v>0.88183</v>
      </c>
      <c r="BK38">
        <v>0.75087999999999999</v>
      </c>
      <c r="BL38">
        <v>-3.1719999999999998E-2</v>
      </c>
      <c r="BM38">
        <v>-2.1239999999999998E-2</v>
      </c>
      <c r="BN38">
        <v>-4.555E-2</v>
      </c>
      <c r="BO38">
        <v>-4.2169999999999999E-2</v>
      </c>
      <c r="BP38">
        <v>3.1730000000000001E-2</v>
      </c>
      <c r="BQ38">
        <v>-0.22971</v>
      </c>
      <c r="BR38">
        <v>-0.34167999999999998</v>
      </c>
      <c r="BS38">
        <v>-0.34204000000000001</v>
      </c>
      <c r="BT38">
        <v>0.1618</v>
      </c>
      <c r="BU38">
        <v>0.30048000000000002</v>
      </c>
      <c r="BV38">
        <v>-6.5960000000000005E-2</v>
      </c>
      <c r="BW38">
        <v>0.99026999999999998</v>
      </c>
      <c r="BX38">
        <v>0.99997999999999998</v>
      </c>
      <c r="BY38">
        <v>0.73348999999999998</v>
      </c>
      <c r="BZ38">
        <v>0.77366000000000001</v>
      </c>
      <c r="CA38">
        <v>0.67840999999999996</v>
      </c>
      <c r="CB38">
        <v>0.75095999999999996</v>
      </c>
      <c r="CC38">
        <v>0.64895999999999998</v>
      </c>
      <c r="CD38">
        <v>0.59692999999999996</v>
      </c>
      <c r="CE38">
        <v>0.62729999999999997</v>
      </c>
      <c r="CF38">
        <v>0.60967000000000005</v>
      </c>
      <c r="CG38">
        <v>0.62424000000000002</v>
      </c>
      <c r="CH38">
        <v>0.71387</v>
      </c>
      <c r="CI38">
        <v>0.73799000000000003</v>
      </c>
      <c r="CJ38">
        <v>0.65671999999999997</v>
      </c>
      <c r="CK38">
        <v>0.36320999999999998</v>
      </c>
      <c r="CL38">
        <v>0.68786999999999998</v>
      </c>
      <c r="CM38">
        <v>0.71603000000000006</v>
      </c>
      <c r="CN38">
        <v>0.68671000000000004</v>
      </c>
      <c r="CO38">
        <v>0.71162000000000003</v>
      </c>
      <c r="CP38">
        <v>0.60711000000000004</v>
      </c>
      <c r="CQ38">
        <v>0.70267000000000002</v>
      </c>
      <c r="CR38">
        <v>0.68944000000000005</v>
      </c>
      <c r="CS38">
        <v>0.72313000000000005</v>
      </c>
      <c r="CT38">
        <v>0.73816999999999999</v>
      </c>
      <c r="CU38">
        <v>0.57601999999999998</v>
      </c>
      <c r="CV38">
        <v>0.74816000000000005</v>
      </c>
      <c r="CW38">
        <v>0.75653000000000004</v>
      </c>
      <c r="CX38">
        <v>0.72441999999999995</v>
      </c>
      <c r="CY38">
        <v>0.78461999999999998</v>
      </c>
      <c r="CZ38">
        <v>0.69545000000000001</v>
      </c>
      <c r="DA38">
        <v>0.65153000000000005</v>
      </c>
      <c r="DB38">
        <v>0.68376000000000003</v>
      </c>
      <c r="DC38">
        <v>0.61663000000000001</v>
      </c>
      <c r="DD38">
        <v>0.76646999999999998</v>
      </c>
      <c r="DE38">
        <v>0.77119000000000004</v>
      </c>
      <c r="DF38">
        <v>0.81635999999999997</v>
      </c>
      <c r="DG38">
        <v>0.77081999999999995</v>
      </c>
      <c r="DH38">
        <v>0.65142</v>
      </c>
      <c r="DI38">
        <v>0.66871000000000003</v>
      </c>
      <c r="DJ38">
        <v>0.69743999999999995</v>
      </c>
      <c r="DK38">
        <v>0.63019000000000003</v>
      </c>
      <c r="DL38">
        <v>0.68603000000000003</v>
      </c>
      <c r="DM38">
        <v>0.58987999999999996</v>
      </c>
      <c r="DN38">
        <v>0.73197999999999996</v>
      </c>
      <c r="DO38">
        <v>0.74702999999999997</v>
      </c>
      <c r="DP38">
        <v>0.67076000000000002</v>
      </c>
      <c r="DQ38">
        <v>0.75371999999999995</v>
      </c>
      <c r="DR38">
        <v>0.78229000000000004</v>
      </c>
      <c r="DS38">
        <v>0.76792000000000005</v>
      </c>
      <c r="DT38">
        <v>0.78783000000000003</v>
      </c>
      <c r="DU38">
        <v>0.69045000000000001</v>
      </c>
      <c r="DV38">
        <v>0.79276999999999997</v>
      </c>
      <c r="DW38">
        <v>0.7</v>
      </c>
      <c r="DX38">
        <v>0.84469000000000005</v>
      </c>
      <c r="DY38">
        <v>0.89163999999999999</v>
      </c>
      <c r="DZ38">
        <v>0.90495999999999999</v>
      </c>
      <c r="EA38">
        <v>0.70462999999999998</v>
      </c>
      <c r="EB38">
        <v>0.73348000000000002</v>
      </c>
      <c r="EC38">
        <v>0.77364999999999995</v>
      </c>
      <c r="ED38">
        <v>0.67840999999999996</v>
      </c>
      <c r="EE38">
        <v>0.75095999999999996</v>
      </c>
      <c r="EF38">
        <v>0.64895000000000003</v>
      </c>
      <c r="EG38">
        <v>0.82723999999999998</v>
      </c>
      <c r="EH38">
        <v>0.84848000000000001</v>
      </c>
      <c r="EI38">
        <v>0.73978999999999995</v>
      </c>
      <c r="EJ38">
        <v>0.86253000000000002</v>
      </c>
      <c r="EK38">
        <v>0.74985000000000002</v>
      </c>
      <c r="EL38">
        <v>0.82938000000000001</v>
      </c>
      <c r="EM38">
        <v>0.86560000000000004</v>
      </c>
      <c r="EN38">
        <v>0.76085999999999998</v>
      </c>
      <c r="EO38">
        <v>0.87729999999999997</v>
      </c>
      <c r="EP38">
        <v>0.74143000000000003</v>
      </c>
      <c r="EQ38">
        <v>0.48577999999999999</v>
      </c>
      <c r="ER38">
        <v>0.53583999999999998</v>
      </c>
      <c r="ES38">
        <v>0.43496000000000001</v>
      </c>
    </row>
    <row r="39" spans="1:149" x14ac:dyDescent="0.25">
      <c r="A39" s="6" t="s">
        <v>93</v>
      </c>
      <c r="B39">
        <v>0.95840999999999998</v>
      </c>
      <c r="C39">
        <v>0.83499000000000001</v>
      </c>
      <c r="D39">
        <v>0.85524</v>
      </c>
      <c r="E39">
        <v>0.97138999999999998</v>
      </c>
      <c r="F39">
        <v>0.88273999999999997</v>
      </c>
      <c r="G39">
        <v>0.70448</v>
      </c>
      <c r="H39">
        <v>0.67605999999999999</v>
      </c>
      <c r="I39">
        <v>0.85899000000000003</v>
      </c>
      <c r="J39">
        <v>0.97706000000000004</v>
      </c>
      <c r="K39">
        <v>0.60157000000000005</v>
      </c>
      <c r="L39">
        <v>0.59807999999999995</v>
      </c>
      <c r="M39">
        <v>0.56971000000000005</v>
      </c>
      <c r="N39">
        <v>0.73333999999999999</v>
      </c>
      <c r="O39">
        <v>0.77281</v>
      </c>
      <c r="P39">
        <v>0.42427999999999999</v>
      </c>
      <c r="Q39">
        <v>0.40588999999999997</v>
      </c>
      <c r="R39">
        <v>0.38974999999999999</v>
      </c>
      <c r="S39">
        <v>0.56596000000000002</v>
      </c>
      <c r="T39">
        <v>0.73729999999999996</v>
      </c>
      <c r="U39">
        <v>0.89737</v>
      </c>
      <c r="V39">
        <v>0.79937999999999998</v>
      </c>
      <c r="W39">
        <v>0.83182999999999996</v>
      </c>
      <c r="X39">
        <v>0.89105999999999996</v>
      </c>
      <c r="Y39">
        <v>0.97226999999999997</v>
      </c>
      <c r="Z39">
        <v>-8.8340000000000002E-2</v>
      </c>
      <c r="AA39">
        <v>-3.3739999999999999E-2</v>
      </c>
      <c r="AB39">
        <v>-3.1050000000000001E-2</v>
      </c>
      <c r="AC39">
        <v>-6.9879999999999998E-2</v>
      </c>
      <c r="AD39">
        <v>-7.324E-2</v>
      </c>
      <c r="AE39">
        <v>-0.37308000000000002</v>
      </c>
      <c r="AF39">
        <v>-0.70733999999999997</v>
      </c>
      <c r="AG39">
        <v>-0.68557000000000001</v>
      </c>
      <c r="AH39">
        <v>0.17555000000000001</v>
      </c>
      <c r="AI39">
        <v>0.25270999999999999</v>
      </c>
      <c r="AJ39">
        <v>-0.15820000000000001</v>
      </c>
      <c r="AK39">
        <v>0.68584999999999996</v>
      </c>
      <c r="AL39">
        <v>0.73338000000000003</v>
      </c>
      <c r="AM39">
        <v>1</v>
      </c>
      <c r="AN39">
        <v>0.92210999999999999</v>
      </c>
      <c r="AO39">
        <v>0.92903999999999998</v>
      </c>
      <c r="AP39">
        <v>0.97743000000000002</v>
      </c>
      <c r="AQ39">
        <v>0.95696000000000003</v>
      </c>
      <c r="AR39">
        <v>0.88271999999999995</v>
      </c>
      <c r="AS39">
        <v>0.70442000000000005</v>
      </c>
      <c r="AT39">
        <v>0.67600000000000005</v>
      </c>
      <c r="AU39">
        <v>0.85890999999999995</v>
      </c>
      <c r="AV39">
        <v>0.97706000000000004</v>
      </c>
      <c r="AW39">
        <v>0.59972000000000003</v>
      </c>
      <c r="AX39">
        <v>0.59667000000000003</v>
      </c>
      <c r="AY39">
        <v>0.56852999999999998</v>
      </c>
      <c r="AZ39">
        <v>0.73155000000000003</v>
      </c>
      <c r="BA39">
        <v>0.77068000000000003</v>
      </c>
      <c r="BB39">
        <v>0.42641000000000001</v>
      </c>
      <c r="BC39">
        <v>0.40714</v>
      </c>
      <c r="BD39">
        <v>0.39174999999999999</v>
      </c>
      <c r="BE39">
        <v>0.56864999999999999</v>
      </c>
      <c r="BF39">
        <v>0.73575000000000002</v>
      </c>
      <c r="BG39">
        <v>0.89732999999999996</v>
      </c>
      <c r="BH39">
        <v>0.79937000000000002</v>
      </c>
      <c r="BI39">
        <v>0.83182</v>
      </c>
      <c r="BJ39">
        <v>0.89104000000000005</v>
      </c>
      <c r="BK39">
        <v>0.97223999999999999</v>
      </c>
      <c r="BL39">
        <v>-8.8349999999999998E-2</v>
      </c>
      <c r="BM39">
        <v>-3.3739999999999999E-2</v>
      </c>
      <c r="BN39">
        <v>-3.1050000000000001E-2</v>
      </c>
      <c r="BO39">
        <v>-6.9839999999999999E-2</v>
      </c>
      <c r="BP39">
        <v>-7.3200000000000001E-2</v>
      </c>
      <c r="BQ39">
        <v>-0.37304999999999999</v>
      </c>
      <c r="BR39">
        <v>-0.70720000000000005</v>
      </c>
      <c r="BS39">
        <v>-0.68542999999999998</v>
      </c>
      <c r="BT39">
        <v>0.17555000000000001</v>
      </c>
      <c r="BU39">
        <v>0.25269000000000003</v>
      </c>
      <c r="BV39">
        <v>-0.15820999999999999</v>
      </c>
      <c r="BW39">
        <v>0.68579000000000001</v>
      </c>
      <c r="BX39">
        <v>0.73331000000000002</v>
      </c>
      <c r="BY39">
        <v>1</v>
      </c>
      <c r="BZ39">
        <v>0.92212000000000005</v>
      </c>
      <c r="CA39">
        <v>0.92903999999999998</v>
      </c>
      <c r="CB39">
        <v>0.97743000000000002</v>
      </c>
      <c r="CC39">
        <v>0.95696000000000003</v>
      </c>
      <c r="CD39">
        <v>0.90188000000000001</v>
      </c>
      <c r="CE39">
        <v>0.88439000000000001</v>
      </c>
      <c r="CF39">
        <v>0.89536000000000004</v>
      </c>
      <c r="CG39">
        <v>0.87914000000000003</v>
      </c>
      <c r="CH39">
        <v>0.87304999999999999</v>
      </c>
      <c r="CI39">
        <v>0.86265000000000003</v>
      </c>
      <c r="CJ39">
        <v>0.85516999999999999</v>
      </c>
      <c r="CK39">
        <v>0.71728000000000003</v>
      </c>
      <c r="CL39">
        <v>0.93362999999999996</v>
      </c>
      <c r="CM39">
        <v>0.87090999999999996</v>
      </c>
      <c r="CN39">
        <v>0.91837999999999997</v>
      </c>
      <c r="CO39">
        <v>0.92630000000000001</v>
      </c>
      <c r="CP39">
        <v>0.92101999999999995</v>
      </c>
      <c r="CQ39">
        <v>0.80862999999999996</v>
      </c>
      <c r="CR39">
        <v>0.68355999999999995</v>
      </c>
      <c r="CS39">
        <v>0.81072999999999995</v>
      </c>
      <c r="CT39">
        <v>0.79988000000000004</v>
      </c>
      <c r="CU39">
        <v>0.51851000000000003</v>
      </c>
      <c r="CV39">
        <v>0.91617000000000004</v>
      </c>
      <c r="CW39">
        <v>0.79342999999999997</v>
      </c>
      <c r="CX39">
        <v>0.88798999999999995</v>
      </c>
      <c r="CY39">
        <v>0.91034000000000004</v>
      </c>
      <c r="CZ39">
        <v>0.95087999999999995</v>
      </c>
      <c r="DA39">
        <v>0.97599999999999998</v>
      </c>
      <c r="DB39">
        <v>0.90968000000000004</v>
      </c>
      <c r="DC39">
        <v>0.91217999999999999</v>
      </c>
      <c r="DD39">
        <v>0.88812000000000002</v>
      </c>
      <c r="DE39">
        <v>0.88019999999999998</v>
      </c>
      <c r="DF39">
        <v>0.84462000000000004</v>
      </c>
      <c r="DG39">
        <v>0.84745000000000004</v>
      </c>
      <c r="DH39">
        <v>0.94708999999999999</v>
      </c>
      <c r="DI39">
        <v>0.97782000000000002</v>
      </c>
      <c r="DJ39">
        <v>0.90441000000000005</v>
      </c>
      <c r="DK39">
        <v>0.91090000000000004</v>
      </c>
      <c r="DL39">
        <v>0.95918999999999999</v>
      </c>
      <c r="DM39">
        <v>0.93293000000000004</v>
      </c>
      <c r="DN39">
        <v>0.93661000000000005</v>
      </c>
      <c r="DO39">
        <v>0.83513000000000004</v>
      </c>
      <c r="DP39">
        <v>0.86199999999999999</v>
      </c>
      <c r="DQ39">
        <v>0.92083999999999999</v>
      </c>
      <c r="DR39">
        <v>0.81406000000000001</v>
      </c>
      <c r="DS39">
        <v>0.93867999999999996</v>
      </c>
      <c r="DT39">
        <v>0.82384000000000002</v>
      </c>
      <c r="DU39">
        <v>0.85819999999999996</v>
      </c>
      <c r="DV39">
        <v>0.92262999999999995</v>
      </c>
      <c r="DW39">
        <v>0.95769000000000004</v>
      </c>
      <c r="DX39">
        <v>0.88271999999999995</v>
      </c>
      <c r="DY39">
        <v>0.86619999999999997</v>
      </c>
      <c r="DZ39">
        <v>0.89478000000000002</v>
      </c>
      <c r="EA39">
        <v>0.92962</v>
      </c>
      <c r="EB39">
        <v>1</v>
      </c>
      <c r="EC39">
        <v>0.92212000000000005</v>
      </c>
      <c r="ED39">
        <v>0.92903999999999998</v>
      </c>
      <c r="EE39">
        <v>0.97743000000000002</v>
      </c>
      <c r="EF39">
        <v>0.95696000000000003</v>
      </c>
      <c r="EG39">
        <v>0.90427999999999997</v>
      </c>
      <c r="EH39">
        <v>0.78749000000000002</v>
      </c>
      <c r="EI39">
        <v>0.83260999999999996</v>
      </c>
      <c r="EJ39">
        <v>0.88839000000000001</v>
      </c>
      <c r="EK39">
        <v>0.54749000000000003</v>
      </c>
      <c r="EL39">
        <v>0.86924999999999997</v>
      </c>
      <c r="EM39">
        <v>0.79229000000000005</v>
      </c>
      <c r="EN39">
        <v>0.81401000000000001</v>
      </c>
      <c r="EO39">
        <v>0.87687999999999999</v>
      </c>
      <c r="EP39">
        <v>0.96036999999999995</v>
      </c>
      <c r="EQ39">
        <v>0.78178999999999998</v>
      </c>
      <c r="ER39">
        <v>0.78127000000000002</v>
      </c>
      <c r="ES39">
        <v>0.72677999999999998</v>
      </c>
    </row>
    <row r="40" spans="1:149" x14ac:dyDescent="0.25">
      <c r="A40" s="6" t="s">
        <v>94</v>
      </c>
      <c r="B40">
        <v>0.9577</v>
      </c>
      <c r="C40">
        <v>0.88056999999999996</v>
      </c>
      <c r="D40">
        <v>0.80878000000000005</v>
      </c>
      <c r="E40">
        <v>0.95164000000000004</v>
      </c>
      <c r="F40">
        <v>0.92349000000000003</v>
      </c>
      <c r="G40">
        <v>0.74768999999999997</v>
      </c>
      <c r="H40">
        <v>0.72407999999999995</v>
      </c>
      <c r="I40">
        <v>0.90319000000000005</v>
      </c>
      <c r="J40">
        <v>0.96809000000000001</v>
      </c>
      <c r="K40">
        <v>0.54479</v>
      </c>
      <c r="L40">
        <v>0.62985000000000002</v>
      </c>
      <c r="M40">
        <v>0.54225999999999996</v>
      </c>
      <c r="N40">
        <v>0.71235000000000004</v>
      </c>
      <c r="O40">
        <v>0.73602999999999996</v>
      </c>
      <c r="P40">
        <v>0.3846</v>
      </c>
      <c r="Q40">
        <v>0.4486</v>
      </c>
      <c r="R40">
        <v>0.37668000000000001</v>
      </c>
      <c r="S40">
        <v>0.56440999999999997</v>
      </c>
      <c r="T40">
        <v>0.71626000000000001</v>
      </c>
      <c r="U40">
        <v>0.82491999999999999</v>
      </c>
      <c r="V40">
        <v>0.91059000000000001</v>
      </c>
      <c r="W40">
        <v>0.81135000000000002</v>
      </c>
      <c r="X40">
        <v>0.90202000000000004</v>
      </c>
      <c r="Y40">
        <v>0.95487</v>
      </c>
      <c r="Z40">
        <v>-8.5999999999999993E-2</v>
      </c>
      <c r="AA40">
        <v>-3.7789999999999997E-2</v>
      </c>
      <c r="AB40">
        <v>-5.5739999999999998E-2</v>
      </c>
      <c r="AC40">
        <v>-4.7570000000000001E-2</v>
      </c>
      <c r="AD40">
        <v>-4.3929999999999997E-2</v>
      </c>
      <c r="AE40">
        <v>-0.37736999999999998</v>
      </c>
      <c r="AF40">
        <v>-0.65051999999999999</v>
      </c>
      <c r="AG40">
        <v>-0.63175999999999999</v>
      </c>
      <c r="AH40">
        <v>0.16800000000000001</v>
      </c>
      <c r="AI40">
        <v>0.30004999999999998</v>
      </c>
      <c r="AJ40">
        <v>-0.17892</v>
      </c>
      <c r="AK40">
        <v>0.72457000000000005</v>
      </c>
      <c r="AL40">
        <v>0.77354999999999996</v>
      </c>
      <c r="AM40">
        <v>0.92210999999999999</v>
      </c>
      <c r="AN40">
        <v>1</v>
      </c>
      <c r="AO40">
        <v>0.89810999999999996</v>
      </c>
      <c r="AP40">
        <v>0.96838999999999997</v>
      </c>
      <c r="AQ40">
        <v>0.92578000000000005</v>
      </c>
      <c r="AR40">
        <v>0.92344999999999999</v>
      </c>
      <c r="AS40">
        <v>0.74763000000000002</v>
      </c>
      <c r="AT40">
        <v>0.72401000000000004</v>
      </c>
      <c r="AU40">
        <v>0.90310000000000001</v>
      </c>
      <c r="AV40">
        <v>0.96808000000000005</v>
      </c>
      <c r="AW40">
        <v>0.54181999999999997</v>
      </c>
      <c r="AX40">
        <v>0.62685999999999997</v>
      </c>
      <c r="AY40">
        <v>0.54022000000000003</v>
      </c>
      <c r="AZ40">
        <v>0.70916000000000001</v>
      </c>
      <c r="BA40">
        <v>0.73273999999999995</v>
      </c>
      <c r="BB40">
        <v>0.38507999999999998</v>
      </c>
      <c r="BC40">
        <v>0.44857000000000002</v>
      </c>
      <c r="BD40">
        <v>0.37770999999999999</v>
      </c>
      <c r="BE40">
        <v>0.56552000000000002</v>
      </c>
      <c r="BF40">
        <v>0.71326999999999996</v>
      </c>
      <c r="BG40">
        <v>0.82486999999999999</v>
      </c>
      <c r="BH40">
        <v>0.91056999999999999</v>
      </c>
      <c r="BI40">
        <v>0.81133999999999995</v>
      </c>
      <c r="BJ40">
        <v>0.90198999999999996</v>
      </c>
      <c r="BK40">
        <v>0.95484000000000002</v>
      </c>
      <c r="BL40">
        <v>-8.5999999999999993E-2</v>
      </c>
      <c r="BM40">
        <v>-3.7789999999999997E-2</v>
      </c>
      <c r="BN40">
        <v>-5.5739999999999998E-2</v>
      </c>
      <c r="BO40">
        <v>-4.7539999999999999E-2</v>
      </c>
      <c r="BP40">
        <v>-4.3889999999999998E-2</v>
      </c>
      <c r="BQ40">
        <v>-0.37734000000000001</v>
      </c>
      <c r="BR40">
        <v>-0.65039999999999998</v>
      </c>
      <c r="BS40">
        <v>-0.63163999999999998</v>
      </c>
      <c r="BT40">
        <v>0.16800000000000001</v>
      </c>
      <c r="BU40">
        <v>0.30003000000000002</v>
      </c>
      <c r="BV40">
        <v>-0.17893000000000001</v>
      </c>
      <c r="BW40">
        <v>0.72450000000000003</v>
      </c>
      <c r="BX40">
        <v>0.77346999999999999</v>
      </c>
      <c r="BY40">
        <v>0.92208999999999997</v>
      </c>
      <c r="BZ40">
        <v>1</v>
      </c>
      <c r="CA40">
        <v>0.89810000000000001</v>
      </c>
      <c r="CB40">
        <v>0.96838000000000002</v>
      </c>
      <c r="CC40">
        <v>0.92576999999999998</v>
      </c>
      <c r="CD40">
        <v>0.87704000000000004</v>
      </c>
      <c r="CE40">
        <v>0.89427999999999996</v>
      </c>
      <c r="CF40">
        <v>0.88183999999999996</v>
      </c>
      <c r="CG40">
        <v>0.88688</v>
      </c>
      <c r="CH40">
        <v>0.90891</v>
      </c>
      <c r="CI40">
        <v>0.89329000000000003</v>
      </c>
      <c r="CJ40">
        <v>0.87485999999999997</v>
      </c>
      <c r="CK40">
        <v>0.66837999999999997</v>
      </c>
      <c r="CL40">
        <v>0.90522000000000002</v>
      </c>
      <c r="CM40">
        <v>0.92391000000000001</v>
      </c>
      <c r="CN40">
        <v>0.90956000000000004</v>
      </c>
      <c r="CO40">
        <v>0.93198999999999999</v>
      </c>
      <c r="CP40">
        <v>0.89102999999999999</v>
      </c>
      <c r="CQ40">
        <v>0.80427999999999999</v>
      </c>
      <c r="CR40">
        <v>0.77561000000000002</v>
      </c>
      <c r="CS40">
        <v>0.82799999999999996</v>
      </c>
      <c r="CT40">
        <v>0.83994000000000002</v>
      </c>
      <c r="CU40">
        <v>0.56662000000000001</v>
      </c>
      <c r="CV40">
        <v>0.87195</v>
      </c>
      <c r="CW40">
        <v>0.90529000000000004</v>
      </c>
      <c r="CX40">
        <v>0.88312999999999997</v>
      </c>
      <c r="CY40">
        <v>0.93672</v>
      </c>
      <c r="CZ40">
        <v>0.94316999999999995</v>
      </c>
      <c r="DA40">
        <v>0.90593000000000001</v>
      </c>
      <c r="DB40">
        <v>0.97343999999999997</v>
      </c>
      <c r="DC40">
        <v>0.88685000000000003</v>
      </c>
      <c r="DD40">
        <v>0.92788999999999999</v>
      </c>
      <c r="DE40">
        <v>0.92306999999999995</v>
      </c>
      <c r="DF40">
        <v>0.89583999999999997</v>
      </c>
      <c r="DG40">
        <v>0.89534000000000002</v>
      </c>
      <c r="DH40">
        <v>0.93803999999999998</v>
      </c>
      <c r="DI40">
        <v>0.90922000000000003</v>
      </c>
      <c r="DJ40">
        <v>0.97599999999999998</v>
      </c>
      <c r="DK40">
        <v>0.88856000000000002</v>
      </c>
      <c r="DL40">
        <v>0.95347999999999999</v>
      </c>
      <c r="DM40">
        <v>0.89785999999999999</v>
      </c>
      <c r="DN40">
        <v>0.87922</v>
      </c>
      <c r="DO40">
        <v>0.94764999999999999</v>
      </c>
      <c r="DP40">
        <v>0.85536999999999996</v>
      </c>
      <c r="DQ40">
        <v>0.94128999999999996</v>
      </c>
      <c r="DR40">
        <v>0.85109999999999997</v>
      </c>
      <c r="DS40">
        <v>0.87165000000000004</v>
      </c>
      <c r="DT40">
        <v>0.94621</v>
      </c>
      <c r="DU40">
        <v>0.84380999999999995</v>
      </c>
      <c r="DV40">
        <v>0.94171000000000005</v>
      </c>
      <c r="DW40">
        <v>0.94759000000000004</v>
      </c>
      <c r="DX40">
        <v>0.92344999999999999</v>
      </c>
      <c r="DY40">
        <v>0.90766000000000002</v>
      </c>
      <c r="DZ40">
        <v>0.92101999999999995</v>
      </c>
      <c r="EA40">
        <v>0.89670000000000005</v>
      </c>
      <c r="EB40">
        <v>0.92208999999999997</v>
      </c>
      <c r="EC40">
        <v>1</v>
      </c>
      <c r="ED40">
        <v>0.89810000000000001</v>
      </c>
      <c r="EE40">
        <v>0.96838000000000002</v>
      </c>
      <c r="EF40">
        <v>0.92576999999999998</v>
      </c>
      <c r="EG40">
        <v>0.83470999999999995</v>
      </c>
      <c r="EH40">
        <v>0.91052</v>
      </c>
      <c r="EI40">
        <v>0.81696000000000002</v>
      </c>
      <c r="EJ40">
        <v>0.90905000000000002</v>
      </c>
      <c r="EK40">
        <v>0.57281000000000004</v>
      </c>
      <c r="EL40">
        <v>0.79708999999999997</v>
      </c>
      <c r="EM40">
        <v>0.88978000000000002</v>
      </c>
      <c r="EN40">
        <v>0.79018999999999995</v>
      </c>
      <c r="EO40">
        <v>0.87938000000000005</v>
      </c>
      <c r="EP40">
        <v>0.93720000000000003</v>
      </c>
      <c r="EQ40">
        <v>0.68854000000000004</v>
      </c>
      <c r="ER40">
        <v>0.79830000000000001</v>
      </c>
      <c r="ES40">
        <v>0.67161999999999999</v>
      </c>
    </row>
    <row r="41" spans="1:149" x14ac:dyDescent="0.25">
      <c r="A41" s="6" t="s">
        <v>95</v>
      </c>
      <c r="B41">
        <v>0.94533</v>
      </c>
      <c r="C41">
        <v>0.77961000000000003</v>
      </c>
      <c r="D41">
        <v>0.85248000000000002</v>
      </c>
      <c r="E41">
        <v>0.96248</v>
      </c>
      <c r="F41">
        <v>0.83367999999999998</v>
      </c>
      <c r="G41">
        <v>0.64844999999999997</v>
      </c>
      <c r="H41">
        <v>0.61934</v>
      </c>
      <c r="I41">
        <v>0.80693000000000004</v>
      </c>
      <c r="J41">
        <v>0.96887000000000001</v>
      </c>
      <c r="K41">
        <v>0.57301999999999997</v>
      </c>
      <c r="L41">
        <v>0.59757000000000005</v>
      </c>
      <c r="M41">
        <v>0.62605999999999995</v>
      </c>
      <c r="N41">
        <v>0.74646999999999997</v>
      </c>
      <c r="O41">
        <v>0.78305999999999998</v>
      </c>
      <c r="P41">
        <v>0.39594000000000001</v>
      </c>
      <c r="Q41">
        <v>0.40178999999999998</v>
      </c>
      <c r="R41">
        <v>0.44391000000000003</v>
      </c>
      <c r="S41">
        <v>0.58018000000000003</v>
      </c>
      <c r="T41">
        <v>0.75122999999999995</v>
      </c>
      <c r="U41">
        <v>0.80506999999999995</v>
      </c>
      <c r="V41">
        <v>0.76104000000000005</v>
      </c>
      <c r="W41">
        <v>0.91308</v>
      </c>
      <c r="X41">
        <v>0.87097999999999998</v>
      </c>
      <c r="Y41">
        <v>0.96316999999999997</v>
      </c>
      <c r="Z41">
        <v>-0.10102999999999999</v>
      </c>
      <c r="AA41">
        <v>-3.0849999999999999E-2</v>
      </c>
      <c r="AB41">
        <v>-6.6839999999999997E-2</v>
      </c>
      <c r="AC41">
        <v>1.5299999999999999E-3</v>
      </c>
      <c r="AD41">
        <v>-0.10836</v>
      </c>
      <c r="AE41">
        <v>-0.41870000000000002</v>
      </c>
      <c r="AF41">
        <v>-0.72350000000000003</v>
      </c>
      <c r="AG41">
        <v>-0.69711999999999996</v>
      </c>
      <c r="AH41">
        <v>0.22076000000000001</v>
      </c>
      <c r="AI41">
        <v>0.20769000000000001</v>
      </c>
      <c r="AJ41">
        <v>-0.18129999999999999</v>
      </c>
      <c r="AK41">
        <v>0.62997000000000003</v>
      </c>
      <c r="AL41">
        <v>0.67832999999999999</v>
      </c>
      <c r="AM41">
        <v>0.92903999999999998</v>
      </c>
      <c r="AN41">
        <v>0.89810999999999996</v>
      </c>
      <c r="AO41">
        <v>1</v>
      </c>
      <c r="AP41">
        <v>0.96913000000000005</v>
      </c>
      <c r="AQ41">
        <v>0.95294000000000001</v>
      </c>
      <c r="AR41">
        <v>0.83365</v>
      </c>
      <c r="AS41">
        <v>0.64839999999999998</v>
      </c>
      <c r="AT41">
        <v>0.61929000000000001</v>
      </c>
      <c r="AU41">
        <v>0.80684999999999996</v>
      </c>
      <c r="AV41">
        <v>0.96886000000000005</v>
      </c>
      <c r="AW41">
        <v>0.57221</v>
      </c>
      <c r="AX41">
        <v>0.59675999999999996</v>
      </c>
      <c r="AY41">
        <v>0.62539999999999996</v>
      </c>
      <c r="AZ41">
        <v>0.74568999999999996</v>
      </c>
      <c r="BA41">
        <v>0.78169</v>
      </c>
      <c r="BB41">
        <v>0.39879999999999999</v>
      </c>
      <c r="BC41">
        <v>0.40325</v>
      </c>
      <c r="BD41">
        <v>0.44680999999999998</v>
      </c>
      <c r="BE41">
        <v>0.58392999999999995</v>
      </c>
      <c r="BF41">
        <v>0.75063000000000002</v>
      </c>
      <c r="BG41">
        <v>0.80503999999999998</v>
      </c>
      <c r="BH41">
        <v>0.76102999999999998</v>
      </c>
      <c r="BI41">
        <v>0.91307000000000005</v>
      </c>
      <c r="BJ41">
        <v>0.87095999999999996</v>
      </c>
      <c r="BK41">
        <v>0.96314</v>
      </c>
      <c r="BL41">
        <v>-0.10102999999999999</v>
      </c>
      <c r="BM41">
        <v>-3.0849999999999999E-2</v>
      </c>
      <c r="BN41">
        <v>-6.6839999999999997E-2</v>
      </c>
      <c r="BO41">
        <v>1.5499999999999999E-3</v>
      </c>
      <c r="BP41">
        <v>-0.10832</v>
      </c>
      <c r="BQ41">
        <v>-0.41865999999999998</v>
      </c>
      <c r="BR41">
        <v>-0.72336999999999996</v>
      </c>
      <c r="BS41">
        <v>-0.69698000000000004</v>
      </c>
      <c r="BT41">
        <v>0.22075</v>
      </c>
      <c r="BU41">
        <v>0.20768</v>
      </c>
      <c r="BV41">
        <v>-0.18131</v>
      </c>
      <c r="BW41">
        <v>0.62992000000000004</v>
      </c>
      <c r="BX41">
        <v>0.67825999999999997</v>
      </c>
      <c r="BY41">
        <v>0.92903000000000002</v>
      </c>
      <c r="BZ41">
        <v>0.89812000000000003</v>
      </c>
      <c r="CA41">
        <v>1</v>
      </c>
      <c r="CB41">
        <v>0.96913000000000005</v>
      </c>
      <c r="CC41">
        <v>0.95294000000000001</v>
      </c>
      <c r="CD41">
        <v>0.88429000000000002</v>
      </c>
      <c r="CE41">
        <v>0.86941000000000002</v>
      </c>
      <c r="CF41">
        <v>0.89544999999999997</v>
      </c>
      <c r="CG41">
        <v>0.87834999999999996</v>
      </c>
      <c r="CH41">
        <v>0.84236999999999995</v>
      </c>
      <c r="CI41">
        <v>0.83804000000000001</v>
      </c>
      <c r="CJ41">
        <v>0.84360999999999997</v>
      </c>
      <c r="CK41">
        <v>0.72040999999999999</v>
      </c>
      <c r="CL41">
        <v>0.89180000000000004</v>
      </c>
      <c r="CM41">
        <v>0.84023999999999999</v>
      </c>
      <c r="CN41">
        <v>0.92498999999999998</v>
      </c>
      <c r="CO41">
        <v>0.90283000000000002</v>
      </c>
      <c r="CP41">
        <v>0.90959999999999996</v>
      </c>
      <c r="CQ41">
        <v>0.74473999999999996</v>
      </c>
      <c r="CR41">
        <v>0.63007000000000002</v>
      </c>
      <c r="CS41">
        <v>0.79652000000000001</v>
      </c>
      <c r="CT41">
        <v>0.75095000000000001</v>
      </c>
      <c r="CU41">
        <v>0.44729000000000002</v>
      </c>
      <c r="CV41">
        <v>0.83787999999999996</v>
      </c>
      <c r="CW41">
        <v>0.75346000000000002</v>
      </c>
      <c r="CX41">
        <v>0.93494999999999995</v>
      </c>
      <c r="CY41">
        <v>0.88258000000000003</v>
      </c>
      <c r="CZ41">
        <v>0.93759000000000003</v>
      </c>
      <c r="DA41">
        <v>0.91701999999999995</v>
      </c>
      <c r="DB41">
        <v>0.89575000000000005</v>
      </c>
      <c r="DC41">
        <v>0.97772999999999999</v>
      </c>
      <c r="DD41">
        <v>0.85329999999999995</v>
      </c>
      <c r="DE41">
        <v>0.84287999999999996</v>
      </c>
      <c r="DF41">
        <v>0.79896999999999996</v>
      </c>
      <c r="DG41">
        <v>0.80498000000000003</v>
      </c>
      <c r="DH41">
        <v>0.94698000000000004</v>
      </c>
      <c r="DI41">
        <v>0.91466999999999998</v>
      </c>
      <c r="DJ41">
        <v>0.88839999999999997</v>
      </c>
      <c r="DK41">
        <v>0.97977999999999998</v>
      </c>
      <c r="DL41">
        <v>0.95626</v>
      </c>
      <c r="DM41">
        <v>0.93210000000000004</v>
      </c>
      <c r="DN41">
        <v>0.85270999999999997</v>
      </c>
      <c r="DO41">
        <v>0.80620000000000003</v>
      </c>
      <c r="DP41">
        <v>0.94396999999999998</v>
      </c>
      <c r="DQ41">
        <v>0.91057999999999995</v>
      </c>
      <c r="DR41">
        <v>0.79051000000000005</v>
      </c>
      <c r="DS41">
        <v>0.84794000000000003</v>
      </c>
      <c r="DT41">
        <v>0.78947000000000001</v>
      </c>
      <c r="DU41">
        <v>0.94438</v>
      </c>
      <c r="DV41">
        <v>0.91127000000000002</v>
      </c>
      <c r="DW41">
        <v>0.95401000000000002</v>
      </c>
      <c r="DX41">
        <v>0.83365</v>
      </c>
      <c r="DY41">
        <v>0.81706999999999996</v>
      </c>
      <c r="DZ41">
        <v>0.85716000000000003</v>
      </c>
      <c r="EA41">
        <v>0.92247000000000001</v>
      </c>
      <c r="EB41">
        <v>0.92903000000000002</v>
      </c>
      <c r="EC41">
        <v>0.89810999999999996</v>
      </c>
      <c r="ED41">
        <v>1</v>
      </c>
      <c r="EE41">
        <v>0.96913000000000005</v>
      </c>
      <c r="EF41">
        <v>0.95293000000000005</v>
      </c>
      <c r="EG41">
        <v>0.80635999999999997</v>
      </c>
      <c r="EH41">
        <v>0.74609000000000003</v>
      </c>
      <c r="EI41">
        <v>0.91749000000000003</v>
      </c>
      <c r="EJ41">
        <v>0.86699000000000004</v>
      </c>
      <c r="EK41">
        <v>0.51712999999999998</v>
      </c>
      <c r="EL41">
        <v>0.78420000000000001</v>
      </c>
      <c r="EM41">
        <v>0.75773000000000001</v>
      </c>
      <c r="EN41">
        <v>0.89075000000000004</v>
      </c>
      <c r="EO41">
        <v>0.85875000000000001</v>
      </c>
      <c r="EP41">
        <v>0.95213000000000003</v>
      </c>
      <c r="EQ41">
        <v>0.72926999999999997</v>
      </c>
      <c r="ER41">
        <v>0.76961999999999997</v>
      </c>
      <c r="ES41">
        <v>0.78841000000000006</v>
      </c>
    </row>
    <row r="42" spans="1:149" x14ac:dyDescent="0.25">
      <c r="A42" s="6" t="s">
        <v>96</v>
      </c>
      <c r="B42">
        <v>0.98204999999999998</v>
      </c>
      <c r="C42">
        <v>0.85716000000000003</v>
      </c>
      <c r="D42">
        <v>0.86258999999999997</v>
      </c>
      <c r="E42">
        <v>0.98978999999999995</v>
      </c>
      <c r="F42">
        <v>0.90615000000000001</v>
      </c>
      <c r="G42">
        <v>0.72185999999999995</v>
      </c>
      <c r="H42">
        <v>0.69406000000000001</v>
      </c>
      <c r="I42">
        <v>0.88239999999999996</v>
      </c>
      <c r="J42">
        <v>0.99975000000000003</v>
      </c>
      <c r="K42">
        <v>0.58903000000000005</v>
      </c>
      <c r="L42">
        <v>0.62616000000000005</v>
      </c>
      <c r="M42">
        <v>0.59543000000000001</v>
      </c>
      <c r="N42">
        <v>0.75139999999999996</v>
      </c>
      <c r="O42">
        <v>0.78544000000000003</v>
      </c>
      <c r="P42">
        <v>0.41276000000000002</v>
      </c>
      <c r="Q42">
        <v>0.43114000000000002</v>
      </c>
      <c r="R42">
        <v>0.41465000000000002</v>
      </c>
      <c r="S42">
        <v>0.58655999999999997</v>
      </c>
      <c r="T42">
        <v>0.75578000000000001</v>
      </c>
      <c r="U42">
        <v>0.86665999999999999</v>
      </c>
      <c r="V42">
        <v>0.84919</v>
      </c>
      <c r="W42">
        <v>0.87636000000000003</v>
      </c>
      <c r="X42">
        <v>0.91466000000000003</v>
      </c>
      <c r="Y42">
        <v>0.99146000000000001</v>
      </c>
      <c r="Z42">
        <v>-9.4280000000000003E-2</v>
      </c>
      <c r="AA42">
        <v>-3.5439999999999999E-2</v>
      </c>
      <c r="AB42">
        <v>-5.2560000000000003E-2</v>
      </c>
      <c r="AC42">
        <v>-3.9460000000000002E-2</v>
      </c>
      <c r="AD42">
        <v>-7.6450000000000004E-2</v>
      </c>
      <c r="AE42">
        <v>-0.40068999999999999</v>
      </c>
      <c r="AF42">
        <v>-0.71211999999999998</v>
      </c>
      <c r="AG42">
        <v>-0.68928999999999996</v>
      </c>
      <c r="AH42">
        <v>0.19392000000000001</v>
      </c>
      <c r="AI42">
        <v>0.26183000000000001</v>
      </c>
      <c r="AJ42">
        <v>-0.17776</v>
      </c>
      <c r="AK42">
        <v>0.70125000000000004</v>
      </c>
      <c r="AL42">
        <v>0.75085999999999997</v>
      </c>
      <c r="AM42">
        <v>0.97743000000000002</v>
      </c>
      <c r="AN42">
        <v>0.96838999999999997</v>
      </c>
      <c r="AO42">
        <v>0.96913000000000005</v>
      </c>
      <c r="AP42">
        <v>1</v>
      </c>
      <c r="AQ42">
        <v>0.97236</v>
      </c>
      <c r="AR42">
        <v>0.90612000000000004</v>
      </c>
      <c r="AS42">
        <v>0.7218</v>
      </c>
      <c r="AT42">
        <v>0.69399999999999995</v>
      </c>
      <c r="AU42">
        <v>0.88231999999999999</v>
      </c>
      <c r="AV42">
        <v>0.99975000000000003</v>
      </c>
      <c r="AW42">
        <v>0.58704999999999996</v>
      </c>
      <c r="AX42">
        <v>0.62429999999999997</v>
      </c>
      <c r="AY42">
        <v>0.59409000000000001</v>
      </c>
      <c r="AZ42">
        <v>0.74936999999999998</v>
      </c>
      <c r="BA42">
        <v>0.78307000000000004</v>
      </c>
      <c r="BB42">
        <v>0.41458</v>
      </c>
      <c r="BC42">
        <v>0.43196000000000001</v>
      </c>
      <c r="BD42">
        <v>0.41666999999999998</v>
      </c>
      <c r="BE42">
        <v>0.58908000000000005</v>
      </c>
      <c r="BF42">
        <v>0.75395999999999996</v>
      </c>
      <c r="BG42">
        <v>0.86661999999999995</v>
      </c>
      <c r="BH42">
        <v>0.84916999999999998</v>
      </c>
      <c r="BI42">
        <v>0.87634999999999996</v>
      </c>
      <c r="BJ42">
        <v>0.91463000000000005</v>
      </c>
      <c r="BK42">
        <v>0.99143000000000003</v>
      </c>
      <c r="BL42">
        <v>-9.4280000000000003E-2</v>
      </c>
      <c r="BM42">
        <v>-3.5439999999999999E-2</v>
      </c>
      <c r="BN42">
        <v>-5.2560000000000003E-2</v>
      </c>
      <c r="BO42">
        <v>-3.9419999999999997E-2</v>
      </c>
      <c r="BP42">
        <v>-7.6420000000000002E-2</v>
      </c>
      <c r="BQ42">
        <v>-0.40066000000000002</v>
      </c>
      <c r="BR42">
        <v>-0.71199000000000001</v>
      </c>
      <c r="BS42">
        <v>-0.68915000000000004</v>
      </c>
      <c r="BT42">
        <v>0.19392000000000001</v>
      </c>
      <c r="BU42">
        <v>0.26182</v>
      </c>
      <c r="BV42">
        <v>-0.17777000000000001</v>
      </c>
      <c r="BW42">
        <v>0.70118000000000003</v>
      </c>
      <c r="BX42">
        <v>0.75078999999999996</v>
      </c>
      <c r="BY42">
        <v>0.97741999999999996</v>
      </c>
      <c r="BZ42">
        <v>0.96840000000000004</v>
      </c>
      <c r="CA42">
        <v>0.96913000000000005</v>
      </c>
      <c r="CB42">
        <v>1</v>
      </c>
      <c r="CC42">
        <v>0.97235000000000005</v>
      </c>
      <c r="CD42">
        <v>0.9133</v>
      </c>
      <c r="CE42">
        <v>0.90830999999999995</v>
      </c>
      <c r="CF42">
        <v>0.91657999999999995</v>
      </c>
      <c r="CG42">
        <v>0.90703999999999996</v>
      </c>
      <c r="CH42">
        <v>0.90068999999999999</v>
      </c>
      <c r="CI42">
        <v>0.89032</v>
      </c>
      <c r="CJ42">
        <v>0.88300999999999996</v>
      </c>
      <c r="CK42">
        <v>0.72180999999999995</v>
      </c>
      <c r="CL42">
        <v>0.93657000000000001</v>
      </c>
      <c r="CM42">
        <v>0.90458000000000005</v>
      </c>
      <c r="CN42">
        <v>0.94418000000000002</v>
      </c>
      <c r="CO42">
        <v>0.94732000000000005</v>
      </c>
      <c r="CP42">
        <v>0.93325000000000002</v>
      </c>
      <c r="CQ42">
        <v>0.80906999999999996</v>
      </c>
      <c r="CR42">
        <v>0.71792999999999996</v>
      </c>
      <c r="CS42">
        <v>0.83562000000000003</v>
      </c>
      <c r="CT42">
        <v>0.82086999999999999</v>
      </c>
      <c r="CU42">
        <v>0.52681</v>
      </c>
      <c r="CV42">
        <v>0.90059</v>
      </c>
      <c r="CW42">
        <v>0.84245000000000003</v>
      </c>
      <c r="CX42">
        <v>0.92796999999999996</v>
      </c>
      <c r="CY42">
        <v>0.93681000000000003</v>
      </c>
      <c r="CZ42">
        <v>0.97121000000000002</v>
      </c>
      <c r="DA42">
        <v>0.95952000000000004</v>
      </c>
      <c r="DB42">
        <v>0.95374000000000003</v>
      </c>
      <c r="DC42">
        <v>0.95189000000000001</v>
      </c>
      <c r="DD42">
        <v>0.91610000000000003</v>
      </c>
      <c r="DE42">
        <v>0.90820999999999996</v>
      </c>
      <c r="DF42">
        <v>0.87202000000000002</v>
      </c>
      <c r="DG42">
        <v>0.87473999999999996</v>
      </c>
      <c r="DH42">
        <v>0.97133000000000003</v>
      </c>
      <c r="DI42">
        <v>0.96050999999999997</v>
      </c>
      <c r="DJ42">
        <v>0.95038999999999996</v>
      </c>
      <c r="DK42">
        <v>0.95277999999999996</v>
      </c>
      <c r="DL42">
        <v>0.98397999999999997</v>
      </c>
      <c r="DM42">
        <v>0.94720000000000004</v>
      </c>
      <c r="DN42">
        <v>0.91515000000000002</v>
      </c>
      <c r="DO42">
        <v>0.88936999999999999</v>
      </c>
      <c r="DP42">
        <v>0.91256000000000004</v>
      </c>
      <c r="DQ42">
        <v>0.95147999999999999</v>
      </c>
      <c r="DR42">
        <v>0.84326000000000001</v>
      </c>
      <c r="DS42">
        <v>0.91147</v>
      </c>
      <c r="DT42">
        <v>0.87946999999999997</v>
      </c>
      <c r="DU42">
        <v>0.90725999999999996</v>
      </c>
      <c r="DV42">
        <v>0.95245999999999997</v>
      </c>
      <c r="DW42">
        <v>0.98060999999999998</v>
      </c>
      <c r="DX42">
        <v>0.90612000000000004</v>
      </c>
      <c r="DY42">
        <v>0.88978999999999997</v>
      </c>
      <c r="DZ42">
        <v>0.91771000000000003</v>
      </c>
      <c r="EA42">
        <v>0.94257000000000002</v>
      </c>
      <c r="EB42">
        <v>0.97741999999999996</v>
      </c>
      <c r="EC42">
        <v>0.96840000000000004</v>
      </c>
      <c r="ED42">
        <v>0.96913000000000005</v>
      </c>
      <c r="EE42">
        <v>1</v>
      </c>
      <c r="EF42">
        <v>0.97235000000000005</v>
      </c>
      <c r="EG42">
        <v>0.87302000000000002</v>
      </c>
      <c r="EH42">
        <v>0.84013000000000004</v>
      </c>
      <c r="EI42">
        <v>0.88021000000000005</v>
      </c>
      <c r="EJ42">
        <v>0.91508</v>
      </c>
      <c r="EK42">
        <v>0.56318000000000001</v>
      </c>
      <c r="EL42">
        <v>0.84016999999999997</v>
      </c>
      <c r="EM42">
        <v>0.83818999999999999</v>
      </c>
      <c r="EN42">
        <v>0.85521999999999998</v>
      </c>
      <c r="EO42">
        <v>0.89749999999999996</v>
      </c>
      <c r="EP42">
        <v>0.97733000000000003</v>
      </c>
      <c r="EQ42">
        <v>0.75373000000000001</v>
      </c>
      <c r="ER42">
        <v>0.80564999999999998</v>
      </c>
      <c r="ES42">
        <v>0.74902999999999997</v>
      </c>
    </row>
    <row r="43" spans="1:149" x14ac:dyDescent="0.25">
      <c r="A43" s="6" t="s">
        <v>97</v>
      </c>
      <c r="B43">
        <v>0.93757000000000001</v>
      </c>
      <c r="C43">
        <v>0.77312999999999998</v>
      </c>
      <c r="D43">
        <v>0.91188000000000002</v>
      </c>
      <c r="E43">
        <v>0.98102999999999996</v>
      </c>
      <c r="F43">
        <v>0.84180999999999995</v>
      </c>
      <c r="G43">
        <v>0.62287000000000003</v>
      </c>
      <c r="H43">
        <v>0.58592</v>
      </c>
      <c r="I43">
        <v>0.80913000000000002</v>
      </c>
      <c r="J43">
        <v>0.97223999999999999</v>
      </c>
      <c r="K43">
        <v>0.60846999999999996</v>
      </c>
      <c r="L43">
        <v>0.62709999999999999</v>
      </c>
      <c r="M43">
        <v>0.61207</v>
      </c>
      <c r="N43">
        <v>0.76653000000000004</v>
      </c>
      <c r="O43">
        <v>0.83964000000000005</v>
      </c>
      <c r="P43">
        <v>0.39682000000000001</v>
      </c>
      <c r="Q43">
        <v>0.40106999999999998</v>
      </c>
      <c r="R43">
        <v>0.39661000000000002</v>
      </c>
      <c r="S43">
        <v>0.55581999999999998</v>
      </c>
      <c r="T43">
        <v>0.77100000000000002</v>
      </c>
      <c r="U43">
        <v>0.77947999999999995</v>
      </c>
      <c r="V43">
        <v>0.74785000000000001</v>
      </c>
      <c r="W43">
        <v>0.79691000000000001</v>
      </c>
      <c r="X43">
        <v>0.81825999999999999</v>
      </c>
      <c r="Y43">
        <v>0.97699000000000003</v>
      </c>
      <c r="Z43">
        <v>-0.10901</v>
      </c>
      <c r="AA43">
        <v>-3.4270000000000002E-2</v>
      </c>
      <c r="AB43">
        <v>-4.0529999999999997E-2</v>
      </c>
      <c r="AC43">
        <v>-3.3739999999999999E-2</v>
      </c>
      <c r="AD43">
        <v>-8.4669999999999995E-2</v>
      </c>
      <c r="AE43">
        <v>-0.42847000000000002</v>
      </c>
      <c r="AF43">
        <v>-0.75310999999999995</v>
      </c>
      <c r="AG43">
        <v>-0.72197</v>
      </c>
      <c r="AH43">
        <v>0.19541</v>
      </c>
      <c r="AI43">
        <v>0.24418000000000001</v>
      </c>
      <c r="AJ43">
        <v>-0.20533000000000001</v>
      </c>
      <c r="AK43">
        <v>0.59784000000000004</v>
      </c>
      <c r="AL43">
        <v>0.64888999999999997</v>
      </c>
      <c r="AM43">
        <v>0.95696000000000003</v>
      </c>
      <c r="AN43">
        <v>0.92578000000000005</v>
      </c>
      <c r="AO43">
        <v>0.95294000000000001</v>
      </c>
      <c r="AP43">
        <v>0.97236</v>
      </c>
      <c r="AQ43">
        <v>1</v>
      </c>
      <c r="AR43">
        <v>0.84177999999999997</v>
      </c>
      <c r="AS43">
        <v>0.62282999999999999</v>
      </c>
      <c r="AT43">
        <v>0.58587999999999996</v>
      </c>
      <c r="AU43">
        <v>0.80906</v>
      </c>
      <c r="AV43">
        <v>0.97223999999999999</v>
      </c>
      <c r="AW43">
        <v>0.60763</v>
      </c>
      <c r="AX43">
        <v>0.62619000000000002</v>
      </c>
      <c r="AY43">
        <v>0.61146</v>
      </c>
      <c r="AZ43">
        <v>0.76563999999999999</v>
      </c>
      <c r="BA43">
        <v>0.83828999999999998</v>
      </c>
      <c r="BB43">
        <v>0.39959</v>
      </c>
      <c r="BC43">
        <v>0.40268999999999999</v>
      </c>
      <c r="BD43">
        <v>0.39938000000000001</v>
      </c>
      <c r="BE43">
        <v>0.55940999999999996</v>
      </c>
      <c r="BF43">
        <v>0.77027000000000001</v>
      </c>
      <c r="BG43">
        <v>0.77944000000000002</v>
      </c>
      <c r="BH43">
        <v>0.74783999999999995</v>
      </c>
      <c r="BI43">
        <v>0.79690000000000005</v>
      </c>
      <c r="BJ43">
        <v>0.81823999999999997</v>
      </c>
      <c r="BK43">
        <v>0.97696000000000005</v>
      </c>
      <c r="BL43">
        <v>-0.10902000000000001</v>
      </c>
      <c r="BM43">
        <v>-3.4270000000000002E-2</v>
      </c>
      <c r="BN43">
        <v>-4.0529999999999997E-2</v>
      </c>
      <c r="BO43">
        <v>-3.3700000000000001E-2</v>
      </c>
      <c r="BP43">
        <v>-8.4640000000000007E-2</v>
      </c>
      <c r="BQ43">
        <v>-0.42843999999999999</v>
      </c>
      <c r="BR43">
        <v>-0.75297000000000003</v>
      </c>
      <c r="BS43">
        <v>-0.72184000000000004</v>
      </c>
      <c r="BT43">
        <v>0.19541</v>
      </c>
      <c r="BU43">
        <v>0.24417</v>
      </c>
      <c r="BV43">
        <v>-0.20533000000000001</v>
      </c>
      <c r="BW43">
        <v>0.59779000000000004</v>
      </c>
      <c r="BX43">
        <v>0.64883000000000002</v>
      </c>
      <c r="BY43">
        <v>0.95694999999999997</v>
      </c>
      <c r="BZ43">
        <v>0.92578000000000005</v>
      </c>
      <c r="CA43">
        <v>0.95294000000000001</v>
      </c>
      <c r="CB43">
        <v>0.97235000000000005</v>
      </c>
      <c r="CC43">
        <v>1</v>
      </c>
      <c r="CD43">
        <v>0.93411999999999995</v>
      </c>
      <c r="CE43">
        <v>0.91057999999999995</v>
      </c>
      <c r="CF43">
        <v>0.93669000000000002</v>
      </c>
      <c r="CG43">
        <v>0.89559</v>
      </c>
      <c r="CH43">
        <v>0.86012</v>
      </c>
      <c r="CI43">
        <v>0.84516000000000002</v>
      </c>
      <c r="CJ43">
        <v>0.85779000000000005</v>
      </c>
      <c r="CK43">
        <v>0.81157999999999997</v>
      </c>
      <c r="CL43">
        <v>0.92335</v>
      </c>
      <c r="CM43">
        <v>0.87522999999999995</v>
      </c>
      <c r="CN43">
        <v>0.93381000000000003</v>
      </c>
      <c r="CO43">
        <v>0.92913000000000001</v>
      </c>
      <c r="CP43">
        <v>0.97868999999999995</v>
      </c>
      <c r="CQ43">
        <v>0.74309000000000003</v>
      </c>
      <c r="CR43">
        <v>0.65234999999999999</v>
      </c>
      <c r="CS43">
        <v>0.76978999999999997</v>
      </c>
      <c r="CT43">
        <v>0.75187999999999999</v>
      </c>
      <c r="CU43">
        <v>0.45456999999999997</v>
      </c>
      <c r="CV43">
        <v>0.83267000000000002</v>
      </c>
      <c r="CW43">
        <v>0.76595999999999997</v>
      </c>
      <c r="CX43">
        <v>0.86299000000000003</v>
      </c>
      <c r="CY43">
        <v>0.86299000000000003</v>
      </c>
      <c r="CZ43">
        <v>0.96375999999999995</v>
      </c>
      <c r="DA43">
        <v>0.95487999999999995</v>
      </c>
      <c r="DB43">
        <v>0.92750999999999995</v>
      </c>
      <c r="DC43">
        <v>0.95108000000000004</v>
      </c>
      <c r="DD43">
        <v>0.86260999999999999</v>
      </c>
      <c r="DE43">
        <v>0.85072000000000003</v>
      </c>
      <c r="DF43">
        <v>0.80579999999999996</v>
      </c>
      <c r="DG43">
        <v>0.81633</v>
      </c>
      <c r="DH43">
        <v>0.96221000000000001</v>
      </c>
      <c r="DI43">
        <v>0.94513000000000003</v>
      </c>
      <c r="DJ43">
        <v>0.91510999999999998</v>
      </c>
      <c r="DK43">
        <v>0.94103999999999999</v>
      </c>
      <c r="DL43">
        <v>0.96245000000000003</v>
      </c>
      <c r="DM43">
        <v>0.98956999999999995</v>
      </c>
      <c r="DN43">
        <v>0.83935000000000004</v>
      </c>
      <c r="DO43">
        <v>0.80389999999999995</v>
      </c>
      <c r="DP43">
        <v>0.84394999999999998</v>
      </c>
      <c r="DQ43">
        <v>0.87068999999999996</v>
      </c>
      <c r="DR43">
        <v>0.71799000000000002</v>
      </c>
      <c r="DS43">
        <v>0.83143999999999996</v>
      </c>
      <c r="DT43">
        <v>0.78683000000000003</v>
      </c>
      <c r="DU43">
        <v>0.83465999999999996</v>
      </c>
      <c r="DV43">
        <v>0.86573999999999995</v>
      </c>
      <c r="DW43">
        <v>0.96357999999999999</v>
      </c>
      <c r="DX43">
        <v>0.84179000000000004</v>
      </c>
      <c r="DY43">
        <v>0.81698000000000004</v>
      </c>
      <c r="DZ43">
        <v>0.85514999999999997</v>
      </c>
      <c r="EA43">
        <v>0.95248999999999995</v>
      </c>
      <c r="EB43">
        <v>0.95694999999999997</v>
      </c>
      <c r="EC43">
        <v>0.92579</v>
      </c>
      <c r="ED43">
        <v>0.95294999999999996</v>
      </c>
      <c r="EE43">
        <v>0.97236</v>
      </c>
      <c r="EF43">
        <v>1</v>
      </c>
      <c r="EG43">
        <v>0.77632000000000001</v>
      </c>
      <c r="EH43">
        <v>0.73273999999999995</v>
      </c>
      <c r="EI43">
        <v>0.79264000000000001</v>
      </c>
      <c r="EJ43">
        <v>0.81003000000000003</v>
      </c>
      <c r="EK43">
        <v>0.43802000000000002</v>
      </c>
      <c r="EL43">
        <v>0.76207000000000003</v>
      </c>
      <c r="EM43">
        <v>0.74428000000000005</v>
      </c>
      <c r="EN43">
        <v>0.78368000000000004</v>
      </c>
      <c r="EO43">
        <v>0.80978000000000006</v>
      </c>
      <c r="EP43">
        <v>0.97111999999999998</v>
      </c>
      <c r="EQ43">
        <v>0.79808999999999997</v>
      </c>
      <c r="ER43">
        <v>0.82701000000000002</v>
      </c>
      <c r="ES43">
        <v>0.79873000000000005</v>
      </c>
    </row>
    <row r="44" spans="1:149" x14ac:dyDescent="0.25">
      <c r="A44" s="6" t="s">
        <v>138</v>
      </c>
      <c r="B44">
        <v>0.92220999999999997</v>
      </c>
      <c r="C44">
        <v>0.94393000000000005</v>
      </c>
      <c r="D44">
        <v>0.70369999999999999</v>
      </c>
      <c r="E44">
        <v>0.88532999999999995</v>
      </c>
      <c r="F44">
        <v>1</v>
      </c>
      <c r="G44">
        <v>0.79329000000000005</v>
      </c>
      <c r="H44">
        <v>0.77834000000000003</v>
      </c>
      <c r="I44">
        <v>0.97172000000000003</v>
      </c>
      <c r="J44">
        <v>0.90678999999999998</v>
      </c>
      <c r="K44">
        <v>0.47721000000000002</v>
      </c>
      <c r="L44">
        <v>0.54132000000000002</v>
      </c>
      <c r="M44">
        <v>0.47094000000000003</v>
      </c>
      <c r="N44">
        <v>0.61782000000000004</v>
      </c>
      <c r="O44">
        <v>0.63187000000000004</v>
      </c>
      <c r="P44">
        <v>0.34632000000000002</v>
      </c>
      <c r="Q44">
        <v>0.39135999999999999</v>
      </c>
      <c r="R44">
        <v>0.33524999999999999</v>
      </c>
      <c r="S44">
        <v>0.50007999999999997</v>
      </c>
      <c r="T44">
        <v>0.62189000000000005</v>
      </c>
      <c r="U44">
        <v>0.83604000000000001</v>
      </c>
      <c r="V44">
        <v>0.87197000000000002</v>
      </c>
      <c r="W44">
        <v>0.79205000000000003</v>
      </c>
      <c r="X44">
        <v>0.88390999999999997</v>
      </c>
      <c r="Y44">
        <v>0.89068999999999998</v>
      </c>
      <c r="Z44">
        <v>-7.7920000000000003E-2</v>
      </c>
      <c r="AA44">
        <v>-4.0869999999999997E-2</v>
      </c>
      <c r="AB44">
        <v>-6.8199999999999997E-2</v>
      </c>
      <c r="AC44">
        <v>-3.1519999999999999E-2</v>
      </c>
      <c r="AD44">
        <v>6.3800000000000003E-3</v>
      </c>
      <c r="AE44">
        <v>-0.34145999999999999</v>
      </c>
      <c r="AF44">
        <v>-0.51705999999999996</v>
      </c>
      <c r="AG44">
        <v>-0.50346000000000002</v>
      </c>
      <c r="AH44">
        <v>0.16614000000000001</v>
      </c>
      <c r="AI44">
        <v>0.30819999999999997</v>
      </c>
      <c r="AJ44">
        <v>-0.16583999999999999</v>
      </c>
      <c r="AK44">
        <v>0.79566000000000003</v>
      </c>
      <c r="AL44">
        <v>0.84470000000000001</v>
      </c>
      <c r="AM44">
        <v>0.88271999999999995</v>
      </c>
      <c r="AN44">
        <v>0.92344999999999999</v>
      </c>
      <c r="AO44">
        <v>0.83365</v>
      </c>
      <c r="AP44">
        <v>0.90612000000000004</v>
      </c>
      <c r="AQ44">
        <v>0.84177999999999997</v>
      </c>
      <c r="AR44">
        <v>1</v>
      </c>
      <c r="AS44">
        <v>0.79323999999999995</v>
      </c>
      <c r="AT44">
        <v>0.77829000000000004</v>
      </c>
      <c r="AU44">
        <v>0.97165000000000001</v>
      </c>
      <c r="AV44">
        <v>0.90681999999999996</v>
      </c>
      <c r="AW44">
        <v>0.47332000000000002</v>
      </c>
      <c r="AX44">
        <v>0.53749999999999998</v>
      </c>
      <c r="AY44">
        <v>0.46819</v>
      </c>
      <c r="AZ44">
        <v>0.61358999999999997</v>
      </c>
      <c r="BA44">
        <v>0.62761999999999996</v>
      </c>
      <c r="BB44">
        <v>0.34594999999999998</v>
      </c>
      <c r="BC44">
        <v>0.39055000000000001</v>
      </c>
      <c r="BD44">
        <v>0.33526</v>
      </c>
      <c r="BE44">
        <v>0.49991000000000002</v>
      </c>
      <c r="BF44">
        <v>0.6179</v>
      </c>
      <c r="BG44">
        <v>0.83603000000000005</v>
      </c>
      <c r="BH44">
        <v>0.87197999999999998</v>
      </c>
      <c r="BI44">
        <v>0.79205999999999999</v>
      </c>
      <c r="BJ44">
        <v>0.88390999999999997</v>
      </c>
      <c r="BK44">
        <v>0.89070000000000005</v>
      </c>
      <c r="BL44">
        <v>-7.7920000000000003E-2</v>
      </c>
      <c r="BM44">
        <v>-4.0869999999999997E-2</v>
      </c>
      <c r="BN44">
        <v>-6.8199999999999997E-2</v>
      </c>
      <c r="BO44">
        <v>-3.1510000000000003E-2</v>
      </c>
      <c r="BP44">
        <v>6.4000000000000003E-3</v>
      </c>
      <c r="BQ44">
        <v>-0.34144999999999998</v>
      </c>
      <c r="BR44">
        <v>-0.51700999999999997</v>
      </c>
      <c r="BS44">
        <v>-0.50341000000000002</v>
      </c>
      <c r="BT44">
        <v>0.16613</v>
      </c>
      <c r="BU44">
        <v>0.30818000000000001</v>
      </c>
      <c r="BV44">
        <v>-0.16585</v>
      </c>
      <c r="BW44">
        <v>0.79561000000000004</v>
      </c>
      <c r="BX44">
        <v>0.84462999999999999</v>
      </c>
      <c r="BY44">
        <v>0.88275000000000003</v>
      </c>
      <c r="BZ44">
        <v>0.92349000000000003</v>
      </c>
      <c r="CA44">
        <v>0.83367999999999998</v>
      </c>
      <c r="CB44">
        <v>0.90615000000000001</v>
      </c>
      <c r="CC44">
        <v>0.84180999999999995</v>
      </c>
      <c r="CD44">
        <v>0.84416000000000002</v>
      </c>
      <c r="CE44">
        <v>0.86956999999999995</v>
      </c>
      <c r="CF44">
        <v>0.85202</v>
      </c>
      <c r="CG44">
        <v>0.85697000000000001</v>
      </c>
      <c r="CH44">
        <v>0.94857000000000002</v>
      </c>
      <c r="CI44">
        <v>0.92962</v>
      </c>
      <c r="CJ44">
        <v>0.88795000000000002</v>
      </c>
      <c r="CK44">
        <v>0.61178999999999994</v>
      </c>
      <c r="CL44">
        <v>0.91102000000000005</v>
      </c>
      <c r="CM44">
        <v>0.93371000000000004</v>
      </c>
      <c r="CN44">
        <v>0.89844999999999997</v>
      </c>
      <c r="CO44">
        <v>0.93403999999999998</v>
      </c>
      <c r="CP44">
        <v>0.83509999999999995</v>
      </c>
      <c r="CQ44">
        <v>0.89970000000000006</v>
      </c>
      <c r="CR44">
        <v>0.87419999999999998</v>
      </c>
      <c r="CS44">
        <v>0.89739999999999998</v>
      </c>
      <c r="CT44">
        <v>0.93428999999999995</v>
      </c>
      <c r="CU44">
        <v>0.7329</v>
      </c>
      <c r="CV44">
        <v>0.90822000000000003</v>
      </c>
      <c r="CW44">
        <v>0.92276000000000002</v>
      </c>
      <c r="CX44">
        <v>0.86651999999999996</v>
      </c>
      <c r="CY44">
        <v>0.95162000000000002</v>
      </c>
      <c r="CZ44">
        <v>0.89932000000000001</v>
      </c>
      <c r="DA44">
        <v>0.85348999999999997</v>
      </c>
      <c r="DB44">
        <v>0.88902000000000003</v>
      </c>
      <c r="DC44">
        <v>0.81444000000000005</v>
      </c>
      <c r="DD44">
        <v>0.97202999999999995</v>
      </c>
      <c r="DE44">
        <v>0.97402999999999995</v>
      </c>
      <c r="DF44">
        <v>0.95109999999999995</v>
      </c>
      <c r="DG44">
        <v>0.95794000000000001</v>
      </c>
      <c r="DH44">
        <v>0.86848999999999998</v>
      </c>
      <c r="DI44">
        <v>0.86387000000000003</v>
      </c>
      <c r="DJ44">
        <v>0.89683000000000002</v>
      </c>
      <c r="DK44">
        <v>0.82049000000000005</v>
      </c>
      <c r="DL44">
        <v>0.88707000000000003</v>
      </c>
      <c r="DM44">
        <v>0.80630000000000002</v>
      </c>
      <c r="DN44">
        <v>0.88183</v>
      </c>
      <c r="DO44">
        <v>0.90556999999999999</v>
      </c>
      <c r="DP44">
        <v>0.81633</v>
      </c>
      <c r="DQ44">
        <v>0.91320999999999997</v>
      </c>
      <c r="DR44">
        <v>0.86051999999999995</v>
      </c>
      <c r="DS44">
        <v>0.87458999999999998</v>
      </c>
      <c r="DT44">
        <v>0.90605000000000002</v>
      </c>
      <c r="DU44">
        <v>0.80010999999999999</v>
      </c>
      <c r="DV44">
        <v>0.91215000000000002</v>
      </c>
      <c r="DW44">
        <v>0.88112000000000001</v>
      </c>
      <c r="DX44">
        <v>1</v>
      </c>
      <c r="DY44">
        <v>0.97568999999999995</v>
      </c>
      <c r="DZ44">
        <v>0.94789999999999996</v>
      </c>
      <c r="EA44">
        <v>0.81884999999999997</v>
      </c>
      <c r="EB44">
        <v>0.88273999999999997</v>
      </c>
      <c r="EC44">
        <v>0.92349000000000003</v>
      </c>
      <c r="ED44">
        <v>0.83367999999999998</v>
      </c>
      <c r="EE44">
        <v>0.90615000000000001</v>
      </c>
      <c r="EF44">
        <v>0.84180999999999995</v>
      </c>
      <c r="EG44">
        <v>0.85211000000000003</v>
      </c>
      <c r="EH44">
        <v>0.87602000000000002</v>
      </c>
      <c r="EI44">
        <v>0.79461000000000004</v>
      </c>
      <c r="EJ44">
        <v>0.89256000000000002</v>
      </c>
      <c r="EK44">
        <v>0.59491000000000005</v>
      </c>
      <c r="EL44">
        <v>0.80181000000000002</v>
      </c>
      <c r="EM44">
        <v>0.84850000000000003</v>
      </c>
      <c r="EN44">
        <v>0.77281999999999995</v>
      </c>
      <c r="EO44">
        <v>0.85977999999999999</v>
      </c>
      <c r="EP44">
        <v>0.86953999999999998</v>
      </c>
      <c r="EQ44">
        <v>0.60170999999999997</v>
      </c>
      <c r="ER44">
        <v>0.68689999999999996</v>
      </c>
      <c r="ES44">
        <v>0.57179999999999997</v>
      </c>
    </row>
    <row r="45" spans="1:149" x14ac:dyDescent="0.25">
      <c r="A45" s="6" t="s">
        <v>145</v>
      </c>
      <c r="B45">
        <v>0.77303999999999995</v>
      </c>
      <c r="C45">
        <v>0.93022000000000005</v>
      </c>
      <c r="D45">
        <v>0.53727999999999998</v>
      </c>
      <c r="E45">
        <v>0.70818000000000003</v>
      </c>
      <c r="F45">
        <v>0.79315000000000002</v>
      </c>
      <c r="G45">
        <v>0.99997999999999998</v>
      </c>
      <c r="H45">
        <v>0.98329</v>
      </c>
      <c r="I45">
        <v>0.85755999999999999</v>
      </c>
      <c r="J45">
        <v>0.72299000000000002</v>
      </c>
      <c r="K45">
        <v>0.35982999999999998</v>
      </c>
      <c r="L45">
        <v>0.41655999999999999</v>
      </c>
      <c r="M45">
        <v>0.34871000000000002</v>
      </c>
      <c r="N45">
        <v>0.46672999999999998</v>
      </c>
      <c r="O45">
        <v>0.45239000000000001</v>
      </c>
      <c r="P45">
        <v>0.28477999999999998</v>
      </c>
      <c r="Q45">
        <v>0.32934999999999998</v>
      </c>
      <c r="R45">
        <v>0.26906999999999998</v>
      </c>
      <c r="S45">
        <v>0.41191</v>
      </c>
      <c r="T45">
        <v>0.46994000000000002</v>
      </c>
      <c r="U45">
        <v>0.80013999999999996</v>
      </c>
      <c r="V45">
        <v>0.83831999999999995</v>
      </c>
      <c r="W45">
        <v>0.71625000000000005</v>
      </c>
      <c r="X45">
        <v>0.84011999999999998</v>
      </c>
      <c r="Y45">
        <v>0.71621999999999997</v>
      </c>
      <c r="Z45">
        <v>-1.536E-2</v>
      </c>
      <c r="AA45">
        <v>-1.8579999999999999E-2</v>
      </c>
      <c r="AB45">
        <v>-3.7850000000000002E-2</v>
      </c>
      <c r="AC45">
        <v>-5.0459999999999998E-2</v>
      </c>
      <c r="AD45">
        <v>4.7359999999999999E-2</v>
      </c>
      <c r="AE45">
        <v>-0.21575</v>
      </c>
      <c r="AF45">
        <v>-0.31345000000000001</v>
      </c>
      <c r="AG45">
        <v>-0.31633</v>
      </c>
      <c r="AH45">
        <v>0.14412</v>
      </c>
      <c r="AI45">
        <v>0.30608000000000002</v>
      </c>
      <c r="AJ45">
        <v>-6.1789999999999998E-2</v>
      </c>
      <c r="AK45">
        <v>0.96597999999999995</v>
      </c>
      <c r="AL45">
        <v>0.97446999999999995</v>
      </c>
      <c r="AM45">
        <v>0.70442000000000005</v>
      </c>
      <c r="AN45">
        <v>0.74763000000000002</v>
      </c>
      <c r="AO45">
        <v>0.64839999999999998</v>
      </c>
      <c r="AP45">
        <v>0.7218</v>
      </c>
      <c r="AQ45">
        <v>0.62282999999999999</v>
      </c>
      <c r="AR45">
        <v>0.79323999999999995</v>
      </c>
      <c r="AS45">
        <v>1</v>
      </c>
      <c r="AT45">
        <v>0.98331000000000002</v>
      </c>
      <c r="AU45">
        <v>0.85755999999999999</v>
      </c>
      <c r="AV45">
        <v>0.72309000000000001</v>
      </c>
      <c r="AW45">
        <v>0.35848000000000002</v>
      </c>
      <c r="AX45">
        <v>0.41463</v>
      </c>
      <c r="AY45">
        <v>0.34773999999999999</v>
      </c>
      <c r="AZ45">
        <v>0.46500000000000002</v>
      </c>
      <c r="BA45">
        <v>0.45045000000000002</v>
      </c>
      <c r="BB45">
        <v>0.28755999999999998</v>
      </c>
      <c r="BC45">
        <v>0.32928000000000002</v>
      </c>
      <c r="BD45">
        <v>0.27045000000000002</v>
      </c>
      <c r="BE45">
        <v>0.41399000000000002</v>
      </c>
      <c r="BF45">
        <v>0.46865000000000001</v>
      </c>
      <c r="BG45">
        <v>0.80027999999999999</v>
      </c>
      <c r="BH45">
        <v>0.83843999999999996</v>
      </c>
      <c r="BI45">
        <v>0.71636999999999995</v>
      </c>
      <c r="BJ45">
        <v>0.84026000000000001</v>
      </c>
      <c r="BK45">
        <v>0.71631</v>
      </c>
      <c r="BL45">
        <v>-1.536E-2</v>
      </c>
      <c r="BM45">
        <v>-1.857E-2</v>
      </c>
      <c r="BN45">
        <v>-3.7850000000000002E-2</v>
      </c>
      <c r="BO45">
        <v>-5.0470000000000001E-2</v>
      </c>
      <c r="BP45">
        <v>4.7359999999999999E-2</v>
      </c>
      <c r="BQ45">
        <v>-0.21575</v>
      </c>
      <c r="BR45">
        <v>-0.31345000000000001</v>
      </c>
      <c r="BS45">
        <v>-0.31633</v>
      </c>
      <c r="BT45">
        <v>0.14412</v>
      </c>
      <c r="BU45">
        <v>0.30607000000000001</v>
      </c>
      <c r="BV45">
        <v>-6.1789999999999998E-2</v>
      </c>
      <c r="BW45">
        <v>0.96599000000000002</v>
      </c>
      <c r="BX45">
        <v>0.97448000000000001</v>
      </c>
      <c r="BY45">
        <v>0.70452000000000004</v>
      </c>
      <c r="BZ45">
        <v>0.74772000000000005</v>
      </c>
      <c r="CA45">
        <v>0.64847999999999995</v>
      </c>
      <c r="CB45">
        <v>0.72189000000000003</v>
      </c>
      <c r="CC45">
        <v>0.62289000000000005</v>
      </c>
      <c r="CD45">
        <v>0.57418999999999998</v>
      </c>
      <c r="CE45">
        <v>0.60670999999999997</v>
      </c>
      <c r="CF45">
        <v>0.58669000000000004</v>
      </c>
      <c r="CG45">
        <v>0.60868</v>
      </c>
      <c r="CH45">
        <v>0.68381999999999998</v>
      </c>
      <c r="CI45">
        <v>0.71777999999999997</v>
      </c>
      <c r="CJ45">
        <v>0.63661999999999996</v>
      </c>
      <c r="CK45">
        <v>0.34977000000000003</v>
      </c>
      <c r="CL45">
        <v>0.65620999999999996</v>
      </c>
      <c r="CM45">
        <v>0.69086000000000003</v>
      </c>
      <c r="CN45">
        <v>0.65752999999999995</v>
      </c>
      <c r="CO45">
        <v>0.68232999999999999</v>
      </c>
      <c r="CP45">
        <v>0.58226999999999995</v>
      </c>
      <c r="CQ45">
        <v>0.66244999999999998</v>
      </c>
      <c r="CR45">
        <v>0.66459000000000001</v>
      </c>
      <c r="CS45">
        <v>0.68835999999999997</v>
      </c>
      <c r="CT45">
        <v>0.70352000000000003</v>
      </c>
      <c r="CU45">
        <v>0.53444999999999998</v>
      </c>
      <c r="CV45">
        <v>0.71579000000000004</v>
      </c>
      <c r="CW45">
        <v>0.73273999999999995</v>
      </c>
      <c r="CX45">
        <v>0.69472999999999996</v>
      </c>
      <c r="CY45">
        <v>0.75453999999999999</v>
      </c>
      <c r="CZ45">
        <v>0.66815000000000002</v>
      </c>
      <c r="DA45">
        <v>0.62821000000000005</v>
      </c>
      <c r="DB45">
        <v>0.66052999999999995</v>
      </c>
      <c r="DC45">
        <v>0.59282999999999997</v>
      </c>
      <c r="DD45">
        <v>0.73358000000000001</v>
      </c>
      <c r="DE45">
        <v>0.73690999999999995</v>
      </c>
      <c r="DF45">
        <v>0.81089999999999995</v>
      </c>
      <c r="DG45">
        <v>0.74878</v>
      </c>
      <c r="DH45">
        <v>0.62805</v>
      </c>
      <c r="DI45">
        <v>0.64488999999999996</v>
      </c>
      <c r="DJ45">
        <v>0.67401</v>
      </c>
      <c r="DK45">
        <v>0.60594000000000003</v>
      </c>
      <c r="DL45">
        <v>0.66144000000000003</v>
      </c>
      <c r="DM45">
        <v>0.56715000000000004</v>
      </c>
      <c r="DN45">
        <v>0.70798000000000005</v>
      </c>
      <c r="DO45">
        <v>0.72484000000000004</v>
      </c>
      <c r="DP45">
        <v>0.64607999999999999</v>
      </c>
      <c r="DQ45">
        <v>0.72889000000000004</v>
      </c>
      <c r="DR45">
        <v>0.75927</v>
      </c>
      <c r="DS45">
        <v>0.73943000000000003</v>
      </c>
      <c r="DT45">
        <v>0.76441999999999999</v>
      </c>
      <c r="DU45">
        <v>0.66218999999999995</v>
      </c>
      <c r="DV45">
        <v>0.76461999999999997</v>
      </c>
      <c r="DW45">
        <v>0.67313000000000001</v>
      </c>
      <c r="DX45">
        <v>0.79322000000000004</v>
      </c>
      <c r="DY45">
        <v>0.85331000000000001</v>
      </c>
      <c r="DZ45">
        <v>0.86726999999999999</v>
      </c>
      <c r="EA45">
        <v>0.66859000000000002</v>
      </c>
      <c r="EB45">
        <v>0.70450000000000002</v>
      </c>
      <c r="EC45">
        <v>0.74770000000000003</v>
      </c>
      <c r="ED45">
        <v>0.64846000000000004</v>
      </c>
      <c r="EE45">
        <v>0.72187000000000001</v>
      </c>
      <c r="EF45">
        <v>0.62287999999999999</v>
      </c>
      <c r="EG45">
        <v>0.79759999999999998</v>
      </c>
      <c r="EH45">
        <v>0.82552999999999999</v>
      </c>
      <c r="EI45">
        <v>0.70620000000000005</v>
      </c>
      <c r="EJ45">
        <v>0.83281000000000005</v>
      </c>
      <c r="EK45">
        <v>0.72902</v>
      </c>
      <c r="EL45">
        <v>0.78088000000000002</v>
      </c>
      <c r="EM45">
        <v>0.82709999999999995</v>
      </c>
      <c r="EN45">
        <v>0.70843999999999996</v>
      </c>
      <c r="EO45">
        <v>0.82806999999999997</v>
      </c>
      <c r="EP45">
        <v>0.70413000000000003</v>
      </c>
      <c r="EQ45">
        <v>0.46833000000000002</v>
      </c>
      <c r="ER45">
        <v>0.51851999999999998</v>
      </c>
      <c r="ES45">
        <v>0.41533999999999999</v>
      </c>
    </row>
    <row r="46" spans="1:149" x14ac:dyDescent="0.25">
      <c r="A46" s="6" t="s">
        <v>147</v>
      </c>
      <c r="B46">
        <v>0.74914999999999998</v>
      </c>
      <c r="C46">
        <v>0.91827999999999999</v>
      </c>
      <c r="D46">
        <v>0.49772</v>
      </c>
      <c r="E46">
        <v>0.67737000000000003</v>
      </c>
      <c r="F46">
        <v>0.7782</v>
      </c>
      <c r="G46">
        <v>0.98329</v>
      </c>
      <c r="H46">
        <v>0.99997999999999998</v>
      </c>
      <c r="I46">
        <v>0.84772000000000003</v>
      </c>
      <c r="J46">
        <v>0.69520000000000004</v>
      </c>
      <c r="K46">
        <v>0.33684999999999998</v>
      </c>
      <c r="L46">
        <v>0.39596999999999999</v>
      </c>
      <c r="M46">
        <v>0.32632</v>
      </c>
      <c r="N46">
        <v>0.43940000000000001</v>
      </c>
      <c r="O46">
        <v>0.41736000000000001</v>
      </c>
      <c r="P46">
        <v>0.27394000000000002</v>
      </c>
      <c r="Q46">
        <v>0.32079000000000002</v>
      </c>
      <c r="R46">
        <v>0.25834000000000001</v>
      </c>
      <c r="S46">
        <v>0.39795999999999998</v>
      </c>
      <c r="T46">
        <v>0.44247999999999998</v>
      </c>
      <c r="U46">
        <v>0.78961999999999999</v>
      </c>
      <c r="V46">
        <v>0.83179000000000003</v>
      </c>
      <c r="W46">
        <v>0.70243999999999995</v>
      </c>
      <c r="X46">
        <v>0.82947000000000004</v>
      </c>
      <c r="Y46">
        <v>0.68633999999999995</v>
      </c>
      <c r="Z46">
        <v>-3.005E-2</v>
      </c>
      <c r="AA46">
        <v>-2.768E-2</v>
      </c>
      <c r="AB46">
        <v>-5.4109999999999998E-2</v>
      </c>
      <c r="AC46">
        <v>-4.9820000000000003E-2</v>
      </c>
      <c r="AD46">
        <v>5.935E-2</v>
      </c>
      <c r="AE46">
        <v>-0.20357</v>
      </c>
      <c r="AF46">
        <v>-0.28134999999999999</v>
      </c>
      <c r="AG46">
        <v>-0.28588999999999998</v>
      </c>
      <c r="AH46">
        <v>0.13741999999999999</v>
      </c>
      <c r="AI46">
        <v>0.30809999999999998</v>
      </c>
      <c r="AJ46">
        <v>-5.8009999999999999E-2</v>
      </c>
      <c r="AK46">
        <v>0.96057999999999999</v>
      </c>
      <c r="AL46">
        <v>0.96467000000000003</v>
      </c>
      <c r="AM46">
        <v>0.67600000000000005</v>
      </c>
      <c r="AN46">
        <v>0.72401000000000004</v>
      </c>
      <c r="AO46">
        <v>0.61929000000000001</v>
      </c>
      <c r="AP46">
        <v>0.69399999999999995</v>
      </c>
      <c r="AQ46">
        <v>0.58587999999999996</v>
      </c>
      <c r="AR46">
        <v>0.77829000000000004</v>
      </c>
      <c r="AS46">
        <v>0.98331000000000002</v>
      </c>
      <c r="AT46">
        <v>1</v>
      </c>
      <c r="AU46">
        <v>0.84770999999999996</v>
      </c>
      <c r="AV46">
        <v>0.69528000000000001</v>
      </c>
      <c r="AW46">
        <v>0.33521000000000001</v>
      </c>
      <c r="AX46">
        <v>0.39382</v>
      </c>
      <c r="AY46">
        <v>0.32512000000000002</v>
      </c>
      <c r="AZ46">
        <v>0.43736999999999998</v>
      </c>
      <c r="BA46">
        <v>0.41513</v>
      </c>
      <c r="BB46">
        <v>0.27644999999999997</v>
      </c>
      <c r="BC46">
        <v>0.32049</v>
      </c>
      <c r="BD46">
        <v>0.25946000000000002</v>
      </c>
      <c r="BE46">
        <v>0.39968999999999999</v>
      </c>
      <c r="BF46">
        <v>0.44089</v>
      </c>
      <c r="BG46">
        <v>0.78976999999999997</v>
      </c>
      <c r="BH46">
        <v>0.83191000000000004</v>
      </c>
      <c r="BI46">
        <v>0.70255999999999996</v>
      </c>
      <c r="BJ46">
        <v>0.82960999999999996</v>
      </c>
      <c r="BK46">
        <v>0.68642000000000003</v>
      </c>
      <c r="BL46">
        <v>-3.005E-2</v>
      </c>
      <c r="BM46">
        <v>-2.768E-2</v>
      </c>
      <c r="BN46">
        <v>-5.4109999999999998E-2</v>
      </c>
      <c r="BO46">
        <v>-4.9829999999999999E-2</v>
      </c>
      <c r="BP46">
        <v>5.9360000000000003E-2</v>
      </c>
      <c r="BQ46">
        <v>-0.20357</v>
      </c>
      <c r="BR46">
        <v>-0.28136</v>
      </c>
      <c r="BS46">
        <v>-0.28588999999999998</v>
      </c>
      <c r="BT46">
        <v>0.13741999999999999</v>
      </c>
      <c r="BU46">
        <v>0.30809999999999998</v>
      </c>
      <c r="BV46">
        <v>-5.8009999999999999E-2</v>
      </c>
      <c r="BW46">
        <v>0.96059000000000005</v>
      </c>
      <c r="BX46">
        <v>0.96467999999999998</v>
      </c>
      <c r="BY46">
        <v>0.67610000000000003</v>
      </c>
      <c r="BZ46">
        <v>0.72409999999999997</v>
      </c>
      <c r="CA46">
        <v>0.61936000000000002</v>
      </c>
      <c r="CB46">
        <v>0.69408999999999998</v>
      </c>
      <c r="CC46">
        <v>0.58594000000000002</v>
      </c>
      <c r="CD46">
        <v>0.53883999999999999</v>
      </c>
      <c r="CE46">
        <v>0.57515000000000005</v>
      </c>
      <c r="CF46">
        <v>0.55269999999999997</v>
      </c>
      <c r="CG46">
        <v>0.57948</v>
      </c>
      <c r="CH46">
        <v>0.66188000000000002</v>
      </c>
      <c r="CI46">
        <v>0.69750000000000001</v>
      </c>
      <c r="CJ46">
        <v>0.61190999999999995</v>
      </c>
      <c r="CK46">
        <v>0.30810999999999999</v>
      </c>
      <c r="CL46">
        <v>0.62702999999999998</v>
      </c>
      <c r="CM46">
        <v>0.66688999999999998</v>
      </c>
      <c r="CN46">
        <v>0.62839999999999996</v>
      </c>
      <c r="CO46">
        <v>0.65436000000000005</v>
      </c>
      <c r="CP46">
        <v>0.54269000000000001</v>
      </c>
      <c r="CQ46">
        <v>0.64886999999999995</v>
      </c>
      <c r="CR46">
        <v>0.65646000000000004</v>
      </c>
      <c r="CS46">
        <v>0.67442999999999997</v>
      </c>
      <c r="CT46">
        <v>0.69128999999999996</v>
      </c>
      <c r="CU46">
        <v>0.53347999999999995</v>
      </c>
      <c r="CV46">
        <v>0.69859000000000004</v>
      </c>
      <c r="CW46">
        <v>0.72080999999999995</v>
      </c>
      <c r="CX46">
        <v>0.67520000000000002</v>
      </c>
      <c r="CY46">
        <v>0.73762000000000005</v>
      </c>
      <c r="CZ46">
        <v>0.63619999999999999</v>
      </c>
      <c r="DA46">
        <v>0.59604999999999997</v>
      </c>
      <c r="DB46">
        <v>0.63261999999999996</v>
      </c>
      <c r="DC46">
        <v>0.56069000000000002</v>
      </c>
      <c r="DD46">
        <v>0.71440999999999999</v>
      </c>
      <c r="DE46">
        <v>0.71887999999999996</v>
      </c>
      <c r="DF46">
        <v>0.79788000000000003</v>
      </c>
      <c r="DG46">
        <v>0.73301000000000005</v>
      </c>
      <c r="DH46">
        <v>0.59619999999999995</v>
      </c>
      <c r="DI46">
        <v>0.61468</v>
      </c>
      <c r="DJ46">
        <v>0.64798</v>
      </c>
      <c r="DK46">
        <v>0.57555999999999996</v>
      </c>
      <c r="DL46">
        <v>0.63168999999999997</v>
      </c>
      <c r="DM46">
        <v>0.52729999999999999</v>
      </c>
      <c r="DN46">
        <v>0.69145000000000001</v>
      </c>
      <c r="DO46">
        <v>0.71153</v>
      </c>
      <c r="DP46">
        <v>0.62726999999999999</v>
      </c>
      <c r="DQ46">
        <v>0.71191000000000004</v>
      </c>
      <c r="DR46">
        <v>0.75527999999999995</v>
      </c>
      <c r="DS46">
        <v>0.72397999999999996</v>
      </c>
      <c r="DT46">
        <v>0.75336000000000003</v>
      </c>
      <c r="DU46">
        <v>0.64405999999999997</v>
      </c>
      <c r="DV46">
        <v>0.74887999999999999</v>
      </c>
      <c r="DW46">
        <v>0.64239999999999997</v>
      </c>
      <c r="DX46">
        <v>0.77827999999999997</v>
      </c>
      <c r="DY46">
        <v>0.84172000000000002</v>
      </c>
      <c r="DZ46">
        <v>0.85270999999999997</v>
      </c>
      <c r="EA46">
        <v>0.63607000000000002</v>
      </c>
      <c r="EB46">
        <v>0.67608999999999997</v>
      </c>
      <c r="EC46">
        <v>0.72409999999999997</v>
      </c>
      <c r="ED46">
        <v>0.61936000000000002</v>
      </c>
      <c r="EE46">
        <v>0.69408000000000003</v>
      </c>
      <c r="EF46">
        <v>0.58594000000000002</v>
      </c>
      <c r="EG46">
        <v>0.78830999999999996</v>
      </c>
      <c r="EH46">
        <v>0.82011000000000001</v>
      </c>
      <c r="EI46">
        <v>0.69320999999999999</v>
      </c>
      <c r="EJ46">
        <v>0.82328999999999997</v>
      </c>
      <c r="EK46">
        <v>0.73784000000000005</v>
      </c>
      <c r="EL46">
        <v>0.76975000000000005</v>
      </c>
      <c r="EM46">
        <v>0.81977</v>
      </c>
      <c r="EN46">
        <v>0.69428999999999996</v>
      </c>
      <c r="EO46">
        <v>0.81672999999999996</v>
      </c>
      <c r="EP46">
        <v>0.67320999999999998</v>
      </c>
      <c r="EQ46">
        <v>0.43217</v>
      </c>
      <c r="ER46">
        <v>0.48565000000000003</v>
      </c>
      <c r="ES46">
        <v>0.37940000000000002</v>
      </c>
    </row>
    <row r="47" spans="1:149" x14ac:dyDescent="0.25">
      <c r="A47" s="6" t="s">
        <v>98</v>
      </c>
      <c r="B47">
        <v>0.92388000000000003</v>
      </c>
      <c r="C47">
        <v>0.98607999999999996</v>
      </c>
      <c r="D47">
        <v>0.67566000000000004</v>
      </c>
      <c r="E47">
        <v>0.85677000000000003</v>
      </c>
      <c r="F47">
        <v>0.97157000000000004</v>
      </c>
      <c r="G47">
        <v>0.85753000000000001</v>
      </c>
      <c r="H47">
        <v>0.84769000000000005</v>
      </c>
      <c r="I47">
        <v>1</v>
      </c>
      <c r="J47">
        <v>0.88365000000000005</v>
      </c>
      <c r="K47">
        <v>0.4536</v>
      </c>
      <c r="L47">
        <v>0.51765000000000005</v>
      </c>
      <c r="M47">
        <v>0.44956000000000002</v>
      </c>
      <c r="N47">
        <v>0.58938999999999997</v>
      </c>
      <c r="O47">
        <v>0.60014999999999996</v>
      </c>
      <c r="P47">
        <v>0.33026</v>
      </c>
      <c r="Q47">
        <v>0.37725999999999998</v>
      </c>
      <c r="R47">
        <v>0.32216</v>
      </c>
      <c r="S47">
        <v>0.48024</v>
      </c>
      <c r="T47">
        <v>0.59350000000000003</v>
      </c>
      <c r="U47">
        <v>0.83377999999999997</v>
      </c>
      <c r="V47">
        <v>0.87712000000000001</v>
      </c>
      <c r="W47">
        <v>0.77710000000000001</v>
      </c>
      <c r="X47">
        <v>0.88358999999999999</v>
      </c>
      <c r="Y47">
        <v>0.86251</v>
      </c>
      <c r="Z47">
        <v>-7.8369999999999995E-2</v>
      </c>
      <c r="AA47">
        <v>-3.8429999999999999E-2</v>
      </c>
      <c r="AB47">
        <v>-7.0389999999999994E-2</v>
      </c>
      <c r="AC47">
        <v>-2.0049999999999998E-2</v>
      </c>
      <c r="AD47">
        <v>1.8149999999999999E-2</v>
      </c>
      <c r="AE47">
        <v>-0.32445000000000002</v>
      </c>
      <c r="AF47">
        <v>-0.46533999999999998</v>
      </c>
      <c r="AG47">
        <v>-0.45524999999999999</v>
      </c>
      <c r="AH47">
        <v>0.18190000000000001</v>
      </c>
      <c r="AI47">
        <v>0.31236999999999998</v>
      </c>
      <c r="AJ47">
        <v>-0.15261</v>
      </c>
      <c r="AK47">
        <v>0.84755000000000003</v>
      </c>
      <c r="AL47">
        <v>0.88553999999999999</v>
      </c>
      <c r="AM47">
        <v>0.85890999999999995</v>
      </c>
      <c r="AN47">
        <v>0.90310000000000001</v>
      </c>
      <c r="AO47">
        <v>0.80684999999999996</v>
      </c>
      <c r="AP47">
        <v>0.88231999999999999</v>
      </c>
      <c r="AQ47">
        <v>0.80906</v>
      </c>
      <c r="AR47">
        <v>0.97165000000000001</v>
      </c>
      <c r="AS47">
        <v>0.85755999999999999</v>
      </c>
      <c r="AT47">
        <v>0.84770999999999996</v>
      </c>
      <c r="AU47">
        <v>1</v>
      </c>
      <c r="AV47">
        <v>0.88373999999999997</v>
      </c>
      <c r="AW47">
        <v>0.45152999999999999</v>
      </c>
      <c r="AX47">
        <v>0.51478000000000002</v>
      </c>
      <c r="AY47">
        <v>0.44833000000000001</v>
      </c>
      <c r="AZ47">
        <v>0.58692</v>
      </c>
      <c r="BA47">
        <v>0.59714</v>
      </c>
      <c r="BB47">
        <v>0.33248</v>
      </c>
      <c r="BC47">
        <v>0.37752000000000002</v>
      </c>
      <c r="BD47">
        <v>0.32425999999999999</v>
      </c>
      <c r="BE47">
        <v>0.48266999999999999</v>
      </c>
      <c r="BF47">
        <v>0.59131999999999996</v>
      </c>
      <c r="BG47">
        <v>0.83387999999999995</v>
      </c>
      <c r="BH47">
        <v>0.87721000000000005</v>
      </c>
      <c r="BI47">
        <v>0.7772</v>
      </c>
      <c r="BJ47">
        <v>0.88368999999999998</v>
      </c>
      <c r="BK47">
        <v>0.86258999999999997</v>
      </c>
      <c r="BL47">
        <v>-7.8369999999999995E-2</v>
      </c>
      <c r="BM47">
        <v>-3.8429999999999999E-2</v>
      </c>
      <c r="BN47">
        <v>-7.0389999999999994E-2</v>
      </c>
      <c r="BO47">
        <v>-2.0049999999999998E-2</v>
      </c>
      <c r="BP47">
        <v>1.8149999999999999E-2</v>
      </c>
      <c r="BQ47">
        <v>-0.32445000000000002</v>
      </c>
      <c r="BR47">
        <v>-0.46533000000000002</v>
      </c>
      <c r="BS47">
        <v>-0.45523999999999998</v>
      </c>
      <c r="BT47">
        <v>0.18190999999999999</v>
      </c>
      <c r="BU47">
        <v>0.31236000000000003</v>
      </c>
      <c r="BV47">
        <v>-0.15262000000000001</v>
      </c>
      <c r="BW47">
        <v>0.84757000000000005</v>
      </c>
      <c r="BX47">
        <v>0.88556000000000001</v>
      </c>
      <c r="BY47">
        <v>0.85899999999999999</v>
      </c>
      <c r="BZ47">
        <v>0.9032</v>
      </c>
      <c r="CA47">
        <v>0.80693000000000004</v>
      </c>
      <c r="CB47">
        <v>0.88241000000000003</v>
      </c>
      <c r="CC47">
        <v>0.80913000000000002</v>
      </c>
      <c r="CD47">
        <v>0.81718999999999997</v>
      </c>
      <c r="CE47">
        <v>0.84214999999999995</v>
      </c>
      <c r="CF47">
        <v>0.82582999999999995</v>
      </c>
      <c r="CG47">
        <v>0.83650000000000002</v>
      </c>
      <c r="CH47">
        <v>0.92820999999999998</v>
      </c>
      <c r="CI47">
        <v>0.93610000000000004</v>
      </c>
      <c r="CJ47">
        <v>0.87934999999999997</v>
      </c>
      <c r="CK47">
        <v>0.58228999999999997</v>
      </c>
      <c r="CL47">
        <v>0.88892000000000004</v>
      </c>
      <c r="CM47">
        <v>0.91359999999999997</v>
      </c>
      <c r="CN47">
        <v>0.87577000000000005</v>
      </c>
      <c r="CO47">
        <v>0.91198000000000001</v>
      </c>
      <c r="CP47">
        <v>0.80362999999999996</v>
      </c>
      <c r="CQ47">
        <v>0.89246000000000003</v>
      </c>
      <c r="CR47">
        <v>0.87005999999999994</v>
      </c>
      <c r="CS47">
        <v>0.89031000000000005</v>
      </c>
      <c r="CT47">
        <v>0.92793999999999999</v>
      </c>
      <c r="CU47">
        <v>0.73667000000000005</v>
      </c>
      <c r="CV47">
        <v>0.89265000000000005</v>
      </c>
      <c r="CW47">
        <v>0.90854999999999997</v>
      </c>
      <c r="CX47">
        <v>0.85075000000000001</v>
      </c>
      <c r="CY47">
        <v>0.93547000000000002</v>
      </c>
      <c r="CZ47">
        <v>0.86824999999999997</v>
      </c>
      <c r="DA47">
        <v>0.82289999999999996</v>
      </c>
      <c r="DB47">
        <v>0.85614000000000001</v>
      </c>
      <c r="DC47">
        <v>0.78410000000000002</v>
      </c>
      <c r="DD47">
        <v>0.94630000000000003</v>
      </c>
      <c r="DE47">
        <v>0.94862999999999997</v>
      </c>
      <c r="DF47">
        <v>0.97036999999999995</v>
      </c>
      <c r="DG47">
        <v>0.96572000000000002</v>
      </c>
      <c r="DH47">
        <v>0.83521999999999996</v>
      </c>
      <c r="DI47">
        <v>0.83472999999999997</v>
      </c>
      <c r="DJ47">
        <v>0.86536999999999997</v>
      </c>
      <c r="DK47">
        <v>0.79152999999999996</v>
      </c>
      <c r="DL47">
        <v>0.85626999999999998</v>
      </c>
      <c r="DM47">
        <v>0.76959999999999995</v>
      </c>
      <c r="DN47">
        <v>0.86616000000000004</v>
      </c>
      <c r="DO47">
        <v>0.88722000000000001</v>
      </c>
      <c r="DP47">
        <v>0.79867999999999995</v>
      </c>
      <c r="DQ47">
        <v>0.89505000000000001</v>
      </c>
      <c r="DR47">
        <v>0.86265000000000003</v>
      </c>
      <c r="DS47">
        <v>0.85984000000000005</v>
      </c>
      <c r="DT47">
        <v>0.89322999999999997</v>
      </c>
      <c r="DU47">
        <v>0.78283999999999998</v>
      </c>
      <c r="DV47">
        <v>0.89619000000000004</v>
      </c>
      <c r="DW47">
        <v>0.84924999999999995</v>
      </c>
      <c r="DX47">
        <v>0.97165000000000001</v>
      </c>
      <c r="DY47">
        <v>0.99612999999999996</v>
      </c>
      <c r="DZ47">
        <v>0.96514999999999995</v>
      </c>
      <c r="EA47">
        <v>0.78674999999999995</v>
      </c>
      <c r="EB47">
        <v>0.85899999999999999</v>
      </c>
      <c r="EC47">
        <v>0.9032</v>
      </c>
      <c r="ED47">
        <v>0.80693000000000004</v>
      </c>
      <c r="EE47">
        <v>0.88241000000000003</v>
      </c>
      <c r="EF47">
        <v>0.80913000000000002</v>
      </c>
      <c r="EG47">
        <v>0.85719000000000001</v>
      </c>
      <c r="EH47">
        <v>0.88759999999999994</v>
      </c>
      <c r="EI47">
        <v>0.78696999999999995</v>
      </c>
      <c r="EJ47">
        <v>0.90053000000000005</v>
      </c>
      <c r="EK47">
        <v>0.63909000000000005</v>
      </c>
      <c r="EL47">
        <v>0.79481999999999997</v>
      </c>
      <c r="EM47">
        <v>0.84733000000000003</v>
      </c>
      <c r="EN47">
        <v>0.75321000000000005</v>
      </c>
      <c r="EO47">
        <v>0.85272000000000003</v>
      </c>
      <c r="EP47">
        <v>0.83787</v>
      </c>
      <c r="EQ47">
        <v>0.58613999999999999</v>
      </c>
      <c r="ER47">
        <v>0.65835999999999995</v>
      </c>
      <c r="ES47">
        <v>0.54803999999999997</v>
      </c>
    </row>
    <row r="48" spans="1:149" x14ac:dyDescent="0.25">
      <c r="A48" s="6" t="s">
        <v>133</v>
      </c>
      <c r="B48">
        <v>0.98270999999999997</v>
      </c>
      <c r="C48">
        <v>0.85862000000000005</v>
      </c>
      <c r="D48">
        <v>0.86260000000000003</v>
      </c>
      <c r="E48">
        <v>0.99000999999999995</v>
      </c>
      <c r="F48">
        <v>0.90685000000000004</v>
      </c>
      <c r="G48">
        <v>0.72314000000000001</v>
      </c>
      <c r="H48">
        <v>0.69535000000000002</v>
      </c>
      <c r="I48">
        <v>0.88382000000000005</v>
      </c>
      <c r="J48">
        <v>1</v>
      </c>
      <c r="K48">
        <v>0.58853</v>
      </c>
      <c r="L48">
        <v>0.62526000000000004</v>
      </c>
      <c r="M48">
        <v>0.59528000000000003</v>
      </c>
      <c r="N48">
        <v>0.75078999999999996</v>
      </c>
      <c r="O48">
        <v>0.78510999999999997</v>
      </c>
      <c r="P48">
        <v>0.41219</v>
      </c>
      <c r="Q48">
        <v>0.43062</v>
      </c>
      <c r="R48">
        <v>0.41455999999999998</v>
      </c>
      <c r="S48">
        <v>0.58611999999999997</v>
      </c>
      <c r="T48">
        <v>0.75544999999999995</v>
      </c>
      <c r="U48">
        <v>0.86636000000000002</v>
      </c>
      <c r="V48">
        <v>0.84992000000000001</v>
      </c>
      <c r="W48">
        <v>0.87590000000000001</v>
      </c>
      <c r="X48">
        <v>0.91496</v>
      </c>
      <c r="Y48">
        <v>0.99167000000000005</v>
      </c>
      <c r="Z48">
        <v>-9.4520000000000007E-2</v>
      </c>
      <c r="AA48">
        <v>-3.5349999999999999E-2</v>
      </c>
      <c r="AB48">
        <v>-5.3150000000000003E-2</v>
      </c>
      <c r="AC48">
        <v>-3.9100000000000003E-2</v>
      </c>
      <c r="AD48">
        <v>-7.4740000000000001E-2</v>
      </c>
      <c r="AE48">
        <v>-0.40164</v>
      </c>
      <c r="AF48">
        <v>-0.71089999999999998</v>
      </c>
      <c r="AG48">
        <v>-0.68811999999999995</v>
      </c>
      <c r="AH48">
        <v>0.1946</v>
      </c>
      <c r="AI48">
        <v>0.2631</v>
      </c>
      <c r="AJ48">
        <v>-0.17874000000000001</v>
      </c>
      <c r="AK48">
        <v>0.70254000000000005</v>
      </c>
      <c r="AL48">
        <v>0.75202999999999998</v>
      </c>
      <c r="AM48">
        <v>0.97706000000000004</v>
      </c>
      <c r="AN48">
        <v>0.96808000000000005</v>
      </c>
      <c r="AO48">
        <v>0.96886000000000005</v>
      </c>
      <c r="AP48">
        <v>0.99975000000000003</v>
      </c>
      <c r="AQ48">
        <v>0.97223999999999999</v>
      </c>
      <c r="AR48">
        <v>0.90681999999999996</v>
      </c>
      <c r="AS48">
        <v>0.72309000000000001</v>
      </c>
      <c r="AT48">
        <v>0.69528000000000001</v>
      </c>
      <c r="AU48">
        <v>0.88373999999999997</v>
      </c>
      <c r="AV48">
        <v>1</v>
      </c>
      <c r="AW48">
        <v>0.58660999999999996</v>
      </c>
      <c r="AX48">
        <v>0.62341000000000002</v>
      </c>
      <c r="AY48">
        <v>0.59401000000000004</v>
      </c>
      <c r="AZ48">
        <v>0.74882000000000004</v>
      </c>
      <c r="BA48">
        <v>0.78278999999999999</v>
      </c>
      <c r="BB48">
        <v>0.41409000000000001</v>
      </c>
      <c r="BC48">
        <v>0.43146000000000001</v>
      </c>
      <c r="BD48">
        <v>0.41666999999999998</v>
      </c>
      <c r="BE48">
        <v>0.58872000000000002</v>
      </c>
      <c r="BF48">
        <v>0.75368999999999997</v>
      </c>
      <c r="BG48">
        <v>0.86631999999999998</v>
      </c>
      <c r="BH48">
        <v>0.84991000000000005</v>
      </c>
      <c r="BI48">
        <v>0.87588999999999995</v>
      </c>
      <c r="BJ48">
        <v>0.91493999999999998</v>
      </c>
      <c r="BK48">
        <v>0.99163999999999997</v>
      </c>
      <c r="BL48">
        <v>-9.4520000000000007E-2</v>
      </c>
      <c r="BM48">
        <v>-3.5349999999999999E-2</v>
      </c>
      <c r="BN48">
        <v>-5.3150000000000003E-2</v>
      </c>
      <c r="BO48">
        <v>-3.9070000000000001E-2</v>
      </c>
      <c r="BP48">
        <v>-7.4700000000000003E-2</v>
      </c>
      <c r="BQ48">
        <v>-0.40160000000000001</v>
      </c>
      <c r="BR48">
        <v>-0.71077000000000001</v>
      </c>
      <c r="BS48">
        <v>-0.68798000000000004</v>
      </c>
      <c r="BT48">
        <v>0.19459000000000001</v>
      </c>
      <c r="BU48">
        <v>0.26307999999999998</v>
      </c>
      <c r="BV48">
        <v>-0.17874999999999999</v>
      </c>
      <c r="BW48">
        <v>0.70247000000000004</v>
      </c>
      <c r="BX48">
        <v>0.75195000000000001</v>
      </c>
      <c r="BY48">
        <v>0.97706000000000004</v>
      </c>
      <c r="BZ48">
        <v>0.96809000000000001</v>
      </c>
      <c r="CA48">
        <v>0.96887000000000001</v>
      </c>
      <c r="CB48">
        <v>0.99975000000000003</v>
      </c>
      <c r="CC48">
        <v>0.97223999999999999</v>
      </c>
      <c r="CD48">
        <v>0.91354999999999997</v>
      </c>
      <c r="CE48">
        <v>0.90744000000000002</v>
      </c>
      <c r="CF48">
        <v>0.91679999999999995</v>
      </c>
      <c r="CG48">
        <v>0.90686999999999995</v>
      </c>
      <c r="CH48">
        <v>0.90124000000000004</v>
      </c>
      <c r="CI48">
        <v>0.89095999999999997</v>
      </c>
      <c r="CJ48">
        <v>0.88336000000000003</v>
      </c>
      <c r="CK48">
        <v>0.72285999999999995</v>
      </c>
      <c r="CL48">
        <v>0.93664000000000003</v>
      </c>
      <c r="CM48">
        <v>0.90454000000000001</v>
      </c>
      <c r="CN48">
        <v>0.94394999999999996</v>
      </c>
      <c r="CO48">
        <v>0.94726999999999995</v>
      </c>
      <c r="CP48">
        <v>0.93332999999999999</v>
      </c>
      <c r="CQ48">
        <v>0.80916999999999994</v>
      </c>
      <c r="CR48">
        <v>0.71911999999999998</v>
      </c>
      <c r="CS48">
        <v>0.83501999999999998</v>
      </c>
      <c r="CT48">
        <v>0.82125000000000004</v>
      </c>
      <c r="CU48">
        <v>0.52715000000000001</v>
      </c>
      <c r="CV48">
        <v>0.90008999999999995</v>
      </c>
      <c r="CW48">
        <v>0.84309000000000001</v>
      </c>
      <c r="CX48">
        <v>0.92703000000000002</v>
      </c>
      <c r="CY48">
        <v>0.93662999999999996</v>
      </c>
      <c r="CZ48">
        <v>0.97116999999999998</v>
      </c>
      <c r="DA48">
        <v>0.95906000000000002</v>
      </c>
      <c r="DB48">
        <v>0.95245999999999997</v>
      </c>
      <c r="DC48">
        <v>0.95162000000000002</v>
      </c>
      <c r="DD48">
        <v>0.91649999999999998</v>
      </c>
      <c r="DE48">
        <v>0.90866000000000002</v>
      </c>
      <c r="DF48">
        <v>0.87311000000000005</v>
      </c>
      <c r="DG48">
        <v>0.87577000000000005</v>
      </c>
      <c r="DH48">
        <v>0.97136999999999996</v>
      </c>
      <c r="DI48">
        <v>0.96001000000000003</v>
      </c>
      <c r="DJ48">
        <v>0.94923000000000002</v>
      </c>
      <c r="DK48">
        <v>0.95245999999999997</v>
      </c>
      <c r="DL48">
        <v>0.98331000000000002</v>
      </c>
      <c r="DM48">
        <v>0.94696999999999998</v>
      </c>
      <c r="DN48">
        <v>0.91440999999999995</v>
      </c>
      <c r="DO48">
        <v>0.88902000000000003</v>
      </c>
      <c r="DP48">
        <v>0.91203000000000001</v>
      </c>
      <c r="DQ48">
        <v>0.95093000000000005</v>
      </c>
      <c r="DR48">
        <v>0.84241999999999995</v>
      </c>
      <c r="DS48">
        <v>0.91086999999999996</v>
      </c>
      <c r="DT48">
        <v>0.87988</v>
      </c>
      <c r="DU48">
        <v>0.90680000000000005</v>
      </c>
      <c r="DV48">
        <v>0.95228999999999997</v>
      </c>
      <c r="DW48">
        <v>0.98067000000000004</v>
      </c>
      <c r="DX48">
        <v>0.90681999999999996</v>
      </c>
      <c r="DY48">
        <v>0.89105000000000001</v>
      </c>
      <c r="DZ48">
        <v>0.91849000000000003</v>
      </c>
      <c r="EA48">
        <v>0.94267999999999996</v>
      </c>
      <c r="EB48">
        <v>0.97704999999999997</v>
      </c>
      <c r="EC48">
        <v>0.96809000000000001</v>
      </c>
      <c r="ED48">
        <v>0.96887000000000001</v>
      </c>
      <c r="EE48">
        <v>0.99975000000000003</v>
      </c>
      <c r="EF48">
        <v>0.97223000000000004</v>
      </c>
      <c r="EG48">
        <v>0.87265000000000004</v>
      </c>
      <c r="EH48">
        <v>0.84116000000000002</v>
      </c>
      <c r="EI48">
        <v>0.87971999999999995</v>
      </c>
      <c r="EJ48">
        <v>0.91554000000000002</v>
      </c>
      <c r="EK48">
        <v>0.56384999999999996</v>
      </c>
      <c r="EL48">
        <v>0.83991000000000005</v>
      </c>
      <c r="EM48">
        <v>0.83855999999999997</v>
      </c>
      <c r="EN48">
        <v>0.8548</v>
      </c>
      <c r="EO48">
        <v>0.89761000000000002</v>
      </c>
      <c r="EP48">
        <v>0.97746</v>
      </c>
      <c r="EQ48">
        <v>0.754</v>
      </c>
      <c r="ER48">
        <v>0.80452000000000001</v>
      </c>
      <c r="ES48">
        <v>0.74905999999999995</v>
      </c>
    </row>
    <row r="49" spans="1:149" x14ac:dyDescent="0.25">
      <c r="A49" s="6" t="s">
        <v>99</v>
      </c>
      <c r="B49">
        <v>0.56013000000000002</v>
      </c>
      <c r="C49">
        <v>0.43467</v>
      </c>
      <c r="D49">
        <v>0.56240000000000001</v>
      </c>
      <c r="E49">
        <v>0.59994999999999998</v>
      </c>
      <c r="F49">
        <v>0.47332999999999997</v>
      </c>
      <c r="G49">
        <v>0.35848999999999998</v>
      </c>
      <c r="H49">
        <v>0.33522999999999997</v>
      </c>
      <c r="I49">
        <v>0.45154</v>
      </c>
      <c r="J49">
        <v>0.58662999999999998</v>
      </c>
      <c r="K49">
        <v>0.97387000000000001</v>
      </c>
      <c r="L49">
        <v>0.46792</v>
      </c>
      <c r="M49">
        <v>0.47421000000000002</v>
      </c>
      <c r="N49">
        <v>0.78374999999999995</v>
      </c>
      <c r="O49">
        <v>0.76432999999999995</v>
      </c>
      <c r="P49">
        <v>0.84557000000000004</v>
      </c>
      <c r="Q49">
        <v>0.31352000000000002</v>
      </c>
      <c r="R49">
        <v>0.32896999999999998</v>
      </c>
      <c r="S49">
        <v>0.66100999999999999</v>
      </c>
      <c r="T49">
        <v>0.77159</v>
      </c>
      <c r="U49">
        <v>0.49732999999999999</v>
      </c>
      <c r="V49">
        <v>0.43541000000000002</v>
      </c>
      <c r="W49">
        <v>0.48254999999999998</v>
      </c>
      <c r="X49">
        <v>0.49707000000000001</v>
      </c>
      <c r="Y49">
        <v>0.59694999999999998</v>
      </c>
      <c r="Z49">
        <v>-6.0299999999999999E-2</v>
      </c>
      <c r="AA49">
        <v>-1.814E-2</v>
      </c>
      <c r="AB49">
        <v>-1.125E-2</v>
      </c>
      <c r="AC49">
        <v>-4.7690000000000003E-2</v>
      </c>
      <c r="AD49">
        <v>-6.5000000000000002E-2</v>
      </c>
      <c r="AE49">
        <v>-0.24292</v>
      </c>
      <c r="AF49">
        <v>-0.48455999999999999</v>
      </c>
      <c r="AG49">
        <v>-0.46537000000000001</v>
      </c>
      <c r="AH49">
        <v>0.10335999999999999</v>
      </c>
      <c r="AI49">
        <v>0.13438</v>
      </c>
      <c r="AJ49">
        <v>-0.10596999999999999</v>
      </c>
      <c r="AK49">
        <v>0.34176000000000001</v>
      </c>
      <c r="AL49">
        <v>0.37169999999999997</v>
      </c>
      <c r="AM49">
        <v>0.59972000000000003</v>
      </c>
      <c r="AN49">
        <v>0.54181999999999997</v>
      </c>
      <c r="AO49">
        <v>0.57221</v>
      </c>
      <c r="AP49">
        <v>0.58704999999999996</v>
      </c>
      <c r="AQ49">
        <v>0.60763</v>
      </c>
      <c r="AR49">
        <v>0.47332000000000002</v>
      </c>
      <c r="AS49">
        <v>0.35848000000000002</v>
      </c>
      <c r="AT49">
        <v>0.33521000000000001</v>
      </c>
      <c r="AU49">
        <v>0.45152999999999999</v>
      </c>
      <c r="AV49">
        <v>0.58660999999999996</v>
      </c>
      <c r="AW49">
        <v>1</v>
      </c>
      <c r="AX49">
        <v>0.46931</v>
      </c>
      <c r="AY49">
        <v>0.47576000000000002</v>
      </c>
      <c r="AZ49">
        <v>0.79447999999999996</v>
      </c>
      <c r="BA49">
        <v>0.77193999999999996</v>
      </c>
      <c r="BB49">
        <v>0.87521000000000004</v>
      </c>
      <c r="BC49">
        <v>0.316</v>
      </c>
      <c r="BD49">
        <v>0.33290999999999998</v>
      </c>
      <c r="BE49">
        <v>0.67415999999999998</v>
      </c>
      <c r="BF49">
        <v>0.78005999999999998</v>
      </c>
      <c r="BG49">
        <v>0.49724000000000002</v>
      </c>
      <c r="BH49">
        <v>0.43539</v>
      </c>
      <c r="BI49">
        <v>0.48254000000000002</v>
      </c>
      <c r="BJ49">
        <v>0.49703000000000003</v>
      </c>
      <c r="BK49">
        <v>0.59692000000000001</v>
      </c>
      <c r="BL49">
        <v>-6.0299999999999999E-2</v>
      </c>
      <c r="BM49">
        <v>-1.814E-2</v>
      </c>
      <c r="BN49">
        <v>-1.124E-2</v>
      </c>
      <c r="BO49">
        <v>-4.7710000000000002E-2</v>
      </c>
      <c r="BP49">
        <v>-6.5019999999999994E-2</v>
      </c>
      <c r="BQ49">
        <v>-0.24293999999999999</v>
      </c>
      <c r="BR49">
        <v>-0.48465000000000003</v>
      </c>
      <c r="BS49">
        <v>-0.46546999999999999</v>
      </c>
      <c r="BT49">
        <v>0.10335</v>
      </c>
      <c r="BU49">
        <v>0.13438</v>
      </c>
      <c r="BV49">
        <v>-0.10596999999999999</v>
      </c>
      <c r="BW49">
        <v>0.34175</v>
      </c>
      <c r="BX49">
        <v>0.37168000000000001</v>
      </c>
      <c r="BY49">
        <v>0.59967000000000004</v>
      </c>
      <c r="BZ49">
        <v>0.54181999999999997</v>
      </c>
      <c r="CA49">
        <v>0.57221</v>
      </c>
      <c r="CB49">
        <v>0.58703000000000005</v>
      </c>
      <c r="CC49">
        <v>0.60762000000000005</v>
      </c>
      <c r="CD49">
        <v>0.54447999999999996</v>
      </c>
      <c r="CE49">
        <v>0.52356999999999998</v>
      </c>
      <c r="CF49">
        <v>0.54</v>
      </c>
      <c r="CG49">
        <v>0.52164999999999995</v>
      </c>
      <c r="CH49">
        <v>0.48214000000000001</v>
      </c>
      <c r="CI49">
        <v>0.47682999999999998</v>
      </c>
      <c r="CJ49">
        <v>0.48915999999999998</v>
      </c>
      <c r="CK49">
        <v>0.46965000000000001</v>
      </c>
      <c r="CL49">
        <v>0.53503000000000001</v>
      </c>
      <c r="CM49">
        <v>0.49103999999999998</v>
      </c>
      <c r="CN49">
        <v>0.53861999999999999</v>
      </c>
      <c r="CO49">
        <v>0.53178999999999998</v>
      </c>
      <c r="CP49">
        <v>0.57969999999999999</v>
      </c>
      <c r="CQ49">
        <v>0.40500999999999998</v>
      </c>
      <c r="CR49">
        <v>0.33613999999999999</v>
      </c>
      <c r="CS49">
        <v>0.42551</v>
      </c>
      <c r="CT49">
        <v>0.40328999999999998</v>
      </c>
      <c r="CU49">
        <v>0.20857000000000001</v>
      </c>
      <c r="CV49">
        <v>0.49770999999999999</v>
      </c>
      <c r="CW49">
        <v>0.42481000000000002</v>
      </c>
      <c r="CX49">
        <v>0.51192000000000004</v>
      </c>
      <c r="CY49">
        <v>0.50095999999999996</v>
      </c>
      <c r="CZ49">
        <v>0.57452999999999999</v>
      </c>
      <c r="DA49">
        <v>0.59374000000000005</v>
      </c>
      <c r="DB49">
        <v>0.54273000000000005</v>
      </c>
      <c r="DC49">
        <v>0.56550999999999996</v>
      </c>
      <c r="DD49">
        <v>0.48862</v>
      </c>
      <c r="DE49">
        <v>0.48033999999999999</v>
      </c>
      <c r="DF49">
        <v>0.44901000000000002</v>
      </c>
      <c r="DG49">
        <v>0.45233000000000001</v>
      </c>
      <c r="DH49">
        <v>0.57606999999999997</v>
      </c>
      <c r="DI49">
        <v>0.58850999999999998</v>
      </c>
      <c r="DJ49">
        <v>0.53449999999999998</v>
      </c>
      <c r="DK49">
        <v>0.56013000000000002</v>
      </c>
      <c r="DL49">
        <v>0.57784000000000002</v>
      </c>
      <c r="DM49">
        <v>0.60177999999999998</v>
      </c>
      <c r="DN49">
        <v>0.52049000000000001</v>
      </c>
      <c r="DO49">
        <v>0.45918999999999999</v>
      </c>
      <c r="DP49">
        <v>0.50158999999999998</v>
      </c>
      <c r="DQ49">
        <v>0.51744000000000001</v>
      </c>
      <c r="DR49">
        <v>0.42544999999999999</v>
      </c>
      <c r="DS49">
        <v>0.52676000000000001</v>
      </c>
      <c r="DT49">
        <v>0.45289000000000001</v>
      </c>
      <c r="DU49">
        <v>0.50609999999999999</v>
      </c>
      <c r="DV49">
        <v>0.52275000000000005</v>
      </c>
      <c r="DW49">
        <v>0.58638000000000001</v>
      </c>
      <c r="DX49">
        <v>0.47332999999999997</v>
      </c>
      <c r="DY49">
        <v>0.45871000000000001</v>
      </c>
      <c r="DZ49">
        <v>0.49554999999999999</v>
      </c>
      <c r="EA49">
        <v>0.59274000000000004</v>
      </c>
      <c r="EB49">
        <v>0.59968999999999995</v>
      </c>
      <c r="EC49">
        <v>0.54183000000000003</v>
      </c>
      <c r="ED49">
        <v>0.57221999999999995</v>
      </c>
      <c r="EE49">
        <v>0.58704999999999996</v>
      </c>
      <c r="EF49">
        <v>0.60763999999999996</v>
      </c>
      <c r="EG49">
        <v>0.48827999999999999</v>
      </c>
      <c r="EH49">
        <v>0.41926000000000002</v>
      </c>
      <c r="EI49">
        <v>0.47617999999999999</v>
      </c>
      <c r="EJ49">
        <v>0.48508000000000001</v>
      </c>
      <c r="EK49">
        <v>0.26358999999999999</v>
      </c>
      <c r="EL49">
        <v>0.49164000000000002</v>
      </c>
      <c r="EM49">
        <v>0.44008000000000003</v>
      </c>
      <c r="EN49">
        <v>0.47764000000000001</v>
      </c>
      <c r="EO49">
        <v>0.49785000000000001</v>
      </c>
      <c r="EP49">
        <v>0.59904000000000002</v>
      </c>
      <c r="EQ49">
        <v>0.51076999999999995</v>
      </c>
      <c r="ER49">
        <v>0.49745</v>
      </c>
      <c r="ES49">
        <v>0.48327999999999999</v>
      </c>
    </row>
    <row r="50" spans="1:149" x14ac:dyDescent="0.25">
      <c r="A50" s="6" t="s">
        <v>100</v>
      </c>
      <c r="B50">
        <v>0.60206999999999999</v>
      </c>
      <c r="C50">
        <v>0.49754999999999999</v>
      </c>
      <c r="D50">
        <v>0.56789999999999996</v>
      </c>
      <c r="E50">
        <v>0.62780999999999998</v>
      </c>
      <c r="F50">
        <v>0.53751000000000004</v>
      </c>
      <c r="G50">
        <v>0.41463</v>
      </c>
      <c r="H50">
        <v>0.39382</v>
      </c>
      <c r="I50">
        <v>0.51478999999999997</v>
      </c>
      <c r="J50">
        <v>0.62343000000000004</v>
      </c>
      <c r="K50">
        <v>0.46759000000000001</v>
      </c>
      <c r="L50">
        <v>0.97848000000000002</v>
      </c>
      <c r="M50">
        <v>0.45713999999999999</v>
      </c>
      <c r="N50">
        <v>0.79105999999999999</v>
      </c>
      <c r="O50">
        <v>0.75097999999999998</v>
      </c>
      <c r="P50">
        <v>0.33362000000000003</v>
      </c>
      <c r="Q50">
        <v>0.85141</v>
      </c>
      <c r="R50">
        <v>0.31722</v>
      </c>
      <c r="S50">
        <v>0.71059000000000005</v>
      </c>
      <c r="T50">
        <v>0.78527999999999998</v>
      </c>
      <c r="U50">
        <v>0.50285999999999997</v>
      </c>
      <c r="V50">
        <v>0.53012000000000004</v>
      </c>
      <c r="W50">
        <v>0.51475000000000004</v>
      </c>
      <c r="X50">
        <v>0.54495000000000005</v>
      </c>
      <c r="Y50">
        <v>0.62695999999999996</v>
      </c>
      <c r="Z50">
        <v>-6.7030000000000006E-2</v>
      </c>
      <c r="AA50">
        <v>-2.2239999999999999E-2</v>
      </c>
      <c r="AB50">
        <v>-3.508E-2</v>
      </c>
      <c r="AC50">
        <v>-1.8079999999999999E-2</v>
      </c>
      <c r="AD50">
        <v>-6.4619999999999997E-2</v>
      </c>
      <c r="AE50">
        <v>-0.27095999999999998</v>
      </c>
      <c r="AF50">
        <v>-0.48638999999999999</v>
      </c>
      <c r="AG50">
        <v>-0.46833000000000002</v>
      </c>
      <c r="AH50">
        <v>0.11942999999999999</v>
      </c>
      <c r="AI50">
        <v>0.16822999999999999</v>
      </c>
      <c r="AJ50">
        <v>-0.13586000000000001</v>
      </c>
      <c r="AK50">
        <v>0.39312000000000002</v>
      </c>
      <c r="AL50">
        <v>0.42724000000000001</v>
      </c>
      <c r="AM50">
        <v>0.59667000000000003</v>
      </c>
      <c r="AN50">
        <v>0.62685999999999997</v>
      </c>
      <c r="AO50">
        <v>0.59675999999999996</v>
      </c>
      <c r="AP50">
        <v>0.62429999999999997</v>
      </c>
      <c r="AQ50">
        <v>0.62619000000000002</v>
      </c>
      <c r="AR50">
        <v>0.53749999999999998</v>
      </c>
      <c r="AS50">
        <v>0.41463</v>
      </c>
      <c r="AT50">
        <v>0.39382</v>
      </c>
      <c r="AU50">
        <v>0.51478000000000002</v>
      </c>
      <c r="AV50">
        <v>0.62341000000000002</v>
      </c>
      <c r="AW50">
        <v>0.46931</v>
      </c>
      <c r="AX50">
        <v>1</v>
      </c>
      <c r="AY50">
        <v>0.45776</v>
      </c>
      <c r="AZ50">
        <v>0.80142999999999998</v>
      </c>
      <c r="BA50">
        <v>0.75783</v>
      </c>
      <c r="BB50">
        <v>0.33765000000000001</v>
      </c>
      <c r="BC50">
        <v>0.87400999999999995</v>
      </c>
      <c r="BD50">
        <v>0.31974000000000002</v>
      </c>
      <c r="BE50">
        <v>0.72646999999999995</v>
      </c>
      <c r="BF50">
        <v>0.79432999999999998</v>
      </c>
      <c r="BG50">
        <v>0.50283999999999995</v>
      </c>
      <c r="BH50">
        <v>0.53005000000000002</v>
      </c>
      <c r="BI50">
        <v>0.51475000000000004</v>
      </c>
      <c r="BJ50">
        <v>0.54491000000000001</v>
      </c>
      <c r="BK50">
        <v>0.62694000000000005</v>
      </c>
      <c r="BL50">
        <v>-6.7030000000000006E-2</v>
      </c>
      <c r="BM50">
        <v>-2.2239999999999999E-2</v>
      </c>
      <c r="BN50">
        <v>-3.508E-2</v>
      </c>
      <c r="BO50">
        <v>-1.8100000000000002E-2</v>
      </c>
      <c r="BP50">
        <v>-6.4649999999999999E-2</v>
      </c>
      <c r="BQ50">
        <v>-0.27098</v>
      </c>
      <c r="BR50">
        <v>-0.48646</v>
      </c>
      <c r="BS50">
        <v>-0.46840999999999999</v>
      </c>
      <c r="BT50">
        <v>0.11942999999999999</v>
      </c>
      <c r="BU50">
        <v>0.16822999999999999</v>
      </c>
      <c r="BV50">
        <v>-0.13586000000000001</v>
      </c>
      <c r="BW50">
        <v>0.39312000000000002</v>
      </c>
      <c r="BX50">
        <v>0.42724000000000001</v>
      </c>
      <c r="BY50">
        <v>0.59667000000000003</v>
      </c>
      <c r="BZ50">
        <v>0.62682000000000004</v>
      </c>
      <c r="CA50">
        <v>0.59675999999999996</v>
      </c>
      <c r="CB50">
        <v>0.62429000000000001</v>
      </c>
      <c r="CC50">
        <v>0.62619000000000002</v>
      </c>
      <c r="CD50">
        <v>0.56789000000000001</v>
      </c>
      <c r="CE50">
        <v>0.57062999999999997</v>
      </c>
      <c r="CF50">
        <v>0.57040000000000002</v>
      </c>
      <c r="CG50">
        <v>0.57294999999999996</v>
      </c>
      <c r="CH50">
        <v>0.54520000000000002</v>
      </c>
      <c r="CI50">
        <v>0.53691</v>
      </c>
      <c r="CJ50">
        <v>0.54561000000000004</v>
      </c>
      <c r="CK50">
        <v>0.46544999999999997</v>
      </c>
      <c r="CL50">
        <v>0.56521999999999994</v>
      </c>
      <c r="CM50">
        <v>0.55093000000000003</v>
      </c>
      <c r="CN50">
        <v>0.57562000000000002</v>
      </c>
      <c r="CO50">
        <v>0.57515000000000005</v>
      </c>
      <c r="CP50">
        <v>0.59636999999999996</v>
      </c>
      <c r="CQ50">
        <v>0.45258999999999999</v>
      </c>
      <c r="CR50">
        <v>0.39646999999999999</v>
      </c>
      <c r="CS50">
        <v>0.47581000000000001</v>
      </c>
      <c r="CT50">
        <v>0.45922000000000002</v>
      </c>
      <c r="CU50">
        <v>0.24973999999999999</v>
      </c>
      <c r="CV50">
        <v>0.52703999999999995</v>
      </c>
      <c r="CW50">
        <v>0.51005999999999996</v>
      </c>
      <c r="CX50">
        <v>0.55479000000000001</v>
      </c>
      <c r="CY50">
        <v>0.55784</v>
      </c>
      <c r="CZ50">
        <v>0.60999000000000003</v>
      </c>
      <c r="DA50">
        <v>0.59108000000000005</v>
      </c>
      <c r="DB50">
        <v>0.62526000000000004</v>
      </c>
      <c r="DC50">
        <v>0.59157000000000004</v>
      </c>
      <c r="DD50">
        <v>0.55620999999999998</v>
      </c>
      <c r="DE50">
        <v>0.54913999999999996</v>
      </c>
      <c r="DF50">
        <v>0.51917000000000002</v>
      </c>
      <c r="DG50">
        <v>0.52049999999999996</v>
      </c>
      <c r="DH50">
        <v>0.61282000000000003</v>
      </c>
      <c r="DI50">
        <v>0.58838000000000001</v>
      </c>
      <c r="DJ50">
        <v>0.62114000000000003</v>
      </c>
      <c r="DK50">
        <v>0.58904000000000001</v>
      </c>
      <c r="DL50">
        <v>0.61812999999999996</v>
      </c>
      <c r="DM50">
        <v>0.61628000000000005</v>
      </c>
      <c r="DN50">
        <v>0.53517999999999999</v>
      </c>
      <c r="DO50">
        <v>0.56101000000000001</v>
      </c>
      <c r="DP50">
        <v>0.54190000000000005</v>
      </c>
      <c r="DQ50">
        <v>0.57418000000000002</v>
      </c>
      <c r="DR50">
        <v>0.48685</v>
      </c>
      <c r="DS50">
        <v>0.53746000000000005</v>
      </c>
      <c r="DT50">
        <v>0.55769999999999997</v>
      </c>
      <c r="DU50">
        <v>0.54257</v>
      </c>
      <c r="DV50">
        <v>0.57869000000000004</v>
      </c>
      <c r="DW50">
        <v>0.62192999999999998</v>
      </c>
      <c r="DX50">
        <v>0.53749999999999998</v>
      </c>
      <c r="DY50">
        <v>0.52090000000000003</v>
      </c>
      <c r="DZ50">
        <v>0.55315999999999999</v>
      </c>
      <c r="EA50">
        <v>0.61041999999999996</v>
      </c>
      <c r="EB50">
        <v>0.59667999999999999</v>
      </c>
      <c r="EC50">
        <v>0.62683999999999995</v>
      </c>
      <c r="ED50">
        <v>0.59677000000000002</v>
      </c>
      <c r="EE50">
        <v>0.62429999999999997</v>
      </c>
      <c r="EF50">
        <v>0.62619999999999998</v>
      </c>
      <c r="EG50">
        <v>0.49761</v>
      </c>
      <c r="EH50">
        <v>0.51565000000000005</v>
      </c>
      <c r="EI50">
        <v>0.51165000000000005</v>
      </c>
      <c r="EJ50">
        <v>0.53691</v>
      </c>
      <c r="EK50">
        <v>0.29833999999999999</v>
      </c>
      <c r="EL50">
        <v>0.4945</v>
      </c>
      <c r="EM50">
        <v>0.53129999999999999</v>
      </c>
      <c r="EN50">
        <v>0.50673000000000001</v>
      </c>
      <c r="EO50">
        <v>0.54181000000000001</v>
      </c>
      <c r="EP50">
        <v>0.62524000000000002</v>
      </c>
      <c r="EQ50">
        <v>0.47166999999999998</v>
      </c>
      <c r="ER50">
        <v>0.55342999999999998</v>
      </c>
      <c r="ES50">
        <v>0.47816999999999998</v>
      </c>
    </row>
    <row r="51" spans="1:149" x14ac:dyDescent="0.25">
      <c r="A51" s="6" t="s">
        <v>101</v>
      </c>
      <c r="B51">
        <v>0.56855</v>
      </c>
      <c r="C51">
        <v>0.42892000000000002</v>
      </c>
      <c r="D51">
        <v>0.56196999999999997</v>
      </c>
      <c r="E51">
        <v>0.60324999999999995</v>
      </c>
      <c r="F51">
        <v>0.46821000000000002</v>
      </c>
      <c r="G51">
        <v>0.34772999999999998</v>
      </c>
      <c r="H51">
        <v>0.32511000000000001</v>
      </c>
      <c r="I51">
        <v>0.44833000000000001</v>
      </c>
      <c r="J51">
        <v>0.59402999999999995</v>
      </c>
      <c r="K51">
        <v>0.47321000000000002</v>
      </c>
      <c r="L51">
        <v>0.45660000000000001</v>
      </c>
      <c r="M51">
        <v>0.97846</v>
      </c>
      <c r="N51">
        <v>0.80054000000000003</v>
      </c>
      <c r="O51">
        <v>0.77059999999999995</v>
      </c>
      <c r="P51">
        <v>0.33304</v>
      </c>
      <c r="Q51">
        <v>0.30284</v>
      </c>
      <c r="R51">
        <v>0.85009000000000001</v>
      </c>
      <c r="S51">
        <v>0.70979999999999999</v>
      </c>
      <c r="T51">
        <v>0.79986000000000002</v>
      </c>
      <c r="U51">
        <v>0.46333999999999997</v>
      </c>
      <c r="V51">
        <v>0.42920000000000003</v>
      </c>
      <c r="W51">
        <v>0.54247000000000001</v>
      </c>
      <c r="X51">
        <v>0.50294000000000005</v>
      </c>
      <c r="Y51">
        <v>0.60068999999999995</v>
      </c>
      <c r="Z51">
        <v>-7.4819999999999998E-2</v>
      </c>
      <c r="AA51">
        <v>-1.6250000000000001E-2</v>
      </c>
      <c r="AB51">
        <v>-4.2389999999999997E-2</v>
      </c>
      <c r="AC51">
        <v>1.6240000000000001E-2</v>
      </c>
      <c r="AD51">
        <v>-8.9709999999999998E-2</v>
      </c>
      <c r="AE51">
        <v>-0.28344999999999998</v>
      </c>
      <c r="AF51">
        <v>-0.48981000000000002</v>
      </c>
      <c r="AG51">
        <v>-0.46831</v>
      </c>
      <c r="AH51">
        <v>0.15034</v>
      </c>
      <c r="AI51">
        <v>0.10645</v>
      </c>
      <c r="AJ51">
        <v>-0.12978999999999999</v>
      </c>
      <c r="AK51">
        <v>0.33179999999999998</v>
      </c>
      <c r="AL51">
        <v>0.36193999999999998</v>
      </c>
      <c r="AM51">
        <v>0.56852999999999998</v>
      </c>
      <c r="AN51">
        <v>0.54022000000000003</v>
      </c>
      <c r="AO51">
        <v>0.62539999999999996</v>
      </c>
      <c r="AP51">
        <v>0.59409000000000001</v>
      </c>
      <c r="AQ51">
        <v>0.61146</v>
      </c>
      <c r="AR51">
        <v>0.46819</v>
      </c>
      <c r="AS51">
        <v>0.34773999999999999</v>
      </c>
      <c r="AT51">
        <v>0.32512000000000002</v>
      </c>
      <c r="AU51">
        <v>0.44833000000000001</v>
      </c>
      <c r="AV51">
        <v>0.59401000000000004</v>
      </c>
      <c r="AW51">
        <v>0.47576000000000002</v>
      </c>
      <c r="AX51">
        <v>0.45776</v>
      </c>
      <c r="AY51">
        <v>1</v>
      </c>
      <c r="AZ51">
        <v>0.81193000000000004</v>
      </c>
      <c r="BA51">
        <v>0.77842</v>
      </c>
      <c r="BB51">
        <v>0.33833999999999997</v>
      </c>
      <c r="BC51">
        <v>0.30464000000000002</v>
      </c>
      <c r="BD51">
        <v>0.87470999999999999</v>
      </c>
      <c r="BE51">
        <v>0.72628000000000004</v>
      </c>
      <c r="BF51">
        <v>0.81010000000000004</v>
      </c>
      <c r="BG51">
        <v>0.46333999999999997</v>
      </c>
      <c r="BH51">
        <v>0.42917</v>
      </c>
      <c r="BI51">
        <v>0.54239999999999999</v>
      </c>
      <c r="BJ51">
        <v>0.50290000000000001</v>
      </c>
      <c r="BK51">
        <v>0.60065999999999997</v>
      </c>
      <c r="BL51">
        <v>-7.4829999999999994E-2</v>
      </c>
      <c r="BM51">
        <v>-1.6250000000000001E-2</v>
      </c>
      <c r="BN51">
        <v>-4.2389999999999997E-2</v>
      </c>
      <c r="BO51">
        <v>1.6230000000000001E-2</v>
      </c>
      <c r="BP51">
        <v>-8.9730000000000004E-2</v>
      </c>
      <c r="BQ51">
        <v>-0.28348000000000001</v>
      </c>
      <c r="BR51">
        <v>-0.48988999999999999</v>
      </c>
      <c r="BS51">
        <v>-0.46838999999999997</v>
      </c>
      <c r="BT51">
        <v>0.15034</v>
      </c>
      <c r="BU51">
        <v>0.10645</v>
      </c>
      <c r="BV51">
        <v>-0.12978999999999999</v>
      </c>
      <c r="BW51">
        <v>0.33180999999999999</v>
      </c>
      <c r="BX51">
        <v>0.36193999999999998</v>
      </c>
      <c r="BY51">
        <v>0.56852999999999998</v>
      </c>
      <c r="BZ51">
        <v>0.54020999999999997</v>
      </c>
      <c r="CA51">
        <v>0.62536000000000003</v>
      </c>
      <c r="CB51">
        <v>0.59406999999999999</v>
      </c>
      <c r="CC51">
        <v>0.61145000000000005</v>
      </c>
      <c r="CD51">
        <v>0.54712000000000005</v>
      </c>
      <c r="CE51">
        <v>0.52915999999999996</v>
      </c>
      <c r="CF51">
        <v>0.55223999999999995</v>
      </c>
      <c r="CG51">
        <v>0.53503000000000001</v>
      </c>
      <c r="CH51">
        <v>0.48637999999999998</v>
      </c>
      <c r="CI51">
        <v>0.48415999999999998</v>
      </c>
      <c r="CJ51">
        <v>0.50087000000000004</v>
      </c>
      <c r="CK51">
        <v>0.47504999999999997</v>
      </c>
      <c r="CL51">
        <v>0.53334999999999999</v>
      </c>
      <c r="CM51">
        <v>0.49038999999999999</v>
      </c>
      <c r="CN51">
        <v>0.55500000000000005</v>
      </c>
      <c r="CO51">
        <v>0.53617000000000004</v>
      </c>
      <c r="CP51">
        <v>0.58116999999999996</v>
      </c>
      <c r="CQ51">
        <v>0.40675</v>
      </c>
      <c r="CR51">
        <v>0.32800000000000001</v>
      </c>
      <c r="CS51">
        <v>0.43337999999999999</v>
      </c>
      <c r="CT51">
        <v>0.40296999999999999</v>
      </c>
      <c r="CU51">
        <v>0.19796</v>
      </c>
      <c r="CV51">
        <v>0.48009000000000002</v>
      </c>
      <c r="CW51">
        <v>0.41929</v>
      </c>
      <c r="CX51">
        <v>0.55023999999999995</v>
      </c>
      <c r="CY51">
        <v>0.50499000000000005</v>
      </c>
      <c r="CZ51">
        <v>0.57808999999999999</v>
      </c>
      <c r="DA51">
        <v>0.56576000000000004</v>
      </c>
      <c r="DB51">
        <v>0.54537999999999998</v>
      </c>
      <c r="DC51">
        <v>0.61595</v>
      </c>
      <c r="DD51">
        <v>0.48953000000000002</v>
      </c>
      <c r="DE51">
        <v>0.48026000000000002</v>
      </c>
      <c r="DF51">
        <v>0.44763999999999998</v>
      </c>
      <c r="DG51">
        <v>0.45299</v>
      </c>
      <c r="DH51">
        <v>0.58650999999999998</v>
      </c>
      <c r="DI51">
        <v>0.55952999999999997</v>
      </c>
      <c r="DJ51">
        <v>0.53634000000000004</v>
      </c>
      <c r="DK51">
        <v>0.61292000000000002</v>
      </c>
      <c r="DL51">
        <v>0.58706000000000003</v>
      </c>
      <c r="DM51">
        <v>0.60550000000000004</v>
      </c>
      <c r="DN51">
        <v>0.4914</v>
      </c>
      <c r="DO51">
        <v>0.45800000000000002</v>
      </c>
      <c r="DP51">
        <v>0.56342999999999999</v>
      </c>
      <c r="DQ51">
        <v>0.52878000000000003</v>
      </c>
      <c r="DR51">
        <v>0.43387999999999999</v>
      </c>
      <c r="DS51">
        <v>0.49135000000000001</v>
      </c>
      <c r="DT51">
        <v>0.44785999999999998</v>
      </c>
      <c r="DU51">
        <v>0.56921999999999995</v>
      </c>
      <c r="DV51">
        <v>0.53205000000000002</v>
      </c>
      <c r="DW51">
        <v>0.59340000000000004</v>
      </c>
      <c r="DX51">
        <v>0.46820000000000001</v>
      </c>
      <c r="DY51">
        <v>0.45579999999999998</v>
      </c>
      <c r="DZ51">
        <v>0.49454999999999999</v>
      </c>
      <c r="EA51">
        <v>0.59204999999999997</v>
      </c>
      <c r="EB51">
        <v>0.56854000000000005</v>
      </c>
      <c r="EC51">
        <v>0.54022999999999999</v>
      </c>
      <c r="ED51">
        <v>0.62538000000000005</v>
      </c>
      <c r="EE51">
        <v>0.59408000000000005</v>
      </c>
      <c r="EF51">
        <v>0.61146999999999996</v>
      </c>
      <c r="EG51">
        <v>0.45629999999999998</v>
      </c>
      <c r="EH51">
        <v>0.41356999999999999</v>
      </c>
      <c r="EI51">
        <v>0.53920999999999997</v>
      </c>
      <c r="EJ51">
        <v>0.49321999999999999</v>
      </c>
      <c r="EK51">
        <v>0.26657999999999998</v>
      </c>
      <c r="EL51">
        <v>0.45744000000000001</v>
      </c>
      <c r="EM51">
        <v>0.43375000000000002</v>
      </c>
      <c r="EN51">
        <v>0.53393999999999997</v>
      </c>
      <c r="EO51">
        <v>0.50210999999999995</v>
      </c>
      <c r="EP51">
        <v>0.60097</v>
      </c>
      <c r="EQ51">
        <v>0.47238999999999998</v>
      </c>
      <c r="ER51">
        <v>0.49471999999999999</v>
      </c>
      <c r="ES51">
        <v>0.52854000000000001</v>
      </c>
    </row>
    <row r="52" spans="1:149" x14ac:dyDescent="0.25">
      <c r="A52" s="6" t="s">
        <v>102</v>
      </c>
      <c r="B52">
        <v>0.71845000000000003</v>
      </c>
      <c r="C52">
        <v>0.56469999999999998</v>
      </c>
      <c r="D52">
        <v>0.70189000000000001</v>
      </c>
      <c r="E52">
        <v>0.75983999999999996</v>
      </c>
      <c r="F52">
        <v>0.61360999999999999</v>
      </c>
      <c r="G52">
        <v>0.46500000000000002</v>
      </c>
      <c r="H52">
        <v>0.43736999999999998</v>
      </c>
      <c r="I52">
        <v>0.58692999999999995</v>
      </c>
      <c r="J52">
        <v>0.74883999999999995</v>
      </c>
      <c r="K52">
        <v>0.78247</v>
      </c>
      <c r="L52">
        <v>0.79135</v>
      </c>
      <c r="M52">
        <v>0.80173000000000005</v>
      </c>
      <c r="N52">
        <v>0.98648999999999998</v>
      </c>
      <c r="O52">
        <v>0.94869999999999999</v>
      </c>
      <c r="P52">
        <v>0.61531999999999998</v>
      </c>
      <c r="Q52">
        <v>0.61097999999999997</v>
      </c>
      <c r="R52">
        <v>0.63068999999999997</v>
      </c>
      <c r="S52">
        <v>0.86656999999999995</v>
      </c>
      <c r="T52">
        <v>0.97941</v>
      </c>
      <c r="U52">
        <v>0.60646999999999995</v>
      </c>
      <c r="V52">
        <v>0.57872000000000001</v>
      </c>
      <c r="W52">
        <v>0.64037999999999995</v>
      </c>
      <c r="X52">
        <v>0.64144999999999996</v>
      </c>
      <c r="Y52">
        <v>0.75722</v>
      </c>
      <c r="Z52">
        <v>-8.4370000000000001E-2</v>
      </c>
      <c r="AA52">
        <v>-2.3900000000000001E-2</v>
      </c>
      <c r="AB52">
        <v>-3.7350000000000001E-2</v>
      </c>
      <c r="AC52">
        <v>-1.9269999999999999E-2</v>
      </c>
      <c r="AD52">
        <v>-9.1149999999999995E-2</v>
      </c>
      <c r="AE52">
        <v>-0.33172000000000001</v>
      </c>
      <c r="AF52">
        <v>-0.60565999999999998</v>
      </c>
      <c r="AG52">
        <v>-0.58125000000000004</v>
      </c>
      <c r="AH52">
        <v>0.15575</v>
      </c>
      <c r="AI52">
        <v>0.16971</v>
      </c>
      <c r="AJ52">
        <v>-0.15473999999999999</v>
      </c>
      <c r="AK52">
        <v>0.44246000000000002</v>
      </c>
      <c r="AL52">
        <v>0.48160999999999998</v>
      </c>
      <c r="AM52">
        <v>0.73155000000000003</v>
      </c>
      <c r="AN52">
        <v>0.70916000000000001</v>
      </c>
      <c r="AO52">
        <v>0.74568999999999996</v>
      </c>
      <c r="AP52">
        <v>0.74936999999999998</v>
      </c>
      <c r="AQ52">
        <v>0.76563999999999999</v>
      </c>
      <c r="AR52">
        <v>0.61358999999999997</v>
      </c>
      <c r="AS52">
        <v>0.46500000000000002</v>
      </c>
      <c r="AT52">
        <v>0.43736999999999998</v>
      </c>
      <c r="AU52">
        <v>0.58692</v>
      </c>
      <c r="AV52">
        <v>0.74882000000000004</v>
      </c>
      <c r="AW52">
        <v>0.79447999999999996</v>
      </c>
      <c r="AX52">
        <v>0.80142999999999998</v>
      </c>
      <c r="AY52">
        <v>0.81193000000000004</v>
      </c>
      <c r="AZ52">
        <v>1</v>
      </c>
      <c r="BA52">
        <v>0.95796000000000003</v>
      </c>
      <c r="BB52">
        <v>0.63087000000000004</v>
      </c>
      <c r="BC52">
        <v>0.62217999999999996</v>
      </c>
      <c r="BD52">
        <v>0.64395999999999998</v>
      </c>
      <c r="BE52">
        <v>0.88561000000000001</v>
      </c>
      <c r="BF52">
        <v>0.99099999999999999</v>
      </c>
      <c r="BG52">
        <v>0.60643000000000002</v>
      </c>
      <c r="BH52">
        <v>0.57867000000000002</v>
      </c>
      <c r="BI52">
        <v>0.64034000000000002</v>
      </c>
      <c r="BJ52">
        <v>0.64139999999999997</v>
      </c>
      <c r="BK52">
        <v>0.75717999999999996</v>
      </c>
      <c r="BL52">
        <v>-8.4370000000000001E-2</v>
      </c>
      <c r="BM52">
        <v>-2.3900000000000001E-2</v>
      </c>
      <c r="BN52">
        <v>-3.7350000000000001E-2</v>
      </c>
      <c r="BO52">
        <v>-1.9290000000000002E-2</v>
      </c>
      <c r="BP52">
        <v>-9.1179999999999997E-2</v>
      </c>
      <c r="BQ52">
        <v>-0.33174999999999999</v>
      </c>
      <c r="BR52">
        <v>-0.60575000000000001</v>
      </c>
      <c r="BS52">
        <v>-0.58135999999999999</v>
      </c>
      <c r="BT52">
        <v>0.15575</v>
      </c>
      <c r="BU52">
        <v>0.16969999999999999</v>
      </c>
      <c r="BV52">
        <v>-0.15473999999999999</v>
      </c>
      <c r="BW52">
        <v>0.44245000000000001</v>
      </c>
      <c r="BX52">
        <v>0.48159999999999997</v>
      </c>
      <c r="BY52">
        <v>0.73153000000000001</v>
      </c>
      <c r="BZ52">
        <v>0.70913999999999999</v>
      </c>
      <c r="CA52">
        <v>0.74567000000000005</v>
      </c>
      <c r="CB52">
        <v>0.74934999999999996</v>
      </c>
      <c r="CC52">
        <v>0.76563000000000003</v>
      </c>
      <c r="CD52">
        <v>0.68852999999999998</v>
      </c>
      <c r="CE52">
        <v>0.67364999999999997</v>
      </c>
      <c r="CF52">
        <v>0.68994999999999995</v>
      </c>
      <c r="CG52">
        <v>0.67645</v>
      </c>
      <c r="CH52">
        <v>0.62814999999999999</v>
      </c>
      <c r="CI52">
        <v>0.62175000000000002</v>
      </c>
      <c r="CJ52">
        <v>0.63739999999999997</v>
      </c>
      <c r="CK52">
        <v>0.58489000000000002</v>
      </c>
      <c r="CL52">
        <v>0.67773000000000005</v>
      </c>
      <c r="CM52">
        <v>0.63580999999999999</v>
      </c>
      <c r="CN52">
        <v>0.69281999999999999</v>
      </c>
      <c r="CO52">
        <v>0.68181999999999998</v>
      </c>
      <c r="CP52">
        <v>0.72897999999999996</v>
      </c>
      <c r="CQ52">
        <v>0.52468999999999999</v>
      </c>
      <c r="CR52">
        <v>0.44</v>
      </c>
      <c r="CS52">
        <v>0.55393000000000003</v>
      </c>
      <c r="CT52">
        <v>0.52515999999999996</v>
      </c>
      <c r="CU52">
        <v>0.27231</v>
      </c>
      <c r="CV52">
        <v>0.62407999999999997</v>
      </c>
      <c r="CW52">
        <v>0.56189</v>
      </c>
      <c r="CX52">
        <v>0.67176000000000002</v>
      </c>
      <c r="CY52">
        <v>0.64907999999999999</v>
      </c>
      <c r="CZ52">
        <v>0.73138000000000003</v>
      </c>
      <c r="DA52">
        <v>0.72565999999999997</v>
      </c>
      <c r="DB52">
        <v>0.71106000000000003</v>
      </c>
      <c r="DC52">
        <v>0.73665000000000003</v>
      </c>
      <c r="DD52">
        <v>0.63663999999999998</v>
      </c>
      <c r="DE52">
        <v>0.62639</v>
      </c>
      <c r="DF52">
        <v>0.58752000000000004</v>
      </c>
      <c r="DG52">
        <v>0.59162999999999999</v>
      </c>
      <c r="DH52">
        <v>0.73687999999999998</v>
      </c>
      <c r="DI52">
        <v>0.71977000000000002</v>
      </c>
      <c r="DJ52">
        <v>0.70218000000000003</v>
      </c>
      <c r="DK52">
        <v>0.73219000000000001</v>
      </c>
      <c r="DL52">
        <v>0.74002999999999997</v>
      </c>
      <c r="DM52">
        <v>0.75653999999999999</v>
      </c>
      <c r="DN52">
        <v>0.64132999999999996</v>
      </c>
      <c r="DO52">
        <v>0.61351999999999995</v>
      </c>
      <c r="DP52">
        <v>0.66817000000000004</v>
      </c>
      <c r="DQ52">
        <v>0.67276999999999998</v>
      </c>
      <c r="DR52">
        <v>0.55906999999999996</v>
      </c>
      <c r="DS52">
        <v>0.64471000000000001</v>
      </c>
      <c r="DT52">
        <v>0.60528999999999999</v>
      </c>
      <c r="DU52">
        <v>0.67279</v>
      </c>
      <c r="DV52">
        <v>0.67818999999999996</v>
      </c>
      <c r="DW52">
        <v>0.74772000000000005</v>
      </c>
      <c r="DX52">
        <v>0.61360000000000003</v>
      </c>
      <c r="DY52">
        <v>0.59553999999999996</v>
      </c>
      <c r="DZ52">
        <v>0.64024000000000003</v>
      </c>
      <c r="EA52">
        <v>0.74478999999999995</v>
      </c>
      <c r="EB52">
        <v>0.73155000000000003</v>
      </c>
      <c r="EC52">
        <v>0.70914999999999995</v>
      </c>
      <c r="ED52">
        <v>0.74568000000000001</v>
      </c>
      <c r="EE52">
        <v>0.74936999999999998</v>
      </c>
      <c r="EF52">
        <v>0.76565000000000005</v>
      </c>
      <c r="EG52">
        <v>0.59775999999999996</v>
      </c>
      <c r="EH52">
        <v>0.55952000000000002</v>
      </c>
      <c r="EI52">
        <v>0.63519000000000003</v>
      </c>
      <c r="EJ52">
        <v>0.62921000000000005</v>
      </c>
      <c r="EK52">
        <v>0.34417999999999999</v>
      </c>
      <c r="EL52">
        <v>0.59811000000000003</v>
      </c>
      <c r="EM52">
        <v>0.58304999999999996</v>
      </c>
      <c r="EN52">
        <v>0.63136000000000003</v>
      </c>
      <c r="EO52">
        <v>0.64004000000000005</v>
      </c>
      <c r="EP52">
        <v>0.75739000000000001</v>
      </c>
      <c r="EQ52">
        <v>0.60231999999999997</v>
      </c>
      <c r="ER52">
        <v>0.64104000000000005</v>
      </c>
      <c r="ES52">
        <v>0.61883999999999995</v>
      </c>
    </row>
    <row r="53" spans="1:149" x14ac:dyDescent="0.25">
      <c r="A53" s="6" t="s">
        <v>103</v>
      </c>
      <c r="B53">
        <v>0.74197999999999997</v>
      </c>
      <c r="C53">
        <v>0.56728999999999996</v>
      </c>
      <c r="D53">
        <v>0.78441000000000005</v>
      </c>
      <c r="E53">
        <v>0.80676999999999999</v>
      </c>
      <c r="F53">
        <v>0.62763000000000002</v>
      </c>
      <c r="G53">
        <v>0.45044000000000001</v>
      </c>
      <c r="H53">
        <v>0.41513</v>
      </c>
      <c r="I53">
        <v>0.59714</v>
      </c>
      <c r="J53">
        <v>0.78280000000000005</v>
      </c>
      <c r="K53">
        <v>0.76161999999999996</v>
      </c>
      <c r="L53">
        <v>0.74960000000000004</v>
      </c>
      <c r="M53">
        <v>0.76995999999999998</v>
      </c>
      <c r="N53">
        <v>0.94667999999999997</v>
      </c>
      <c r="O53">
        <v>0.99092000000000002</v>
      </c>
      <c r="P53">
        <v>0.53000999999999998</v>
      </c>
      <c r="Q53">
        <v>0.51027999999999996</v>
      </c>
      <c r="R53">
        <v>0.53380000000000005</v>
      </c>
      <c r="S53">
        <v>0.73260000000000003</v>
      </c>
      <c r="T53">
        <v>0.94401000000000002</v>
      </c>
      <c r="U53">
        <v>0.59760000000000002</v>
      </c>
      <c r="V53">
        <v>0.56157000000000001</v>
      </c>
      <c r="W53">
        <v>0.62851000000000001</v>
      </c>
      <c r="X53">
        <v>0.62770000000000004</v>
      </c>
      <c r="Y53">
        <v>0.79961000000000004</v>
      </c>
      <c r="Z53">
        <v>-0.10281</v>
      </c>
      <c r="AA53">
        <v>-2.479E-2</v>
      </c>
      <c r="AB53">
        <v>-2.9479999999999999E-2</v>
      </c>
      <c r="AC53">
        <v>-1.452E-2</v>
      </c>
      <c r="AD53">
        <v>-9.1719999999999996E-2</v>
      </c>
      <c r="AE53">
        <v>-0.37447999999999998</v>
      </c>
      <c r="AF53">
        <v>-0.66012999999999999</v>
      </c>
      <c r="AG53">
        <v>-0.62902000000000002</v>
      </c>
      <c r="AH53">
        <v>0.17236000000000001</v>
      </c>
      <c r="AI53">
        <v>0.17934</v>
      </c>
      <c r="AJ53">
        <v>-0.18668000000000001</v>
      </c>
      <c r="AK53">
        <v>0.4264</v>
      </c>
      <c r="AL53">
        <v>0.46725</v>
      </c>
      <c r="AM53">
        <v>0.77068000000000003</v>
      </c>
      <c r="AN53">
        <v>0.73273999999999995</v>
      </c>
      <c r="AO53">
        <v>0.78169</v>
      </c>
      <c r="AP53">
        <v>0.78307000000000004</v>
      </c>
      <c r="AQ53">
        <v>0.83828999999999998</v>
      </c>
      <c r="AR53">
        <v>0.62761999999999996</v>
      </c>
      <c r="AS53">
        <v>0.45045000000000002</v>
      </c>
      <c r="AT53">
        <v>0.41513</v>
      </c>
      <c r="AU53">
        <v>0.59714</v>
      </c>
      <c r="AV53">
        <v>0.78278999999999999</v>
      </c>
      <c r="AW53">
        <v>0.77193999999999996</v>
      </c>
      <c r="AX53">
        <v>0.75783</v>
      </c>
      <c r="AY53">
        <v>0.77842</v>
      </c>
      <c r="AZ53">
        <v>0.95796000000000003</v>
      </c>
      <c r="BA53">
        <v>1</v>
      </c>
      <c r="BB53">
        <v>0.54224000000000006</v>
      </c>
      <c r="BC53">
        <v>0.51878999999999997</v>
      </c>
      <c r="BD53">
        <v>0.54413999999999996</v>
      </c>
      <c r="BE53">
        <v>0.74726000000000004</v>
      </c>
      <c r="BF53">
        <v>0.95389999999999997</v>
      </c>
      <c r="BG53">
        <v>0.59757000000000005</v>
      </c>
      <c r="BH53">
        <v>0.56154999999999999</v>
      </c>
      <c r="BI53">
        <v>0.62849999999999995</v>
      </c>
      <c r="BJ53">
        <v>0.62766999999999995</v>
      </c>
      <c r="BK53">
        <v>0.79959000000000002</v>
      </c>
      <c r="BL53">
        <v>-0.10281</v>
      </c>
      <c r="BM53">
        <v>-2.479E-2</v>
      </c>
      <c r="BN53">
        <v>-2.9479999999999999E-2</v>
      </c>
      <c r="BO53">
        <v>-1.455E-2</v>
      </c>
      <c r="BP53">
        <v>-9.1740000000000002E-2</v>
      </c>
      <c r="BQ53">
        <v>-0.37451000000000001</v>
      </c>
      <c r="BR53">
        <v>-0.66022999999999998</v>
      </c>
      <c r="BS53">
        <v>-0.62912999999999997</v>
      </c>
      <c r="BT53">
        <v>0.17236000000000001</v>
      </c>
      <c r="BU53">
        <v>0.17934</v>
      </c>
      <c r="BV53">
        <v>-0.18668999999999999</v>
      </c>
      <c r="BW53">
        <v>0.4264</v>
      </c>
      <c r="BX53">
        <v>0.46725</v>
      </c>
      <c r="BY53">
        <v>0.77066999999999997</v>
      </c>
      <c r="BZ53">
        <v>0.73272999999999999</v>
      </c>
      <c r="CA53">
        <v>0.78168000000000004</v>
      </c>
      <c r="CB53">
        <v>0.78305999999999998</v>
      </c>
      <c r="CC53">
        <v>0.83828000000000003</v>
      </c>
      <c r="CD53">
        <v>0.75092999999999999</v>
      </c>
      <c r="CE53">
        <v>0.72167999999999999</v>
      </c>
      <c r="CF53">
        <v>0.75346000000000002</v>
      </c>
      <c r="CG53">
        <v>0.71040999999999999</v>
      </c>
      <c r="CH53">
        <v>0.65108999999999995</v>
      </c>
      <c r="CI53">
        <v>0.64149</v>
      </c>
      <c r="CJ53">
        <v>0.66596999999999995</v>
      </c>
      <c r="CK53">
        <v>0.68367</v>
      </c>
      <c r="CL53">
        <v>0.72148000000000001</v>
      </c>
      <c r="CM53">
        <v>0.66839999999999999</v>
      </c>
      <c r="CN53">
        <v>0.73770999999999998</v>
      </c>
      <c r="CO53">
        <v>0.72302</v>
      </c>
      <c r="CP53">
        <v>0.81389999999999996</v>
      </c>
      <c r="CQ53">
        <v>0.53344000000000003</v>
      </c>
      <c r="CR53">
        <v>0.44866</v>
      </c>
      <c r="CS53">
        <v>0.56245999999999996</v>
      </c>
      <c r="CT53">
        <v>0.53441000000000005</v>
      </c>
      <c r="CU53">
        <v>0.27571000000000001</v>
      </c>
      <c r="CV53">
        <v>0.62834000000000001</v>
      </c>
      <c r="CW53">
        <v>0.56100000000000005</v>
      </c>
      <c r="CX53">
        <v>0.67266999999999999</v>
      </c>
      <c r="CY53">
        <v>0.65085999999999999</v>
      </c>
      <c r="CZ53">
        <v>0.77575000000000005</v>
      </c>
      <c r="DA53">
        <v>0.76922999999999997</v>
      </c>
      <c r="DB53">
        <v>0.73833000000000004</v>
      </c>
      <c r="DC53">
        <v>0.77907999999999999</v>
      </c>
      <c r="DD53">
        <v>0.65132000000000001</v>
      </c>
      <c r="DE53">
        <v>0.63865000000000005</v>
      </c>
      <c r="DF53">
        <v>0.59650999999999998</v>
      </c>
      <c r="DG53">
        <v>0.60560999999999998</v>
      </c>
      <c r="DH53">
        <v>0.77525999999999995</v>
      </c>
      <c r="DI53">
        <v>0.75590999999999997</v>
      </c>
      <c r="DJ53">
        <v>0.72333000000000003</v>
      </c>
      <c r="DK53">
        <v>0.76644000000000001</v>
      </c>
      <c r="DL53">
        <v>0.77141999999999999</v>
      </c>
      <c r="DM53">
        <v>0.83436999999999995</v>
      </c>
      <c r="DN53">
        <v>0.63695000000000002</v>
      </c>
      <c r="DO53">
        <v>0.60241999999999996</v>
      </c>
      <c r="DP53">
        <v>0.66130999999999995</v>
      </c>
      <c r="DQ53">
        <v>0.66486999999999996</v>
      </c>
      <c r="DR53">
        <v>0.52307999999999999</v>
      </c>
      <c r="DS53">
        <v>0.63721000000000005</v>
      </c>
      <c r="DT53">
        <v>0.59014</v>
      </c>
      <c r="DU53">
        <v>0.66139999999999999</v>
      </c>
      <c r="DV53">
        <v>0.66615999999999997</v>
      </c>
      <c r="DW53">
        <v>0.78188999999999997</v>
      </c>
      <c r="DX53">
        <v>0.62763000000000002</v>
      </c>
      <c r="DY53">
        <v>0.60551999999999995</v>
      </c>
      <c r="DZ53">
        <v>0.65429999999999999</v>
      </c>
      <c r="EA53">
        <v>0.79990000000000006</v>
      </c>
      <c r="EB53">
        <v>0.77068999999999999</v>
      </c>
      <c r="EC53">
        <v>0.73275000000000001</v>
      </c>
      <c r="ED53">
        <v>0.78169999999999995</v>
      </c>
      <c r="EE53">
        <v>0.78308</v>
      </c>
      <c r="EF53">
        <v>0.83830000000000005</v>
      </c>
      <c r="EG53">
        <v>0.58487999999999996</v>
      </c>
      <c r="EH53">
        <v>0.54027999999999998</v>
      </c>
      <c r="EI53">
        <v>0.61863000000000001</v>
      </c>
      <c r="EJ53">
        <v>0.61165000000000003</v>
      </c>
      <c r="EK53">
        <v>0.30547000000000002</v>
      </c>
      <c r="EL53">
        <v>0.59223999999999999</v>
      </c>
      <c r="EM53">
        <v>0.56777999999999995</v>
      </c>
      <c r="EN53">
        <v>0.62336000000000003</v>
      </c>
      <c r="EO53">
        <v>0.62936999999999999</v>
      </c>
      <c r="EP53">
        <v>0.80406999999999995</v>
      </c>
      <c r="EQ53">
        <v>0.67757999999999996</v>
      </c>
      <c r="ER53">
        <v>0.69686000000000003</v>
      </c>
      <c r="ES53">
        <v>0.69189999999999996</v>
      </c>
    </row>
    <row r="54" spans="1:149" x14ac:dyDescent="0.25">
      <c r="A54" s="6" t="s">
        <v>104</v>
      </c>
      <c r="B54">
        <v>0.40237000000000001</v>
      </c>
      <c r="C54">
        <v>0.32765</v>
      </c>
      <c r="D54">
        <v>0.36046</v>
      </c>
      <c r="E54">
        <v>0.41549000000000003</v>
      </c>
      <c r="F54">
        <v>0.34597</v>
      </c>
      <c r="G54">
        <v>0.28756999999999999</v>
      </c>
      <c r="H54">
        <v>0.27645999999999998</v>
      </c>
      <c r="I54">
        <v>0.33250000000000002</v>
      </c>
      <c r="J54">
        <v>0.41411999999999999</v>
      </c>
      <c r="K54">
        <v>0.85446</v>
      </c>
      <c r="L54">
        <v>0.33694000000000002</v>
      </c>
      <c r="M54">
        <v>0.33734999999999998</v>
      </c>
      <c r="N54">
        <v>0.62282000000000004</v>
      </c>
      <c r="O54">
        <v>0.53766000000000003</v>
      </c>
      <c r="P54">
        <v>0.96394000000000002</v>
      </c>
      <c r="Q54">
        <v>0.25839000000000001</v>
      </c>
      <c r="R54">
        <v>0.26905000000000001</v>
      </c>
      <c r="S54">
        <v>0.65280000000000005</v>
      </c>
      <c r="T54">
        <v>0.61982000000000004</v>
      </c>
      <c r="U54">
        <v>0.40033000000000002</v>
      </c>
      <c r="V54">
        <v>0.34264</v>
      </c>
      <c r="W54">
        <v>0.37242999999999998</v>
      </c>
      <c r="X54">
        <v>0.39227000000000001</v>
      </c>
      <c r="Y54">
        <v>0.41660000000000003</v>
      </c>
      <c r="Z54">
        <v>-3.4189999999999998E-2</v>
      </c>
      <c r="AA54">
        <v>-1.308E-2</v>
      </c>
      <c r="AB54">
        <v>-1.3480000000000001E-2</v>
      </c>
      <c r="AC54">
        <v>-3.644E-2</v>
      </c>
      <c r="AD54">
        <v>-4.8980000000000003E-2</v>
      </c>
      <c r="AE54">
        <v>-0.15110999999999999</v>
      </c>
      <c r="AF54">
        <v>-0.32102000000000003</v>
      </c>
      <c r="AG54">
        <v>-0.31258000000000002</v>
      </c>
      <c r="AH54">
        <v>7.2529999999999997E-2</v>
      </c>
      <c r="AI54">
        <v>9.1630000000000003E-2</v>
      </c>
      <c r="AJ54">
        <v>-5.6910000000000002E-2</v>
      </c>
      <c r="AK54">
        <v>0.27965000000000001</v>
      </c>
      <c r="AL54">
        <v>0.29908000000000001</v>
      </c>
      <c r="AM54">
        <v>0.42641000000000001</v>
      </c>
      <c r="AN54">
        <v>0.38507999999999998</v>
      </c>
      <c r="AO54">
        <v>0.39879999999999999</v>
      </c>
      <c r="AP54">
        <v>0.41458</v>
      </c>
      <c r="AQ54">
        <v>0.39959</v>
      </c>
      <c r="AR54">
        <v>0.34594999999999998</v>
      </c>
      <c r="AS54">
        <v>0.28755999999999998</v>
      </c>
      <c r="AT54">
        <v>0.27644999999999997</v>
      </c>
      <c r="AU54">
        <v>0.33248</v>
      </c>
      <c r="AV54">
        <v>0.41409000000000001</v>
      </c>
      <c r="AW54">
        <v>0.87521000000000004</v>
      </c>
      <c r="AX54">
        <v>0.33765000000000001</v>
      </c>
      <c r="AY54">
        <v>0.33833999999999997</v>
      </c>
      <c r="AZ54">
        <v>0.63087000000000004</v>
      </c>
      <c r="BA54">
        <v>0.54224000000000006</v>
      </c>
      <c r="BB54">
        <v>1</v>
      </c>
      <c r="BC54">
        <v>0.25991999999999998</v>
      </c>
      <c r="BD54">
        <v>0.27211999999999997</v>
      </c>
      <c r="BE54">
        <v>0.66708000000000001</v>
      </c>
      <c r="BF54">
        <v>0.62722</v>
      </c>
      <c r="BG54">
        <v>0.40021000000000001</v>
      </c>
      <c r="BH54">
        <v>0.34261999999999998</v>
      </c>
      <c r="BI54">
        <v>0.37241999999999997</v>
      </c>
      <c r="BJ54">
        <v>0.39222000000000001</v>
      </c>
      <c r="BK54">
        <v>0.41655999999999999</v>
      </c>
      <c r="BL54">
        <v>-3.4189999999999998E-2</v>
      </c>
      <c r="BM54">
        <v>-1.308E-2</v>
      </c>
      <c r="BN54">
        <v>-1.3480000000000001E-2</v>
      </c>
      <c r="BO54">
        <v>-3.6459999999999999E-2</v>
      </c>
      <c r="BP54">
        <v>-4.9000000000000002E-2</v>
      </c>
      <c r="BQ54">
        <v>-0.15112</v>
      </c>
      <c r="BR54">
        <v>-0.32107999999999998</v>
      </c>
      <c r="BS54">
        <v>-0.31264999999999998</v>
      </c>
      <c r="BT54">
        <v>7.2520000000000001E-2</v>
      </c>
      <c r="BU54">
        <v>9.1630000000000003E-2</v>
      </c>
      <c r="BV54">
        <v>-5.6910000000000002E-2</v>
      </c>
      <c r="BW54">
        <v>0.27962999999999999</v>
      </c>
      <c r="BX54">
        <v>0.29907</v>
      </c>
      <c r="BY54">
        <v>0.42636000000000002</v>
      </c>
      <c r="BZ54">
        <v>0.38507000000000002</v>
      </c>
      <c r="CA54">
        <v>0.39879999999999999</v>
      </c>
      <c r="CB54">
        <v>0.41455999999999998</v>
      </c>
      <c r="CC54">
        <v>0.39957999999999999</v>
      </c>
      <c r="CD54">
        <v>0.34995999999999999</v>
      </c>
      <c r="CE54">
        <v>0.34803000000000001</v>
      </c>
      <c r="CF54">
        <v>0.34989999999999999</v>
      </c>
      <c r="CG54">
        <v>0.35697000000000001</v>
      </c>
      <c r="CH54">
        <v>0.33794999999999997</v>
      </c>
      <c r="CI54">
        <v>0.33739999999999998</v>
      </c>
      <c r="CJ54">
        <v>0.33844999999999997</v>
      </c>
      <c r="CK54">
        <v>0.26623000000000002</v>
      </c>
      <c r="CL54">
        <v>0.36026999999999998</v>
      </c>
      <c r="CM54">
        <v>0.33740999999999999</v>
      </c>
      <c r="CN54">
        <v>0.36436000000000002</v>
      </c>
      <c r="CO54">
        <v>0.3609</v>
      </c>
      <c r="CP54">
        <v>0.36570999999999998</v>
      </c>
      <c r="CQ54">
        <v>0.29139999999999999</v>
      </c>
      <c r="CR54">
        <v>0.24246999999999999</v>
      </c>
      <c r="CS54">
        <v>0.30967</v>
      </c>
      <c r="CT54">
        <v>0.29121999999999998</v>
      </c>
      <c r="CU54">
        <v>0.15343000000000001</v>
      </c>
      <c r="CV54">
        <v>0.37092000000000003</v>
      </c>
      <c r="CW54">
        <v>0.31518000000000002</v>
      </c>
      <c r="CX54">
        <v>0.37941000000000003</v>
      </c>
      <c r="CY54">
        <v>0.37178</v>
      </c>
      <c r="CZ54">
        <v>0.39185999999999999</v>
      </c>
      <c r="DA54">
        <v>0.40904000000000001</v>
      </c>
      <c r="DB54">
        <v>0.37824999999999998</v>
      </c>
      <c r="DC54">
        <v>0.38435999999999998</v>
      </c>
      <c r="DD54">
        <v>0.35122999999999999</v>
      </c>
      <c r="DE54">
        <v>0.34725</v>
      </c>
      <c r="DF54">
        <v>0.32679999999999998</v>
      </c>
      <c r="DG54">
        <v>0.32478000000000001</v>
      </c>
      <c r="DH54">
        <v>0.39507999999999999</v>
      </c>
      <c r="DI54">
        <v>0.41193999999999997</v>
      </c>
      <c r="DJ54">
        <v>0.37701000000000001</v>
      </c>
      <c r="DK54">
        <v>0.38656000000000001</v>
      </c>
      <c r="DL54">
        <v>0.40350999999999998</v>
      </c>
      <c r="DM54">
        <v>0.38721</v>
      </c>
      <c r="DN54">
        <v>0.39896999999999999</v>
      </c>
      <c r="DO54">
        <v>0.34805999999999998</v>
      </c>
      <c r="DP54">
        <v>0.37563000000000002</v>
      </c>
      <c r="DQ54">
        <v>0.39201999999999998</v>
      </c>
      <c r="DR54">
        <v>0.35272999999999999</v>
      </c>
      <c r="DS54">
        <v>0.41205000000000003</v>
      </c>
      <c r="DT54">
        <v>0.34805999999999998</v>
      </c>
      <c r="DU54">
        <v>0.38428000000000001</v>
      </c>
      <c r="DV54">
        <v>0.40221000000000001</v>
      </c>
      <c r="DW54">
        <v>0.40983000000000003</v>
      </c>
      <c r="DX54">
        <v>0.34595999999999999</v>
      </c>
      <c r="DY54">
        <v>0.33867000000000003</v>
      </c>
      <c r="DZ54">
        <v>0.36364000000000002</v>
      </c>
      <c r="EA54">
        <v>0.40505000000000002</v>
      </c>
      <c r="EB54">
        <v>0.42637999999999998</v>
      </c>
      <c r="EC54">
        <v>0.38507999999999998</v>
      </c>
      <c r="ED54">
        <v>0.39881</v>
      </c>
      <c r="EE54">
        <v>0.41456999999999999</v>
      </c>
      <c r="EF54">
        <v>0.39960000000000001</v>
      </c>
      <c r="EG54">
        <v>0.39512000000000003</v>
      </c>
      <c r="EH54">
        <v>0.33162999999999998</v>
      </c>
      <c r="EI54">
        <v>0.37030000000000002</v>
      </c>
      <c r="EJ54">
        <v>0.38497999999999999</v>
      </c>
      <c r="EK54">
        <v>0.24768999999999999</v>
      </c>
      <c r="EL54">
        <v>0.39421</v>
      </c>
      <c r="EM54">
        <v>0.34510999999999997</v>
      </c>
      <c r="EN54">
        <v>0.36646000000000001</v>
      </c>
      <c r="EO54">
        <v>0.39126</v>
      </c>
      <c r="EP54">
        <v>0.41560000000000002</v>
      </c>
      <c r="EQ54">
        <v>0.33172000000000001</v>
      </c>
      <c r="ER54">
        <v>0.32671</v>
      </c>
      <c r="ES54">
        <v>0.30592999999999998</v>
      </c>
    </row>
    <row r="55" spans="1:149" x14ac:dyDescent="0.25">
      <c r="A55" s="6" t="s">
        <v>105</v>
      </c>
      <c r="B55">
        <v>0.42436000000000001</v>
      </c>
      <c r="C55">
        <v>0.37297999999999998</v>
      </c>
      <c r="D55">
        <v>0.35338999999999998</v>
      </c>
      <c r="E55">
        <v>0.42526000000000003</v>
      </c>
      <c r="F55">
        <v>0.39056999999999997</v>
      </c>
      <c r="G55">
        <v>0.32929999999999998</v>
      </c>
      <c r="H55">
        <v>0.32051000000000002</v>
      </c>
      <c r="I55">
        <v>0.37753999999999999</v>
      </c>
      <c r="J55">
        <v>0.43147999999999997</v>
      </c>
      <c r="K55">
        <v>0.31574000000000002</v>
      </c>
      <c r="L55">
        <v>0.85704999999999998</v>
      </c>
      <c r="M55">
        <v>0.30447000000000002</v>
      </c>
      <c r="N55">
        <v>0.61448000000000003</v>
      </c>
      <c r="O55">
        <v>0.51463000000000003</v>
      </c>
      <c r="P55">
        <v>0.25829999999999997</v>
      </c>
      <c r="Q55">
        <v>0.97230000000000005</v>
      </c>
      <c r="R55">
        <v>0.24087</v>
      </c>
      <c r="S55">
        <v>0.70143</v>
      </c>
      <c r="T55">
        <v>0.62280000000000002</v>
      </c>
      <c r="U55">
        <v>0.38118000000000002</v>
      </c>
      <c r="V55">
        <v>0.42551</v>
      </c>
      <c r="W55">
        <v>0.38279999999999997</v>
      </c>
      <c r="X55">
        <v>0.41965999999999998</v>
      </c>
      <c r="Y55">
        <v>0.42780000000000001</v>
      </c>
      <c r="Z55">
        <v>-3.6220000000000002E-2</v>
      </c>
      <c r="AA55">
        <v>-1.3729999999999999E-2</v>
      </c>
      <c r="AB55">
        <v>-3.058E-2</v>
      </c>
      <c r="AC55">
        <v>-1.789E-2</v>
      </c>
      <c r="AD55">
        <v>-3.6060000000000002E-2</v>
      </c>
      <c r="AE55">
        <v>-0.16927</v>
      </c>
      <c r="AF55">
        <v>-0.30717</v>
      </c>
      <c r="AG55">
        <v>-0.29959000000000002</v>
      </c>
      <c r="AH55">
        <v>7.4410000000000004E-2</v>
      </c>
      <c r="AI55">
        <v>0.12864999999999999</v>
      </c>
      <c r="AJ55">
        <v>-8.1460000000000005E-2</v>
      </c>
      <c r="AK55">
        <v>0.31516</v>
      </c>
      <c r="AL55">
        <v>0.33817000000000003</v>
      </c>
      <c r="AM55">
        <v>0.40714</v>
      </c>
      <c r="AN55">
        <v>0.44857000000000002</v>
      </c>
      <c r="AO55">
        <v>0.40325</v>
      </c>
      <c r="AP55">
        <v>0.43196000000000001</v>
      </c>
      <c r="AQ55">
        <v>0.40268999999999999</v>
      </c>
      <c r="AR55">
        <v>0.39055000000000001</v>
      </c>
      <c r="AS55">
        <v>0.32928000000000002</v>
      </c>
      <c r="AT55">
        <v>0.32049</v>
      </c>
      <c r="AU55">
        <v>0.37752000000000002</v>
      </c>
      <c r="AV55">
        <v>0.43146000000000001</v>
      </c>
      <c r="AW55">
        <v>0.316</v>
      </c>
      <c r="AX55">
        <v>0.87400999999999995</v>
      </c>
      <c r="AY55">
        <v>0.30464000000000002</v>
      </c>
      <c r="AZ55">
        <v>0.62217999999999996</v>
      </c>
      <c r="BA55">
        <v>0.51878999999999997</v>
      </c>
      <c r="BB55">
        <v>0.25991999999999998</v>
      </c>
      <c r="BC55">
        <v>1</v>
      </c>
      <c r="BD55">
        <v>0.24182999999999999</v>
      </c>
      <c r="BE55">
        <v>0.71870000000000001</v>
      </c>
      <c r="BF55">
        <v>0.63100000000000001</v>
      </c>
      <c r="BG55">
        <v>0.38114999999999999</v>
      </c>
      <c r="BH55">
        <v>0.4254</v>
      </c>
      <c r="BI55">
        <v>0.38279000000000002</v>
      </c>
      <c r="BJ55">
        <v>0.41959999999999997</v>
      </c>
      <c r="BK55">
        <v>0.42776999999999998</v>
      </c>
      <c r="BL55">
        <v>-3.6220000000000002E-2</v>
      </c>
      <c r="BM55">
        <v>-1.3729999999999999E-2</v>
      </c>
      <c r="BN55">
        <v>-3.058E-2</v>
      </c>
      <c r="BO55">
        <v>-1.7899999999999999E-2</v>
      </c>
      <c r="BP55">
        <v>-3.6080000000000001E-2</v>
      </c>
      <c r="BQ55">
        <v>-0.16928000000000001</v>
      </c>
      <c r="BR55">
        <v>-0.30720999999999998</v>
      </c>
      <c r="BS55">
        <v>-0.29964000000000002</v>
      </c>
      <c r="BT55">
        <v>7.4410000000000004E-2</v>
      </c>
      <c r="BU55">
        <v>0.12864</v>
      </c>
      <c r="BV55">
        <v>-8.1460000000000005E-2</v>
      </c>
      <c r="BW55">
        <v>0.31514999999999999</v>
      </c>
      <c r="BX55">
        <v>0.33816000000000002</v>
      </c>
      <c r="BY55">
        <v>0.40712999999999999</v>
      </c>
      <c r="BZ55">
        <v>0.44851999999999997</v>
      </c>
      <c r="CA55">
        <v>0.40323999999999999</v>
      </c>
      <c r="CB55">
        <v>0.43193999999999999</v>
      </c>
      <c r="CC55">
        <v>0.40267999999999998</v>
      </c>
      <c r="CD55">
        <v>0.36164000000000002</v>
      </c>
      <c r="CE55">
        <v>0.36802000000000001</v>
      </c>
      <c r="CF55">
        <v>0.36331999999999998</v>
      </c>
      <c r="CG55">
        <v>0.38503999999999999</v>
      </c>
      <c r="CH55">
        <v>0.37952000000000002</v>
      </c>
      <c r="CI55">
        <v>0.37747999999999998</v>
      </c>
      <c r="CJ55">
        <v>0.37459999999999999</v>
      </c>
      <c r="CK55">
        <v>0.25223000000000001</v>
      </c>
      <c r="CL55">
        <v>0.37662000000000001</v>
      </c>
      <c r="CM55">
        <v>0.37143999999999999</v>
      </c>
      <c r="CN55">
        <v>0.38268000000000002</v>
      </c>
      <c r="CO55">
        <v>0.38444</v>
      </c>
      <c r="CP55">
        <v>0.36836999999999998</v>
      </c>
      <c r="CQ55">
        <v>0.32567000000000002</v>
      </c>
      <c r="CR55">
        <v>0.28364</v>
      </c>
      <c r="CS55">
        <v>0.34310000000000002</v>
      </c>
      <c r="CT55">
        <v>0.32990000000000003</v>
      </c>
      <c r="CU55">
        <v>0.18590999999999999</v>
      </c>
      <c r="CV55">
        <v>0.38213000000000003</v>
      </c>
      <c r="CW55">
        <v>0.37909999999999999</v>
      </c>
      <c r="CX55">
        <v>0.39982000000000001</v>
      </c>
      <c r="CY55">
        <v>0.40689999999999998</v>
      </c>
      <c r="CZ55">
        <v>0.40669</v>
      </c>
      <c r="DA55">
        <v>0.39278999999999997</v>
      </c>
      <c r="DB55">
        <v>0.43156</v>
      </c>
      <c r="DC55">
        <v>0.38946999999999998</v>
      </c>
      <c r="DD55">
        <v>0.39733000000000002</v>
      </c>
      <c r="DE55">
        <v>0.39484999999999998</v>
      </c>
      <c r="DF55">
        <v>0.379</v>
      </c>
      <c r="DG55">
        <v>0.37439</v>
      </c>
      <c r="DH55">
        <v>0.40961999999999998</v>
      </c>
      <c r="DI55">
        <v>0.39661999999999997</v>
      </c>
      <c r="DJ55">
        <v>0.43497999999999998</v>
      </c>
      <c r="DK55">
        <v>0.39356999999999998</v>
      </c>
      <c r="DL55">
        <v>0.42111999999999999</v>
      </c>
      <c r="DM55">
        <v>0.38573000000000002</v>
      </c>
      <c r="DN55">
        <v>0.39379999999999998</v>
      </c>
      <c r="DO55">
        <v>0.42917</v>
      </c>
      <c r="DP55">
        <v>0.39279999999999998</v>
      </c>
      <c r="DQ55">
        <v>0.42643999999999999</v>
      </c>
      <c r="DR55">
        <v>0.39706999999999998</v>
      </c>
      <c r="DS55">
        <v>0.39959</v>
      </c>
      <c r="DT55">
        <v>0.43603999999999998</v>
      </c>
      <c r="DU55">
        <v>0.39731</v>
      </c>
      <c r="DV55">
        <v>0.43585000000000002</v>
      </c>
      <c r="DW55">
        <v>0.42381999999999997</v>
      </c>
      <c r="DX55">
        <v>0.39056000000000002</v>
      </c>
      <c r="DY55">
        <v>0.38199</v>
      </c>
      <c r="DZ55">
        <v>0.39995999999999998</v>
      </c>
      <c r="EA55">
        <v>0.40514</v>
      </c>
      <c r="EB55">
        <v>0.40714</v>
      </c>
      <c r="EC55">
        <v>0.44852999999999998</v>
      </c>
      <c r="ED55">
        <v>0.40325</v>
      </c>
      <c r="EE55">
        <v>0.43195</v>
      </c>
      <c r="EF55">
        <v>0.40268999999999999</v>
      </c>
      <c r="EG55">
        <v>0.38097999999999999</v>
      </c>
      <c r="EH55">
        <v>0.41669</v>
      </c>
      <c r="EI55">
        <v>0.38486999999999999</v>
      </c>
      <c r="EJ55">
        <v>0.41737999999999997</v>
      </c>
      <c r="EK55">
        <v>0.26996999999999999</v>
      </c>
      <c r="EL55">
        <v>0.37217</v>
      </c>
      <c r="EM55">
        <v>0.42426999999999998</v>
      </c>
      <c r="EN55">
        <v>0.37347000000000002</v>
      </c>
      <c r="EO55">
        <v>0.41425000000000001</v>
      </c>
      <c r="EP55">
        <v>0.42323</v>
      </c>
      <c r="EQ55">
        <v>0.2893</v>
      </c>
      <c r="ER55">
        <v>0.36141000000000001</v>
      </c>
      <c r="ES55">
        <v>0.28935</v>
      </c>
    </row>
    <row r="56" spans="1:149" x14ac:dyDescent="0.25">
      <c r="A56" s="6" t="s">
        <v>106</v>
      </c>
      <c r="B56">
        <v>0.40614</v>
      </c>
      <c r="C56">
        <v>0.31625999999999999</v>
      </c>
      <c r="D56">
        <v>0.35419</v>
      </c>
      <c r="E56">
        <v>0.41404999999999997</v>
      </c>
      <c r="F56">
        <v>0.33528000000000002</v>
      </c>
      <c r="G56">
        <v>0.27044000000000001</v>
      </c>
      <c r="H56">
        <v>0.25944</v>
      </c>
      <c r="I56">
        <v>0.32425999999999999</v>
      </c>
      <c r="J56">
        <v>0.41670000000000001</v>
      </c>
      <c r="K56">
        <v>0.33100000000000002</v>
      </c>
      <c r="L56">
        <v>0.31955</v>
      </c>
      <c r="M56">
        <v>0.85809999999999997</v>
      </c>
      <c r="N56">
        <v>0.63534999999999997</v>
      </c>
      <c r="O56">
        <v>0.5393</v>
      </c>
      <c r="P56">
        <v>0.26757999999999998</v>
      </c>
      <c r="Q56">
        <v>0.24246999999999999</v>
      </c>
      <c r="R56">
        <v>0.97202999999999995</v>
      </c>
      <c r="S56">
        <v>0.71630000000000005</v>
      </c>
      <c r="T56">
        <v>0.64673000000000003</v>
      </c>
      <c r="U56">
        <v>0.35304000000000002</v>
      </c>
      <c r="V56">
        <v>0.32865</v>
      </c>
      <c r="W56">
        <v>0.43665999999999999</v>
      </c>
      <c r="X56">
        <v>0.39182</v>
      </c>
      <c r="Y56">
        <v>0.41543999999999998</v>
      </c>
      <c r="Z56">
        <v>-4.2520000000000002E-2</v>
      </c>
      <c r="AA56">
        <v>-8.8299999999999993E-3</v>
      </c>
      <c r="AB56">
        <v>-3.4110000000000001E-2</v>
      </c>
      <c r="AC56">
        <v>8.3300000000000006E-3</v>
      </c>
      <c r="AD56">
        <v>-6.7570000000000005E-2</v>
      </c>
      <c r="AE56">
        <v>-0.17455999999999999</v>
      </c>
      <c r="AF56">
        <v>-0.31902000000000003</v>
      </c>
      <c r="AG56">
        <v>-0.30808999999999997</v>
      </c>
      <c r="AH56">
        <v>9.8750000000000004E-2</v>
      </c>
      <c r="AI56">
        <v>6.6019999999999995E-2</v>
      </c>
      <c r="AJ56">
        <v>-6.5310000000000007E-2</v>
      </c>
      <c r="AK56">
        <v>0.26155</v>
      </c>
      <c r="AL56">
        <v>0.28198000000000001</v>
      </c>
      <c r="AM56">
        <v>0.39174999999999999</v>
      </c>
      <c r="AN56">
        <v>0.37770999999999999</v>
      </c>
      <c r="AO56">
        <v>0.44680999999999998</v>
      </c>
      <c r="AP56">
        <v>0.41666999999999998</v>
      </c>
      <c r="AQ56">
        <v>0.39938000000000001</v>
      </c>
      <c r="AR56">
        <v>0.33526</v>
      </c>
      <c r="AS56">
        <v>0.27045000000000002</v>
      </c>
      <c r="AT56">
        <v>0.25946000000000002</v>
      </c>
      <c r="AU56">
        <v>0.32425999999999999</v>
      </c>
      <c r="AV56">
        <v>0.41666999999999998</v>
      </c>
      <c r="AW56">
        <v>0.33290999999999998</v>
      </c>
      <c r="AX56">
        <v>0.31974000000000002</v>
      </c>
      <c r="AY56">
        <v>0.87470999999999999</v>
      </c>
      <c r="AZ56">
        <v>0.64395999999999998</v>
      </c>
      <c r="BA56">
        <v>0.54413999999999996</v>
      </c>
      <c r="BB56">
        <v>0.27211999999999997</v>
      </c>
      <c r="BC56">
        <v>0.24182999999999999</v>
      </c>
      <c r="BD56">
        <v>1</v>
      </c>
      <c r="BE56">
        <v>0.73328000000000004</v>
      </c>
      <c r="BF56">
        <v>0.65578000000000003</v>
      </c>
      <c r="BG56">
        <v>0.35304000000000002</v>
      </c>
      <c r="BH56">
        <v>0.32861000000000001</v>
      </c>
      <c r="BI56">
        <v>0.43654999999999999</v>
      </c>
      <c r="BJ56">
        <v>0.39177000000000001</v>
      </c>
      <c r="BK56">
        <v>0.41541</v>
      </c>
      <c r="BL56">
        <v>-4.2520000000000002E-2</v>
      </c>
      <c r="BM56">
        <v>-8.8299999999999993E-3</v>
      </c>
      <c r="BN56">
        <v>-3.4110000000000001E-2</v>
      </c>
      <c r="BO56">
        <v>8.3199999999999993E-3</v>
      </c>
      <c r="BP56">
        <v>-6.7580000000000001E-2</v>
      </c>
      <c r="BQ56">
        <v>-0.17457</v>
      </c>
      <c r="BR56">
        <v>-0.31906000000000001</v>
      </c>
      <c r="BS56">
        <v>-0.30814000000000002</v>
      </c>
      <c r="BT56">
        <v>9.8750000000000004E-2</v>
      </c>
      <c r="BU56">
        <v>6.6019999999999995E-2</v>
      </c>
      <c r="BV56">
        <v>-6.5310000000000007E-2</v>
      </c>
      <c r="BW56">
        <v>0.26156000000000001</v>
      </c>
      <c r="BX56">
        <v>0.28199000000000002</v>
      </c>
      <c r="BY56">
        <v>0.39176</v>
      </c>
      <c r="BZ56">
        <v>0.37769000000000003</v>
      </c>
      <c r="CA56">
        <v>0.44675999999999999</v>
      </c>
      <c r="CB56">
        <v>0.41665000000000002</v>
      </c>
      <c r="CC56">
        <v>0.39937</v>
      </c>
      <c r="CD56">
        <v>0.35611999999999999</v>
      </c>
      <c r="CE56">
        <v>0.35125000000000001</v>
      </c>
      <c r="CF56">
        <v>0.35246</v>
      </c>
      <c r="CG56">
        <v>0.36757000000000001</v>
      </c>
      <c r="CH56">
        <v>0.33948</v>
      </c>
      <c r="CI56">
        <v>0.34258</v>
      </c>
      <c r="CJ56">
        <v>0.34787000000000001</v>
      </c>
      <c r="CK56">
        <v>0.27015</v>
      </c>
      <c r="CL56">
        <v>0.36049999999999999</v>
      </c>
      <c r="CM56">
        <v>0.33406000000000002</v>
      </c>
      <c r="CN56">
        <v>0.37157000000000001</v>
      </c>
      <c r="CO56">
        <v>0.36215000000000003</v>
      </c>
      <c r="CP56">
        <v>0.36457000000000001</v>
      </c>
      <c r="CQ56">
        <v>0.29505999999999999</v>
      </c>
      <c r="CR56">
        <v>0.23333000000000001</v>
      </c>
      <c r="CS56">
        <v>0.31095</v>
      </c>
      <c r="CT56">
        <v>0.28939999999999999</v>
      </c>
      <c r="CU56">
        <v>0.14341999999999999</v>
      </c>
      <c r="CV56">
        <v>0.35099999999999998</v>
      </c>
      <c r="CW56">
        <v>0.30639</v>
      </c>
      <c r="CX56">
        <v>0.41116999999999998</v>
      </c>
      <c r="CY56">
        <v>0.37179000000000001</v>
      </c>
      <c r="CZ56">
        <v>0.39130999999999999</v>
      </c>
      <c r="DA56">
        <v>0.38261000000000001</v>
      </c>
      <c r="DB56">
        <v>0.37606000000000001</v>
      </c>
      <c r="DC56">
        <v>0.42382999999999998</v>
      </c>
      <c r="DD56">
        <v>0.34845999999999999</v>
      </c>
      <c r="DE56">
        <v>0.34355000000000002</v>
      </c>
      <c r="DF56">
        <v>0.32242999999999999</v>
      </c>
      <c r="DG56">
        <v>0.32262999999999997</v>
      </c>
      <c r="DH56">
        <v>0.40098</v>
      </c>
      <c r="DI56">
        <v>0.38356000000000001</v>
      </c>
      <c r="DJ56">
        <v>0.37386000000000003</v>
      </c>
      <c r="DK56">
        <v>0.42917</v>
      </c>
      <c r="DL56">
        <v>0.40771000000000002</v>
      </c>
      <c r="DM56">
        <v>0.38700000000000001</v>
      </c>
      <c r="DN56">
        <v>0.3659</v>
      </c>
      <c r="DO56">
        <v>0.34198000000000001</v>
      </c>
      <c r="DP56">
        <v>0.43402000000000002</v>
      </c>
      <c r="DQ56">
        <v>0.39911000000000002</v>
      </c>
      <c r="DR56">
        <v>0.35815000000000002</v>
      </c>
      <c r="DS56">
        <v>0.36819000000000002</v>
      </c>
      <c r="DT56">
        <v>0.33757999999999999</v>
      </c>
      <c r="DU56">
        <v>0.44697999999999999</v>
      </c>
      <c r="DV56">
        <v>0.40664</v>
      </c>
      <c r="DW56">
        <v>0.41195999999999999</v>
      </c>
      <c r="DX56">
        <v>0.33527000000000001</v>
      </c>
      <c r="DY56">
        <v>0.33035999999999999</v>
      </c>
      <c r="DZ56">
        <v>0.35549999999999998</v>
      </c>
      <c r="EA56">
        <v>0.39884999999999998</v>
      </c>
      <c r="EB56">
        <v>0.39176</v>
      </c>
      <c r="EC56">
        <v>0.37769999999999998</v>
      </c>
      <c r="ED56">
        <v>0.44677</v>
      </c>
      <c r="EE56">
        <v>0.41665000000000002</v>
      </c>
      <c r="EF56">
        <v>0.39938000000000001</v>
      </c>
      <c r="EG56">
        <v>0.35109000000000001</v>
      </c>
      <c r="EH56">
        <v>0.31885000000000002</v>
      </c>
      <c r="EI56">
        <v>0.43897999999999998</v>
      </c>
      <c r="EJ56">
        <v>0.38806000000000002</v>
      </c>
      <c r="EK56">
        <v>0.24363000000000001</v>
      </c>
      <c r="EL56">
        <v>0.34619</v>
      </c>
      <c r="EM56">
        <v>0.33043</v>
      </c>
      <c r="EN56">
        <v>0.42581999999999998</v>
      </c>
      <c r="EO56">
        <v>0.38825999999999999</v>
      </c>
      <c r="EP56">
        <v>0.41237000000000001</v>
      </c>
      <c r="EQ56">
        <v>0.29350999999999999</v>
      </c>
      <c r="ER56">
        <v>0.31757000000000002</v>
      </c>
      <c r="ES56">
        <v>0.34131</v>
      </c>
    </row>
    <row r="57" spans="1:149" x14ac:dyDescent="0.25">
      <c r="A57" s="6" t="s">
        <v>107</v>
      </c>
      <c r="B57">
        <v>0.57528000000000001</v>
      </c>
      <c r="C57">
        <v>0.47454000000000002</v>
      </c>
      <c r="D57">
        <v>0.49626999999999999</v>
      </c>
      <c r="E57">
        <v>0.58470999999999995</v>
      </c>
      <c r="F57">
        <v>0.49992999999999999</v>
      </c>
      <c r="G57">
        <v>0.41399000000000002</v>
      </c>
      <c r="H57">
        <v>0.3997</v>
      </c>
      <c r="I57">
        <v>0.48269000000000001</v>
      </c>
      <c r="J57">
        <v>0.58875</v>
      </c>
      <c r="K57">
        <v>0.66485000000000005</v>
      </c>
      <c r="L57">
        <v>0.71777000000000002</v>
      </c>
      <c r="M57">
        <v>0.71747000000000005</v>
      </c>
      <c r="N57">
        <v>0.87424000000000002</v>
      </c>
      <c r="O57">
        <v>0.74094000000000004</v>
      </c>
      <c r="P57">
        <v>0.64966000000000002</v>
      </c>
      <c r="Q57">
        <v>0.70487</v>
      </c>
      <c r="R57">
        <v>0.71755999999999998</v>
      </c>
      <c r="S57">
        <v>0.97685</v>
      </c>
      <c r="T57">
        <v>0.88412999999999997</v>
      </c>
      <c r="U57">
        <v>0.52617999999999998</v>
      </c>
      <c r="V57">
        <v>0.51263000000000003</v>
      </c>
      <c r="W57">
        <v>0.55908999999999998</v>
      </c>
      <c r="X57">
        <v>0.56238999999999995</v>
      </c>
      <c r="Y57">
        <v>0.58714</v>
      </c>
      <c r="Z57">
        <v>-5.2729999999999999E-2</v>
      </c>
      <c r="AA57">
        <v>-1.5869999999999999E-2</v>
      </c>
      <c r="AB57">
        <v>-3.7479999999999999E-2</v>
      </c>
      <c r="AC57">
        <v>-1.9130000000000001E-2</v>
      </c>
      <c r="AD57">
        <v>-7.1150000000000005E-2</v>
      </c>
      <c r="AE57">
        <v>-0.23141</v>
      </c>
      <c r="AF57">
        <v>-0.43957000000000002</v>
      </c>
      <c r="AG57">
        <v>-0.42698999999999998</v>
      </c>
      <c r="AH57">
        <v>0.11548</v>
      </c>
      <c r="AI57">
        <v>0.13333</v>
      </c>
      <c r="AJ57">
        <v>-9.5350000000000004E-2</v>
      </c>
      <c r="AK57">
        <v>0.39916000000000001</v>
      </c>
      <c r="AL57">
        <v>0.42868000000000001</v>
      </c>
      <c r="AM57">
        <v>0.56864999999999999</v>
      </c>
      <c r="AN57">
        <v>0.56552000000000002</v>
      </c>
      <c r="AO57">
        <v>0.58392999999999995</v>
      </c>
      <c r="AP57">
        <v>0.58908000000000005</v>
      </c>
      <c r="AQ57">
        <v>0.55940999999999996</v>
      </c>
      <c r="AR57">
        <v>0.49991000000000002</v>
      </c>
      <c r="AS57">
        <v>0.41399000000000002</v>
      </c>
      <c r="AT57">
        <v>0.39968999999999999</v>
      </c>
      <c r="AU57">
        <v>0.48266999999999999</v>
      </c>
      <c r="AV57">
        <v>0.58872000000000002</v>
      </c>
      <c r="AW57">
        <v>0.67415999999999998</v>
      </c>
      <c r="AX57">
        <v>0.72646999999999995</v>
      </c>
      <c r="AY57">
        <v>0.72628000000000004</v>
      </c>
      <c r="AZ57">
        <v>0.88561000000000001</v>
      </c>
      <c r="BA57">
        <v>0.74726000000000004</v>
      </c>
      <c r="BB57">
        <v>0.66708000000000001</v>
      </c>
      <c r="BC57">
        <v>0.71870000000000001</v>
      </c>
      <c r="BD57">
        <v>0.73328000000000004</v>
      </c>
      <c r="BE57">
        <v>1</v>
      </c>
      <c r="BF57">
        <v>0.89578000000000002</v>
      </c>
      <c r="BG57">
        <v>0.52612000000000003</v>
      </c>
      <c r="BH57">
        <v>0.51254999999999995</v>
      </c>
      <c r="BI57">
        <v>0.55903000000000003</v>
      </c>
      <c r="BJ57">
        <v>0.56232000000000004</v>
      </c>
      <c r="BK57">
        <v>0.58709999999999996</v>
      </c>
      <c r="BL57">
        <v>-5.2729999999999999E-2</v>
      </c>
      <c r="BM57">
        <v>-1.5869999999999999E-2</v>
      </c>
      <c r="BN57">
        <v>-3.7479999999999999E-2</v>
      </c>
      <c r="BO57">
        <v>-1.915E-2</v>
      </c>
      <c r="BP57">
        <v>-7.1169999999999997E-2</v>
      </c>
      <c r="BQ57">
        <v>-0.23143</v>
      </c>
      <c r="BR57">
        <v>-0.43963999999999998</v>
      </c>
      <c r="BS57">
        <v>-0.42707000000000001</v>
      </c>
      <c r="BT57">
        <v>0.11547</v>
      </c>
      <c r="BU57">
        <v>0.13331999999999999</v>
      </c>
      <c r="BV57">
        <v>-9.5350000000000004E-2</v>
      </c>
      <c r="BW57">
        <v>0.39915</v>
      </c>
      <c r="BX57">
        <v>0.42867</v>
      </c>
      <c r="BY57">
        <v>0.56862000000000001</v>
      </c>
      <c r="BZ57">
        <v>0.56549000000000005</v>
      </c>
      <c r="CA57">
        <v>0.58389999999999997</v>
      </c>
      <c r="CB57">
        <v>0.58904999999999996</v>
      </c>
      <c r="CC57">
        <v>0.55939000000000005</v>
      </c>
      <c r="CD57">
        <v>0.49741000000000002</v>
      </c>
      <c r="CE57">
        <v>0.49746000000000001</v>
      </c>
      <c r="CF57">
        <v>0.49604999999999999</v>
      </c>
      <c r="CG57">
        <v>0.51770000000000005</v>
      </c>
      <c r="CH57">
        <v>0.49342000000000003</v>
      </c>
      <c r="CI57">
        <v>0.49403000000000002</v>
      </c>
      <c r="CJ57">
        <v>0.49543999999999999</v>
      </c>
      <c r="CK57">
        <v>0.36584</v>
      </c>
      <c r="CL57">
        <v>0.51132999999999995</v>
      </c>
      <c r="CM57">
        <v>0.48659000000000002</v>
      </c>
      <c r="CN57">
        <v>0.52120999999999995</v>
      </c>
      <c r="CO57">
        <v>0.51629000000000003</v>
      </c>
      <c r="CP57">
        <v>0.51114000000000004</v>
      </c>
      <c r="CQ57">
        <v>0.42603999999999997</v>
      </c>
      <c r="CR57">
        <v>0.35496</v>
      </c>
      <c r="CS57">
        <v>0.44957000000000003</v>
      </c>
      <c r="CT57">
        <v>0.42531999999999998</v>
      </c>
      <c r="CU57">
        <v>0.22575999999999999</v>
      </c>
      <c r="CV57">
        <v>0.51392000000000004</v>
      </c>
      <c r="CW57">
        <v>0.46779999999999999</v>
      </c>
      <c r="CX57">
        <v>0.55635000000000001</v>
      </c>
      <c r="CY57">
        <v>0.53710000000000002</v>
      </c>
      <c r="CZ57">
        <v>0.55425000000000002</v>
      </c>
      <c r="DA57">
        <v>0.54988000000000004</v>
      </c>
      <c r="DB57">
        <v>0.55335999999999996</v>
      </c>
      <c r="DC57">
        <v>0.55918999999999996</v>
      </c>
      <c r="DD57">
        <v>0.51198999999999995</v>
      </c>
      <c r="DE57">
        <v>0.50671999999999995</v>
      </c>
      <c r="DF57">
        <v>0.48039999999999999</v>
      </c>
      <c r="DG57">
        <v>0.47728999999999999</v>
      </c>
      <c r="DH57">
        <v>0.56186999999999998</v>
      </c>
      <c r="DI57">
        <v>0.55347000000000002</v>
      </c>
      <c r="DJ57">
        <v>0.55349999999999999</v>
      </c>
      <c r="DK57">
        <v>0.56489</v>
      </c>
      <c r="DL57">
        <v>0.57440999999999998</v>
      </c>
      <c r="DM57">
        <v>0.53956000000000004</v>
      </c>
      <c r="DN57">
        <v>0.53847999999999996</v>
      </c>
      <c r="DO57">
        <v>0.52342999999999995</v>
      </c>
      <c r="DP57">
        <v>0.56338999999999995</v>
      </c>
      <c r="DQ57">
        <v>0.56874000000000002</v>
      </c>
      <c r="DR57">
        <v>0.51870000000000005</v>
      </c>
      <c r="DS57">
        <v>0.54766000000000004</v>
      </c>
      <c r="DT57">
        <v>0.52470000000000006</v>
      </c>
      <c r="DU57">
        <v>0.57579000000000002</v>
      </c>
      <c r="DV57">
        <v>0.58140000000000003</v>
      </c>
      <c r="DW57">
        <v>0.58040999999999998</v>
      </c>
      <c r="DX57">
        <v>0.49991999999999998</v>
      </c>
      <c r="DY57">
        <v>0.49035000000000001</v>
      </c>
      <c r="DZ57">
        <v>0.52158000000000004</v>
      </c>
      <c r="EA57">
        <v>0.56267</v>
      </c>
      <c r="EB57">
        <v>0.56862999999999997</v>
      </c>
      <c r="EC57">
        <v>0.5655</v>
      </c>
      <c r="ED57">
        <v>0.58391000000000004</v>
      </c>
      <c r="EE57">
        <v>0.58906000000000003</v>
      </c>
      <c r="EF57">
        <v>0.55940999999999996</v>
      </c>
      <c r="EG57">
        <v>0.52320999999999995</v>
      </c>
      <c r="EH57">
        <v>0.499</v>
      </c>
      <c r="EI57">
        <v>0.56067</v>
      </c>
      <c r="EJ57">
        <v>0.55671000000000004</v>
      </c>
      <c r="EK57">
        <v>0.35681000000000002</v>
      </c>
      <c r="EL57">
        <v>0.51566999999999996</v>
      </c>
      <c r="EM57">
        <v>0.51385999999999998</v>
      </c>
      <c r="EN57">
        <v>0.5464</v>
      </c>
      <c r="EO57">
        <v>0.55728</v>
      </c>
      <c r="EP57">
        <v>0.58277999999999996</v>
      </c>
      <c r="EQ57">
        <v>0.42242000000000002</v>
      </c>
      <c r="ER57">
        <v>0.46786</v>
      </c>
      <c r="ES57">
        <v>0.43667</v>
      </c>
    </row>
    <row r="58" spans="1:149" x14ac:dyDescent="0.25">
      <c r="A58" s="6" t="s">
        <v>108</v>
      </c>
      <c r="B58">
        <v>0.72321999999999997</v>
      </c>
      <c r="C58">
        <v>0.56899999999999995</v>
      </c>
      <c r="D58">
        <v>0.70598000000000005</v>
      </c>
      <c r="E58">
        <v>0.76476</v>
      </c>
      <c r="F58">
        <v>0.61792000000000002</v>
      </c>
      <c r="G58">
        <v>0.46865000000000001</v>
      </c>
      <c r="H58">
        <v>0.44089</v>
      </c>
      <c r="I58">
        <v>0.59133000000000002</v>
      </c>
      <c r="J58">
        <v>0.75370999999999999</v>
      </c>
      <c r="K58">
        <v>0.76997000000000004</v>
      </c>
      <c r="L58">
        <v>0.78573000000000004</v>
      </c>
      <c r="M58">
        <v>0.80118999999999996</v>
      </c>
      <c r="N58">
        <v>0.97938999999999998</v>
      </c>
      <c r="O58">
        <v>0.94601999999999997</v>
      </c>
      <c r="P58">
        <v>0.61207999999999996</v>
      </c>
      <c r="Q58">
        <v>0.61939</v>
      </c>
      <c r="R58">
        <v>0.64202000000000004</v>
      </c>
      <c r="S58">
        <v>0.87634000000000001</v>
      </c>
      <c r="T58">
        <v>0.98819999999999997</v>
      </c>
      <c r="U58">
        <v>0.61</v>
      </c>
      <c r="V58">
        <v>0.58260999999999996</v>
      </c>
      <c r="W58">
        <v>0.64478000000000002</v>
      </c>
      <c r="X58">
        <v>0.64573999999999998</v>
      </c>
      <c r="Y58">
        <v>0.76210999999999995</v>
      </c>
      <c r="Z58">
        <v>-8.5120000000000001E-2</v>
      </c>
      <c r="AA58">
        <v>-2.3900000000000001E-2</v>
      </c>
      <c r="AB58">
        <v>-3.8399999999999997E-2</v>
      </c>
      <c r="AC58">
        <v>-1.883E-2</v>
      </c>
      <c r="AD58">
        <v>-9.06E-2</v>
      </c>
      <c r="AE58">
        <v>-0.33457999999999999</v>
      </c>
      <c r="AF58">
        <v>-0.60846999999999996</v>
      </c>
      <c r="AG58">
        <v>-0.58391999999999999</v>
      </c>
      <c r="AH58">
        <v>0.15717999999999999</v>
      </c>
      <c r="AI58">
        <v>0.17143</v>
      </c>
      <c r="AJ58">
        <v>-0.15647</v>
      </c>
      <c r="AK58">
        <v>0.44595000000000001</v>
      </c>
      <c r="AL58">
        <v>0.48535</v>
      </c>
      <c r="AM58">
        <v>0.73575000000000002</v>
      </c>
      <c r="AN58">
        <v>0.71326999999999996</v>
      </c>
      <c r="AO58">
        <v>0.75063000000000002</v>
      </c>
      <c r="AP58">
        <v>0.75395999999999996</v>
      </c>
      <c r="AQ58">
        <v>0.77027000000000001</v>
      </c>
      <c r="AR58">
        <v>0.6179</v>
      </c>
      <c r="AS58">
        <v>0.46865000000000001</v>
      </c>
      <c r="AT58">
        <v>0.44089</v>
      </c>
      <c r="AU58">
        <v>0.59131999999999996</v>
      </c>
      <c r="AV58">
        <v>0.75368999999999997</v>
      </c>
      <c r="AW58">
        <v>0.78005999999999998</v>
      </c>
      <c r="AX58">
        <v>0.79432999999999998</v>
      </c>
      <c r="AY58">
        <v>0.81010000000000004</v>
      </c>
      <c r="AZ58">
        <v>0.99099999999999999</v>
      </c>
      <c r="BA58">
        <v>0.95389999999999997</v>
      </c>
      <c r="BB58">
        <v>0.62722</v>
      </c>
      <c r="BC58">
        <v>0.63100000000000001</v>
      </c>
      <c r="BD58">
        <v>0.65578000000000003</v>
      </c>
      <c r="BE58">
        <v>0.89578000000000002</v>
      </c>
      <c r="BF58">
        <v>1</v>
      </c>
      <c r="BG58">
        <v>0.60995999999999995</v>
      </c>
      <c r="BH58">
        <v>0.58255999999999997</v>
      </c>
      <c r="BI58">
        <v>0.64475000000000005</v>
      </c>
      <c r="BJ58">
        <v>0.64570000000000005</v>
      </c>
      <c r="BK58">
        <v>0.76207000000000003</v>
      </c>
      <c r="BL58">
        <v>-8.5120000000000001E-2</v>
      </c>
      <c r="BM58">
        <v>-2.3900000000000001E-2</v>
      </c>
      <c r="BN58">
        <v>-3.8399999999999997E-2</v>
      </c>
      <c r="BO58">
        <v>-1.8849999999999999E-2</v>
      </c>
      <c r="BP58">
        <v>-9.0630000000000002E-2</v>
      </c>
      <c r="BQ58">
        <v>-0.33460000000000001</v>
      </c>
      <c r="BR58">
        <v>-0.60857000000000006</v>
      </c>
      <c r="BS58">
        <v>-0.58403000000000005</v>
      </c>
      <c r="BT58">
        <v>0.15717999999999999</v>
      </c>
      <c r="BU58">
        <v>0.17141999999999999</v>
      </c>
      <c r="BV58">
        <v>-0.15648000000000001</v>
      </c>
      <c r="BW58">
        <v>0.44595000000000001</v>
      </c>
      <c r="BX58">
        <v>0.48535</v>
      </c>
      <c r="BY58">
        <v>0.73573</v>
      </c>
      <c r="BZ58">
        <v>0.71325000000000005</v>
      </c>
      <c r="CA58">
        <v>0.75061</v>
      </c>
      <c r="CB58">
        <v>0.75394000000000005</v>
      </c>
      <c r="CC58">
        <v>0.77025999999999994</v>
      </c>
      <c r="CD58">
        <v>0.69294</v>
      </c>
      <c r="CE58">
        <v>0.67728999999999995</v>
      </c>
      <c r="CF58">
        <v>0.69435999999999998</v>
      </c>
      <c r="CG58">
        <v>0.68042999999999998</v>
      </c>
      <c r="CH58">
        <v>0.63231999999999999</v>
      </c>
      <c r="CI58">
        <v>0.62609999999999999</v>
      </c>
      <c r="CJ58">
        <v>0.64166000000000001</v>
      </c>
      <c r="CK58">
        <v>0.58884000000000003</v>
      </c>
      <c r="CL58">
        <v>0.68211999999999995</v>
      </c>
      <c r="CM58">
        <v>0.63968999999999998</v>
      </c>
      <c r="CN58">
        <v>0.69721999999999995</v>
      </c>
      <c r="CO58">
        <v>0.68613999999999997</v>
      </c>
      <c r="CP58">
        <v>0.73346</v>
      </c>
      <c r="CQ58">
        <v>0.52842999999999996</v>
      </c>
      <c r="CR58">
        <v>0.44341000000000003</v>
      </c>
      <c r="CS58">
        <v>0.55764000000000002</v>
      </c>
      <c r="CT58">
        <v>0.52897000000000005</v>
      </c>
      <c r="CU58">
        <v>0.27472000000000002</v>
      </c>
      <c r="CV58">
        <v>0.62773000000000001</v>
      </c>
      <c r="CW58">
        <v>0.56569999999999998</v>
      </c>
      <c r="CX58">
        <v>0.67601</v>
      </c>
      <c r="CY58">
        <v>0.65322000000000002</v>
      </c>
      <c r="CZ58">
        <v>0.73590999999999995</v>
      </c>
      <c r="DA58">
        <v>0.72980999999999996</v>
      </c>
      <c r="DB58">
        <v>0.7147</v>
      </c>
      <c r="DC58">
        <v>0.74143000000000003</v>
      </c>
      <c r="DD58">
        <v>0.64083999999999997</v>
      </c>
      <c r="DE58">
        <v>0.63056000000000001</v>
      </c>
      <c r="DF58">
        <v>0.59192</v>
      </c>
      <c r="DG58">
        <v>0.59599000000000002</v>
      </c>
      <c r="DH58">
        <v>0.74156</v>
      </c>
      <c r="DI58">
        <v>0.72387999999999997</v>
      </c>
      <c r="DJ58">
        <v>0.70587</v>
      </c>
      <c r="DK58">
        <v>0.73695999999999995</v>
      </c>
      <c r="DL58">
        <v>0.74436000000000002</v>
      </c>
      <c r="DM58">
        <v>0.76105</v>
      </c>
      <c r="DN58">
        <v>0.64495999999999998</v>
      </c>
      <c r="DO58">
        <v>0.61743999999999999</v>
      </c>
      <c r="DP58">
        <v>0.67279</v>
      </c>
      <c r="DQ58">
        <v>0.67705000000000004</v>
      </c>
      <c r="DR58">
        <v>0.56261000000000005</v>
      </c>
      <c r="DS58">
        <v>0.64825999999999995</v>
      </c>
      <c r="DT58">
        <v>0.60941000000000001</v>
      </c>
      <c r="DU58">
        <v>0.67744000000000004</v>
      </c>
      <c r="DV58">
        <v>0.68259000000000003</v>
      </c>
      <c r="DW58">
        <v>0.75253999999999999</v>
      </c>
      <c r="DX58">
        <v>0.61792000000000002</v>
      </c>
      <c r="DY58">
        <v>0.59989999999999999</v>
      </c>
      <c r="DZ58">
        <v>0.64448000000000005</v>
      </c>
      <c r="EA58">
        <v>0.74944999999999995</v>
      </c>
      <c r="EB58">
        <v>0.73575000000000002</v>
      </c>
      <c r="EC58">
        <v>0.71326000000000001</v>
      </c>
      <c r="ED58">
        <v>0.75063000000000002</v>
      </c>
      <c r="EE58">
        <v>0.75395999999999996</v>
      </c>
      <c r="EF58">
        <v>0.77027999999999996</v>
      </c>
      <c r="EG58">
        <v>0.60124999999999995</v>
      </c>
      <c r="EH58">
        <v>0.56349000000000005</v>
      </c>
      <c r="EI58">
        <v>0.63958999999999999</v>
      </c>
      <c r="EJ58">
        <v>0.63354999999999995</v>
      </c>
      <c r="EK58">
        <v>0.34666000000000002</v>
      </c>
      <c r="EL58">
        <v>0.60157000000000005</v>
      </c>
      <c r="EM58">
        <v>0.58675999999999995</v>
      </c>
      <c r="EN58">
        <v>0.63568000000000002</v>
      </c>
      <c r="EO58">
        <v>0.64419999999999999</v>
      </c>
      <c r="EP58">
        <v>0.76221000000000005</v>
      </c>
      <c r="EQ58">
        <v>0.60558999999999996</v>
      </c>
      <c r="ER58">
        <v>0.64371</v>
      </c>
      <c r="ES58">
        <v>0.62268000000000001</v>
      </c>
    </row>
    <row r="59" spans="1:149" x14ac:dyDescent="0.25">
      <c r="A59" s="6" t="s">
        <v>109</v>
      </c>
      <c r="B59">
        <v>0.87199000000000004</v>
      </c>
      <c r="C59">
        <v>0.84906000000000004</v>
      </c>
      <c r="D59">
        <v>0.69301999999999997</v>
      </c>
      <c r="E59">
        <v>0.86016999999999999</v>
      </c>
      <c r="F59">
        <v>0.83601999999999999</v>
      </c>
      <c r="G59">
        <v>0.80035999999999996</v>
      </c>
      <c r="H59">
        <v>0.78985000000000005</v>
      </c>
      <c r="I59">
        <v>0.83396999999999999</v>
      </c>
      <c r="J59">
        <v>0.86629</v>
      </c>
      <c r="K59">
        <v>0.49936999999999998</v>
      </c>
      <c r="L59">
        <v>0.50441000000000003</v>
      </c>
      <c r="M59">
        <v>0.46492</v>
      </c>
      <c r="N59">
        <v>0.60858000000000001</v>
      </c>
      <c r="O59">
        <v>0.59972000000000003</v>
      </c>
      <c r="P59">
        <v>0.39856000000000003</v>
      </c>
      <c r="Q59">
        <v>0.38058999999999998</v>
      </c>
      <c r="R59">
        <v>0.35241</v>
      </c>
      <c r="S59">
        <v>0.52471000000000001</v>
      </c>
      <c r="T59">
        <v>0.61163000000000001</v>
      </c>
      <c r="U59">
        <v>0.99999000000000005</v>
      </c>
      <c r="V59">
        <v>0.84355999999999998</v>
      </c>
      <c r="W59">
        <v>0.84838000000000002</v>
      </c>
      <c r="X59">
        <v>0.95182999999999995</v>
      </c>
      <c r="Y59">
        <v>0.86743000000000003</v>
      </c>
      <c r="Z59">
        <v>-6.1870000000000001E-2</v>
      </c>
      <c r="AA59">
        <v>-2.5839999999999998E-2</v>
      </c>
      <c r="AB59">
        <v>-3.5110000000000002E-2</v>
      </c>
      <c r="AC59">
        <v>-5.7529999999999998E-2</v>
      </c>
      <c r="AD59">
        <v>-6.7790000000000003E-2</v>
      </c>
      <c r="AE59">
        <v>-0.28027999999999997</v>
      </c>
      <c r="AF59">
        <v>-0.55396999999999996</v>
      </c>
      <c r="AG59">
        <v>-0.54801999999999995</v>
      </c>
      <c r="AH59">
        <v>0.18678</v>
      </c>
      <c r="AI59">
        <v>0.2303</v>
      </c>
      <c r="AJ59">
        <v>-8.4919999999999995E-2</v>
      </c>
      <c r="AK59">
        <v>0.82264999999999999</v>
      </c>
      <c r="AL59">
        <v>0.84191000000000005</v>
      </c>
      <c r="AM59">
        <v>0.89732999999999996</v>
      </c>
      <c r="AN59">
        <v>0.82486999999999999</v>
      </c>
      <c r="AO59">
        <v>0.80503999999999998</v>
      </c>
      <c r="AP59">
        <v>0.86661999999999995</v>
      </c>
      <c r="AQ59">
        <v>0.77944000000000002</v>
      </c>
      <c r="AR59">
        <v>0.83603000000000005</v>
      </c>
      <c r="AS59">
        <v>0.80027999999999999</v>
      </c>
      <c r="AT59">
        <v>0.78976999999999997</v>
      </c>
      <c r="AU59">
        <v>0.83387999999999995</v>
      </c>
      <c r="AV59">
        <v>0.86631999999999998</v>
      </c>
      <c r="AW59">
        <v>0.49724000000000002</v>
      </c>
      <c r="AX59">
        <v>0.50283999999999995</v>
      </c>
      <c r="AY59">
        <v>0.46333999999999997</v>
      </c>
      <c r="AZ59">
        <v>0.60643000000000002</v>
      </c>
      <c r="BA59">
        <v>0.59757000000000005</v>
      </c>
      <c r="BB59">
        <v>0.40021000000000001</v>
      </c>
      <c r="BC59">
        <v>0.38114999999999999</v>
      </c>
      <c r="BD59">
        <v>0.35304000000000002</v>
      </c>
      <c r="BE59">
        <v>0.52612000000000003</v>
      </c>
      <c r="BF59">
        <v>0.60995999999999995</v>
      </c>
      <c r="BG59">
        <v>1</v>
      </c>
      <c r="BH59">
        <v>0.84357000000000004</v>
      </c>
      <c r="BI59">
        <v>0.84840000000000004</v>
      </c>
      <c r="BJ59">
        <v>0.95184000000000002</v>
      </c>
      <c r="BK59">
        <v>0.86743999999999999</v>
      </c>
      <c r="BL59">
        <v>-6.1870000000000001E-2</v>
      </c>
      <c r="BM59">
        <v>-2.5839999999999998E-2</v>
      </c>
      <c r="BN59">
        <v>-3.5099999999999999E-2</v>
      </c>
      <c r="BO59">
        <v>-5.7509999999999999E-2</v>
      </c>
      <c r="BP59">
        <v>-6.7769999999999997E-2</v>
      </c>
      <c r="BQ59">
        <v>-0.28026000000000001</v>
      </c>
      <c r="BR59">
        <v>-0.55388000000000004</v>
      </c>
      <c r="BS59">
        <v>-0.54793000000000003</v>
      </c>
      <c r="BT59">
        <v>0.18676999999999999</v>
      </c>
      <c r="BU59">
        <v>0.23028000000000001</v>
      </c>
      <c r="BV59">
        <v>-8.4940000000000002E-2</v>
      </c>
      <c r="BW59">
        <v>0.82255</v>
      </c>
      <c r="BX59">
        <v>0.84180999999999995</v>
      </c>
      <c r="BY59">
        <v>0.89737</v>
      </c>
      <c r="BZ59">
        <v>0.82491000000000003</v>
      </c>
      <c r="CA59">
        <v>0.80506999999999995</v>
      </c>
      <c r="CB59">
        <v>0.86665999999999999</v>
      </c>
      <c r="CC59">
        <v>0.77947</v>
      </c>
      <c r="CD59">
        <v>0.68532999999999999</v>
      </c>
      <c r="CE59">
        <v>0.70155999999999996</v>
      </c>
      <c r="CF59">
        <v>0.69528999999999996</v>
      </c>
      <c r="CG59">
        <v>0.70982000000000001</v>
      </c>
      <c r="CH59">
        <v>0.74690000000000001</v>
      </c>
      <c r="CI59">
        <v>0.74804000000000004</v>
      </c>
      <c r="CJ59">
        <v>0.70770999999999995</v>
      </c>
      <c r="CK59">
        <v>0.45145999999999997</v>
      </c>
      <c r="CL59">
        <v>0.77171999999999996</v>
      </c>
      <c r="CM59">
        <v>0.73363</v>
      </c>
      <c r="CN59">
        <v>0.76288999999999996</v>
      </c>
      <c r="CO59">
        <v>0.77156000000000002</v>
      </c>
      <c r="CP59">
        <v>0.71097999999999995</v>
      </c>
      <c r="CQ59">
        <v>0.72704999999999997</v>
      </c>
      <c r="CR59">
        <v>0.61270999999999998</v>
      </c>
      <c r="CS59">
        <v>0.73577000000000004</v>
      </c>
      <c r="CT59">
        <v>0.72002999999999995</v>
      </c>
      <c r="CU59">
        <v>0.49840000000000001</v>
      </c>
      <c r="CV59">
        <v>0.84997</v>
      </c>
      <c r="CW59">
        <v>0.73182000000000003</v>
      </c>
      <c r="CX59">
        <v>0.81533999999999995</v>
      </c>
      <c r="CY59">
        <v>0.83935999999999999</v>
      </c>
      <c r="CZ59">
        <v>0.79890000000000005</v>
      </c>
      <c r="DA59">
        <v>0.80576999999999999</v>
      </c>
      <c r="DB59">
        <v>0.76766999999999996</v>
      </c>
      <c r="DC59">
        <v>0.74570999999999998</v>
      </c>
      <c r="DD59">
        <v>0.78947000000000001</v>
      </c>
      <c r="DE59">
        <v>0.78883000000000003</v>
      </c>
      <c r="DF59">
        <v>0.77324000000000004</v>
      </c>
      <c r="DG59">
        <v>0.75712999999999997</v>
      </c>
      <c r="DH59">
        <v>0.77546000000000004</v>
      </c>
      <c r="DI59">
        <v>0.82289999999999996</v>
      </c>
      <c r="DJ59">
        <v>0.77424999999999999</v>
      </c>
      <c r="DK59">
        <v>0.75777000000000005</v>
      </c>
      <c r="DL59">
        <v>0.80876000000000003</v>
      </c>
      <c r="DM59">
        <v>0.72653999999999996</v>
      </c>
      <c r="DN59">
        <v>0.86863000000000001</v>
      </c>
      <c r="DO59">
        <v>0.77339000000000002</v>
      </c>
      <c r="DP59">
        <v>0.78085000000000004</v>
      </c>
      <c r="DQ59">
        <v>0.84706999999999999</v>
      </c>
      <c r="DR59">
        <v>0.83860999999999997</v>
      </c>
      <c r="DS59">
        <v>0.92193000000000003</v>
      </c>
      <c r="DT59">
        <v>0.79510999999999998</v>
      </c>
      <c r="DU59">
        <v>0.80810999999999999</v>
      </c>
      <c r="DV59">
        <v>0.88780000000000003</v>
      </c>
      <c r="DW59">
        <v>0.82530999999999999</v>
      </c>
      <c r="DX59">
        <v>0.83603000000000005</v>
      </c>
      <c r="DY59">
        <v>0.84633999999999998</v>
      </c>
      <c r="DZ59">
        <v>0.88024999999999998</v>
      </c>
      <c r="EA59">
        <v>0.83108000000000004</v>
      </c>
      <c r="EB59">
        <v>0.89737</v>
      </c>
      <c r="EC59">
        <v>0.82491000000000003</v>
      </c>
      <c r="ED59">
        <v>0.80506999999999995</v>
      </c>
      <c r="EE59">
        <v>0.86665999999999999</v>
      </c>
      <c r="EF59">
        <v>0.77947</v>
      </c>
      <c r="EG59">
        <v>0.97835000000000005</v>
      </c>
      <c r="EH59">
        <v>0.81949000000000005</v>
      </c>
      <c r="EI59">
        <v>0.83694000000000002</v>
      </c>
      <c r="EJ59">
        <v>0.92991999999999997</v>
      </c>
      <c r="EK59">
        <v>0.75109000000000004</v>
      </c>
      <c r="EL59">
        <v>0.98894000000000004</v>
      </c>
      <c r="EM59">
        <v>0.84460999999999997</v>
      </c>
      <c r="EN59">
        <v>0.83916999999999997</v>
      </c>
      <c r="EO59">
        <v>0.95055999999999996</v>
      </c>
      <c r="EP59">
        <v>0.86099000000000003</v>
      </c>
      <c r="EQ59">
        <v>0.63707000000000003</v>
      </c>
      <c r="ER59">
        <v>0.63707000000000003</v>
      </c>
      <c r="ES59">
        <v>0.56881999999999999</v>
      </c>
    </row>
    <row r="60" spans="1:149" x14ac:dyDescent="0.25">
      <c r="A60" s="6" t="s">
        <v>110</v>
      </c>
      <c r="B60">
        <v>0.86475000000000002</v>
      </c>
      <c r="C60">
        <v>0.89271</v>
      </c>
      <c r="D60">
        <v>0.64346000000000003</v>
      </c>
      <c r="E60">
        <v>0.83116000000000001</v>
      </c>
      <c r="F60">
        <v>0.87199000000000004</v>
      </c>
      <c r="G60">
        <v>0.83852000000000004</v>
      </c>
      <c r="H60">
        <v>0.83199000000000001</v>
      </c>
      <c r="I60">
        <v>0.87729999999999997</v>
      </c>
      <c r="J60">
        <v>0.84989000000000003</v>
      </c>
      <c r="K60">
        <v>0.43859999999999999</v>
      </c>
      <c r="L60">
        <v>0.53354000000000001</v>
      </c>
      <c r="M60">
        <v>0.43175999999999998</v>
      </c>
      <c r="N60">
        <v>0.58243</v>
      </c>
      <c r="O60">
        <v>0.56494</v>
      </c>
      <c r="P60">
        <v>0.34325</v>
      </c>
      <c r="Q60">
        <v>0.42688999999999999</v>
      </c>
      <c r="R60">
        <v>0.32940000000000003</v>
      </c>
      <c r="S60">
        <v>0.51351999999999998</v>
      </c>
      <c r="T60">
        <v>0.58603000000000005</v>
      </c>
      <c r="U60">
        <v>0.84358</v>
      </c>
      <c r="V60">
        <v>0.99999000000000005</v>
      </c>
      <c r="W60">
        <v>0.79220999999999997</v>
      </c>
      <c r="X60">
        <v>0.93891999999999998</v>
      </c>
      <c r="Y60">
        <v>0.83962000000000003</v>
      </c>
      <c r="Z60">
        <v>-5.978E-2</v>
      </c>
      <c r="AA60">
        <v>-2.58E-2</v>
      </c>
      <c r="AB60">
        <v>-5.5019999999999999E-2</v>
      </c>
      <c r="AC60">
        <v>-5.0130000000000001E-2</v>
      </c>
      <c r="AD60">
        <v>-8.26E-3</v>
      </c>
      <c r="AE60">
        <v>-0.28473999999999999</v>
      </c>
      <c r="AF60">
        <v>-0.48026000000000002</v>
      </c>
      <c r="AG60">
        <v>-0.47549000000000002</v>
      </c>
      <c r="AH60">
        <v>0.15490999999999999</v>
      </c>
      <c r="AI60">
        <v>0.30532999999999999</v>
      </c>
      <c r="AJ60">
        <v>-0.11287</v>
      </c>
      <c r="AK60">
        <v>0.84963</v>
      </c>
      <c r="AL60">
        <v>0.87073999999999996</v>
      </c>
      <c r="AM60">
        <v>0.79937000000000002</v>
      </c>
      <c r="AN60">
        <v>0.91056999999999999</v>
      </c>
      <c r="AO60">
        <v>0.76102999999999998</v>
      </c>
      <c r="AP60">
        <v>0.84916999999999998</v>
      </c>
      <c r="AQ60">
        <v>0.74783999999999995</v>
      </c>
      <c r="AR60">
        <v>0.87197999999999998</v>
      </c>
      <c r="AS60">
        <v>0.83843999999999996</v>
      </c>
      <c r="AT60">
        <v>0.83191000000000004</v>
      </c>
      <c r="AU60">
        <v>0.87721000000000005</v>
      </c>
      <c r="AV60">
        <v>0.84991000000000005</v>
      </c>
      <c r="AW60">
        <v>0.43539</v>
      </c>
      <c r="AX60">
        <v>0.53005000000000002</v>
      </c>
      <c r="AY60">
        <v>0.42917</v>
      </c>
      <c r="AZ60">
        <v>0.57867000000000002</v>
      </c>
      <c r="BA60">
        <v>0.56154999999999999</v>
      </c>
      <c r="BB60">
        <v>0.34261999999999998</v>
      </c>
      <c r="BC60">
        <v>0.4254</v>
      </c>
      <c r="BD60">
        <v>0.32861000000000001</v>
      </c>
      <c r="BE60">
        <v>0.51254999999999995</v>
      </c>
      <c r="BF60">
        <v>0.58255999999999997</v>
      </c>
      <c r="BG60">
        <v>0.84357000000000004</v>
      </c>
      <c r="BH60">
        <v>1</v>
      </c>
      <c r="BI60">
        <v>0.79220000000000002</v>
      </c>
      <c r="BJ60">
        <v>0.93891000000000002</v>
      </c>
      <c r="BK60">
        <v>0.83960999999999997</v>
      </c>
      <c r="BL60">
        <v>-5.9790000000000003E-2</v>
      </c>
      <c r="BM60">
        <v>-2.58E-2</v>
      </c>
      <c r="BN60">
        <v>-5.5019999999999999E-2</v>
      </c>
      <c r="BO60">
        <v>-5.0119999999999998E-2</v>
      </c>
      <c r="BP60">
        <v>-8.2299999999999995E-3</v>
      </c>
      <c r="BQ60">
        <v>-0.28472999999999998</v>
      </c>
      <c r="BR60">
        <v>-0.48019000000000001</v>
      </c>
      <c r="BS60">
        <v>-0.47541</v>
      </c>
      <c r="BT60">
        <v>0.15490000000000001</v>
      </c>
      <c r="BU60">
        <v>0.30531000000000003</v>
      </c>
      <c r="BV60">
        <v>-0.11287999999999999</v>
      </c>
      <c r="BW60">
        <v>0.84953999999999996</v>
      </c>
      <c r="BX60">
        <v>0.87065000000000003</v>
      </c>
      <c r="BY60">
        <v>0.79937999999999998</v>
      </c>
      <c r="BZ60">
        <v>0.91059999999999997</v>
      </c>
      <c r="CA60">
        <v>0.76104000000000005</v>
      </c>
      <c r="CB60">
        <v>0.84918000000000005</v>
      </c>
      <c r="CC60">
        <v>0.74785000000000001</v>
      </c>
      <c r="CD60">
        <v>0.67652999999999996</v>
      </c>
      <c r="CE60">
        <v>0.69225000000000003</v>
      </c>
      <c r="CF60">
        <v>0.68591999999999997</v>
      </c>
      <c r="CG60">
        <v>0.70811999999999997</v>
      </c>
      <c r="CH60">
        <v>0.77790000000000004</v>
      </c>
      <c r="CI60">
        <v>0.77537999999999996</v>
      </c>
      <c r="CJ60">
        <v>0.72338999999999998</v>
      </c>
      <c r="CK60">
        <v>0.41524</v>
      </c>
      <c r="CL60">
        <v>0.74746000000000001</v>
      </c>
      <c r="CM60">
        <v>0.77805000000000002</v>
      </c>
      <c r="CN60">
        <v>0.75129999999999997</v>
      </c>
      <c r="CO60">
        <v>0.77486999999999995</v>
      </c>
      <c r="CP60">
        <v>0.68547000000000002</v>
      </c>
      <c r="CQ60">
        <v>0.72277000000000002</v>
      </c>
      <c r="CR60">
        <v>0.70733000000000001</v>
      </c>
      <c r="CS60">
        <v>0.74894000000000005</v>
      </c>
      <c r="CT60">
        <v>0.76007999999999998</v>
      </c>
      <c r="CU60">
        <v>0.55330999999999997</v>
      </c>
      <c r="CV60">
        <v>0.79057999999999995</v>
      </c>
      <c r="CW60">
        <v>0.84467999999999999</v>
      </c>
      <c r="CX60">
        <v>0.79461999999999999</v>
      </c>
      <c r="CY60">
        <v>0.85577000000000003</v>
      </c>
      <c r="CZ60">
        <v>0.78430999999999995</v>
      </c>
      <c r="DA60">
        <v>0.73760000000000003</v>
      </c>
      <c r="DB60">
        <v>0.81496000000000002</v>
      </c>
      <c r="DC60">
        <v>0.71301999999999999</v>
      </c>
      <c r="DD60">
        <v>0.82220000000000004</v>
      </c>
      <c r="DE60">
        <v>0.82482</v>
      </c>
      <c r="DF60">
        <v>0.82586000000000004</v>
      </c>
      <c r="DG60">
        <v>0.80562999999999996</v>
      </c>
      <c r="DH60">
        <v>0.75905</v>
      </c>
      <c r="DI60">
        <v>0.75253999999999999</v>
      </c>
      <c r="DJ60">
        <v>0.83067000000000002</v>
      </c>
      <c r="DK60">
        <v>0.72591000000000006</v>
      </c>
      <c r="DL60">
        <v>0.79379999999999995</v>
      </c>
      <c r="DM60">
        <v>0.69179999999999997</v>
      </c>
      <c r="DN60">
        <v>0.79632000000000003</v>
      </c>
      <c r="DO60">
        <v>0.88283</v>
      </c>
      <c r="DP60">
        <v>0.75800000000000001</v>
      </c>
      <c r="DQ60">
        <v>0.85567000000000004</v>
      </c>
      <c r="DR60">
        <v>0.86514999999999997</v>
      </c>
      <c r="DS60">
        <v>0.81950000000000001</v>
      </c>
      <c r="DT60">
        <v>0.92879999999999996</v>
      </c>
      <c r="DU60">
        <v>0.77071000000000001</v>
      </c>
      <c r="DV60">
        <v>0.89129000000000003</v>
      </c>
      <c r="DW60">
        <v>0.80471999999999999</v>
      </c>
      <c r="DX60">
        <v>0.87197999999999998</v>
      </c>
      <c r="DY60">
        <v>0.88405999999999996</v>
      </c>
      <c r="DZ60">
        <v>0.89537999999999995</v>
      </c>
      <c r="EA60">
        <v>0.78488000000000002</v>
      </c>
      <c r="EB60">
        <v>0.79937000000000002</v>
      </c>
      <c r="EC60">
        <v>0.91059000000000001</v>
      </c>
      <c r="ED60">
        <v>0.76102999999999998</v>
      </c>
      <c r="EE60">
        <v>0.84918000000000005</v>
      </c>
      <c r="EF60">
        <v>0.74785000000000001</v>
      </c>
      <c r="EG60">
        <v>0.84646999999999994</v>
      </c>
      <c r="EH60">
        <v>0.98299999999999998</v>
      </c>
      <c r="EI60">
        <v>0.79086999999999996</v>
      </c>
      <c r="EJ60">
        <v>0.93615000000000004</v>
      </c>
      <c r="EK60">
        <v>0.76456000000000002</v>
      </c>
      <c r="EL60">
        <v>0.82011999999999996</v>
      </c>
      <c r="EM60">
        <v>0.98838999999999999</v>
      </c>
      <c r="EN60">
        <v>0.77627999999999997</v>
      </c>
      <c r="EO60">
        <v>0.92186999999999997</v>
      </c>
      <c r="EP60">
        <v>0.82452999999999999</v>
      </c>
      <c r="EQ60">
        <v>0.54679999999999995</v>
      </c>
      <c r="ER60">
        <v>0.64720999999999995</v>
      </c>
      <c r="ES60">
        <v>0.50902999999999998</v>
      </c>
    </row>
    <row r="61" spans="1:149" x14ac:dyDescent="0.25">
      <c r="A61" s="6" t="s">
        <v>111</v>
      </c>
      <c r="B61">
        <v>0.87341999999999997</v>
      </c>
      <c r="C61">
        <v>0.78083000000000002</v>
      </c>
      <c r="D61">
        <v>0.70369999999999999</v>
      </c>
      <c r="E61">
        <v>0.86734</v>
      </c>
      <c r="F61">
        <v>0.79205999999999999</v>
      </c>
      <c r="G61">
        <v>0.71643999999999997</v>
      </c>
      <c r="H61">
        <v>0.70262999999999998</v>
      </c>
      <c r="I61">
        <v>0.77727999999999997</v>
      </c>
      <c r="J61">
        <v>0.87587000000000004</v>
      </c>
      <c r="K61">
        <v>0.48337999999999998</v>
      </c>
      <c r="L61">
        <v>0.51541000000000003</v>
      </c>
      <c r="M61">
        <v>0.54332999999999998</v>
      </c>
      <c r="N61">
        <v>0.64117999999999997</v>
      </c>
      <c r="O61">
        <v>0.62968999999999997</v>
      </c>
      <c r="P61">
        <v>0.36987999999999999</v>
      </c>
      <c r="Q61">
        <v>0.38222</v>
      </c>
      <c r="R61">
        <v>0.43536000000000002</v>
      </c>
      <c r="S61">
        <v>0.55667999999999995</v>
      </c>
      <c r="T61">
        <v>0.64534000000000002</v>
      </c>
      <c r="U61">
        <v>0.84840000000000004</v>
      </c>
      <c r="V61">
        <v>0.79220000000000002</v>
      </c>
      <c r="W61">
        <v>0.99999000000000005</v>
      </c>
      <c r="X61">
        <v>0.92827000000000004</v>
      </c>
      <c r="Y61">
        <v>0.87416000000000005</v>
      </c>
      <c r="Z61">
        <v>-7.1349999999999997E-2</v>
      </c>
      <c r="AA61">
        <v>-2.24E-2</v>
      </c>
      <c r="AB61">
        <v>-6.3689999999999997E-2</v>
      </c>
      <c r="AC61">
        <v>-9.4199999999999996E-3</v>
      </c>
      <c r="AD61">
        <v>-0.10496</v>
      </c>
      <c r="AE61">
        <v>-0.31807000000000002</v>
      </c>
      <c r="AF61">
        <v>-0.59204000000000001</v>
      </c>
      <c r="AG61">
        <v>-0.57935000000000003</v>
      </c>
      <c r="AH61">
        <v>0.19983000000000001</v>
      </c>
      <c r="AI61">
        <v>0.18275</v>
      </c>
      <c r="AJ61">
        <v>-8.9090000000000003E-2</v>
      </c>
      <c r="AK61">
        <v>0.73377999999999999</v>
      </c>
      <c r="AL61">
        <v>0.76158000000000003</v>
      </c>
      <c r="AM61">
        <v>0.83182</v>
      </c>
      <c r="AN61">
        <v>0.81133999999999995</v>
      </c>
      <c r="AO61">
        <v>0.91307000000000005</v>
      </c>
      <c r="AP61">
        <v>0.87634999999999996</v>
      </c>
      <c r="AQ61">
        <v>0.79690000000000005</v>
      </c>
      <c r="AR61">
        <v>0.79205999999999999</v>
      </c>
      <c r="AS61">
        <v>0.71636999999999995</v>
      </c>
      <c r="AT61">
        <v>0.70255999999999996</v>
      </c>
      <c r="AU61">
        <v>0.7772</v>
      </c>
      <c r="AV61">
        <v>0.87588999999999995</v>
      </c>
      <c r="AW61">
        <v>0.48254000000000002</v>
      </c>
      <c r="AX61">
        <v>0.51475000000000004</v>
      </c>
      <c r="AY61">
        <v>0.54239999999999999</v>
      </c>
      <c r="AZ61">
        <v>0.64034000000000002</v>
      </c>
      <c r="BA61">
        <v>0.62849999999999995</v>
      </c>
      <c r="BB61">
        <v>0.37241999999999997</v>
      </c>
      <c r="BC61">
        <v>0.38279000000000002</v>
      </c>
      <c r="BD61">
        <v>0.43654999999999999</v>
      </c>
      <c r="BE61">
        <v>0.55903000000000003</v>
      </c>
      <c r="BF61">
        <v>0.64475000000000005</v>
      </c>
      <c r="BG61">
        <v>0.84840000000000004</v>
      </c>
      <c r="BH61">
        <v>0.79220000000000002</v>
      </c>
      <c r="BI61">
        <v>1</v>
      </c>
      <c r="BJ61">
        <v>0.92827000000000004</v>
      </c>
      <c r="BK61">
        <v>0.87416000000000005</v>
      </c>
      <c r="BL61">
        <v>-7.1349999999999997E-2</v>
      </c>
      <c r="BM61">
        <v>-2.24E-2</v>
      </c>
      <c r="BN61">
        <v>-6.3689999999999997E-2</v>
      </c>
      <c r="BO61">
        <v>-9.41E-3</v>
      </c>
      <c r="BP61">
        <v>-0.10494000000000001</v>
      </c>
      <c r="BQ61">
        <v>-0.31805</v>
      </c>
      <c r="BR61">
        <v>-0.59196000000000004</v>
      </c>
      <c r="BS61">
        <v>-0.57926</v>
      </c>
      <c r="BT61">
        <v>0.19982</v>
      </c>
      <c r="BU61">
        <v>0.18274000000000001</v>
      </c>
      <c r="BV61">
        <v>-8.9099999999999999E-2</v>
      </c>
      <c r="BW61">
        <v>0.73370000000000002</v>
      </c>
      <c r="BX61">
        <v>0.76149</v>
      </c>
      <c r="BY61">
        <v>0.83184999999999998</v>
      </c>
      <c r="BZ61">
        <v>0.81137000000000004</v>
      </c>
      <c r="CA61">
        <v>0.91308999999999996</v>
      </c>
      <c r="CB61">
        <v>0.87638000000000005</v>
      </c>
      <c r="CC61">
        <v>0.79693000000000003</v>
      </c>
      <c r="CD61">
        <v>0.70845000000000002</v>
      </c>
      <c r="CE61">
        <v>0.71406000000000003</v>
      </c>
      <c r="CF61">
        <v>0.70433000000000001</v>
      </c>
      <c r="CG61">
        <v>0.74016000000000004</v>
      </c>
      <c r="CH61">
        <v>0.73768999999999996</v>
      </c>
      <c r="CI61">
        <v>0.74707999999999997</v>
      </c>
      <c r="CJ61">
        <v>0.72523000000000004</v>
      </c>
      <c r="CK61">
        <v>0.47863</v>
      </c>
      <c r="CL61">
        <v>0.75905</v>
      </c>
      <c r="CM61">
        <v>0.72258999999999995</v>
      </c>
      <c r="CN61">
        <v>0.78186</v>
      </c>
      <c r="CO61">
        <v>0.76914000000000005</v>
      </c>
      <c r="CP61">
        <v>0.72245999999999999</v>
      </c>
      <c r="CQ61">
        <v>0.68145</v>
      </c>
      <c r="CR61">
        <v>0.56891000000000003</v>
      </c>
      <c r="CS61">
        <v>0.72846</v>
      </c>
      <c r="CT61">
        <v>0.68352000000000002</v>
      </c>
      <c r="CU61">
        <v>0.4224</v>
      </c>
      <c r="CV61">
        <v>0.78654000000000002</v>
      </c>
      <c r="CW61">
        <v>0.70413999999999999</v>
      </c>
      <c r="CX61">
        <v>0.88707999999999998</v>
      </c>
      <c r="CY61">
        <v>0.82933999999999997</v>
      </c>
      <c r="CZ61">
        <v>0.80793000000000004</v>
      </c>
      <c r="DA61">
        <v>0.77856000000000003</v>
      </c>
      <c r="DB61">
        <v>0.77507000000000004</v>
      </c>
      <c r="DC61">
        <v>0.83070999999999995</v>
      </c>
      <c r="DD61">
        <v>0.77305999999999997</v>
      </c>
      <c r="DE61">
        <v>0.76895000000000002</v>
      </c>
      <c r="DF61">
        <v>0.73753999999999997</v>
      </c>
      <c r="DG61">
        <v>0.72896000000000005</v>
      </c>
      <c r="DH61">
        <v>0.80142000000000002</v>
      </c>
      <c r="DI61">
        <v>0.78910999999999998</v>
      </c>
      <c r="DJ61">
        <v>0.77875000000000005</v>
      </c>
      <c r="DK61">
        <v>0.84860000000000002</v>
      </c>
      <c r="DL61">
        <v>0.83038999999999996</v>
      </c>
      <c r="DM61">
        <v>0.74966999999999995</v>
      </c>
      <c r="DN61">
        <v>0.80088999999999999</v>
      </c>
      <c r="DO61">
        <v>0.75861000000000001</v>
      </c>
      <c r="DP61">
        <v>0.89561000000000002</v>
      </c>
      <c r="DQ61">
        <v>0.85879000000000005</v>
      </c>
      <c r="DR61">
        <v>0.82696999999999998</v>
      </c>
      <c r="DS61">
        <v>0.82777999999999996</v>
      </c>
      <c r="DT61">
        <v>0.76783999999999997</v>
      </c>
      <c r="DU61">
        <v>0.93984999999999996</v>
      </c>
      <c r="DV61">
        <v>0.89446999999999999</v>
      </c>
      <c r="DW61">
        <v>0.84419</v>
      </c>
      <c r="DX61">
        <v>0.79205000000000003</v>
      </c>
      <c r="DY61">
        <v>0.79332000000000003</v>
      </c>
      <c r="DZ61">
        <v>0.83679000000000003</v>
      </c>
      <c r="EA61">
        <v>0.83648</v>
      </c>
      <c r="EB61">
        <v>0.83184000000000002</v>
      </c>
      <c r="EC61">
        <v>0.81135999999999997</v>
      </c>
      <c r="ED61">
        <v>0.91308999999999996</v>
      </c>
      <c r="EE61">
        <v>0.87638000000000005</v>
      </c>
      <c r="EF61">
        <v>0.79691999999999996</v>
      </c>
      <c r="EG61">
        <v>0.83747000000000005</v>
      </c>
      <c r="EH61">
        <v>0.76614000000000004</v>
      </c>
      <c r="EI61">
        <v>0.98350000000000004</v>
      </c>
      <c r="EJ61">
        <v>0.90874999999999995</v>
      </c>
      <c r="EK61">
        <v>0.68574999999999997</v>
      </c>
      <c r="EL61">
        <v>0.83479000000000003</v>
      </c>
      <c r="EM61">
        <v>0.79669000000000001</v>
      </c>
      <c r="EN61">
        <v>0.99080000000000001</v>
      </c>
      <c r="EO61">
        <v>0.92627000000000004</v>
      </c>
      <c r="EP61">
        <v>0.86724999999999997</v>
      </c>
      <c r="EQ61">
        <v>0.59536999999999995</v>
      </c>
      <c r="ER61">
        <v>0.63744000000000001</v>
      </c>
      <c r="ES61">
        <v>0.64861999999999997</v>
      </c>
    </row>
    <row r="62" spans="1:149" x14ac:dyDescent="0.25">
      <c r="A62" s="6" t="s">
        <v>112</v>
      </c>
      <c r="B62">
        <v>0.92332999999999998</v>
      </c>
      <c r="C62">
        <v>0.89739000000000002</v>
      </c>
      <c r="D62">
        <v>0.71828999999999998</v>
      </c>
      <c r="E62">
        <v>0.90264999999999995</v>
      </c>
      <c r="F62">
        <v>0.88390999999999997</v>
      </c>
      <c r="G62">
        <v>0.84033999999999998</v>
      </c>
      <c r="H62">
        <v>0.82969999999999999</v>
      </c>
      <c r="I62">
        <v>0.88378000000000001</v>
      </c>
      <c r="J62">
        <v>0.91491</v>
      </c>
      <c r="K62">
        <v>0.49936999999999998</v>
      </c>
      <c r="L62">
        <v>0.54722000000000004</v>
      </c>
      <c r="M62">
        <v>0.50473000000000001</v>
      </c>
      <c r="N62">
        <v>0.64398</v>
      </c>
      <c r="O62">
        <v>0.63017999999999996</v>
      </c>
      <c r="P62">
        <v>0.39117000000000002</v>
      </c>
      <c r="Q62">
        <v>0.42010999999999998</v>
      </c>
      <c r="R62">
        <v>0.39143</v>
      </c>
      <c r="S62">
        <v>0.56162000000000001</v>
      </c>
      <c r="T62">
        <v>0.64792000000000005</v>
      </c>
      <c r="U62">
        <v>0.95184999999999997</v>
      </c>
      <c r="V62">
        <v>0.93889999999999996</v>
      </c>
      <c r="W62">
        <v>0.92825999999999997</v>
      </c>
      <c r="X62">
        <v>1</v>
      </c>
      <c r="Y62">
        <v>0.91071999999999997</v>
      </c>
      <c r="Z62">
        <v>-6.8229999999999999E-2</v>
      </c>
      <c r="AA62">
        <v>-2.6370000000000001E-2</v>
      </c>
      <c r="AB62">
        <v>-5.4100000000000002E-2</v>
      </c>
      <c r="AC62">
        <v>-4.036E-2</v>
      </c>
      <c r="AD62">
        <v>-6.1289999999999997E-2</v>
      </c>
      <c r="AE62">
        <v>-0.30919999999999997</v>
      </c>
      <c r="AF62">
        <v>-0.56684000000000001</v>
      </c>
      <c r="AG62">
        <v>-0.55908999999999998</v>
      </c>
      <c r="AH62">
        <v>0.19392000000000001</v>
      </c>
      <c r="AI62">
        <v>0.25662000000000001</v>
      </c>
      <c r="AJ62">
        <v>-9.9610000000000004E-2</v>
      </c>
      <c r="AK62">
        <v>0.85924</v>
      </c>
      <c r="AL62">
        <v>0.88183</v>
      </c>
      <c r="AM62">
        <v>0.89104000000000005</v>
      </c>
      <c r="AN62">
        <v>0.90198999999999996</v>
      </c>
      <c r="AO62">
        <v>0.87095999999999996</v>
      </c>
      <c r="AP62">
        <v>0.91463000000000005</v>
      </c>
      <c r="AQ62">
        <v>0.81823999999999997</v>
      </c>
      <c r="AR62">
        <v>0.88390999999999997</v>
      </c>
      <c r="AS62">
        <v>0.84026000000000001</v>
      </c>
      <c r="AT62">
        <v>0.82960999999999996</v>
      </c>
      <c r="AU62">
        <v>0.88368999999999998</v>
      </c>
      <c r="AV62">
        <v>0.91493999999999998</v>
      </c>
      <c r="AW62">
        <v>0.49703000000000003</v>
      </c>
      <c r="AX62">
        <v>0.54491000000000001</v>
      </c>
      <c r="AY62">
        <v>0.50290000000000001</v>
      </c>
      <c r="AZ62">
        <v>0.64139999999999997</v>
      </c>
      <c r="BA62">
        <v>0.62766999999999995</v>
      </c>
      <c r="BB62">
        <v>0.39222000000000001</v>
      </c>
      <c r="BC62">
        <v>0.41959999999999997</v>
      </c>
      <c r="BD62">
        <v>0.39177000000000001</v>
      </c>
      <c r="BE62">
        <v>0.56232000000000004</v>
      </c>
      <c r="BF62">
        <v>0.64570000000000005</v>
      </c>
      <c r="BG62">
        <v>0.95184000000000002</v>
      </c>
      <c r="BH62">
        <v>0.93891000000000002</v>
      </c>
      <c r="BI62">
        <v>0.92827000000000004</v>
      </c>
      <c r="BJ62">
        <v>1</v>
      </c>
      <c r="BK62">
        <v>0.91071999999999997</v>
      </c>
      <c r="BL62">
        <v>-6.8229999999999999E-2</v>
      </c>
      <c r="BM62">
        <v>-2.6370000000000001E-2</v>
      </c>
      <c r="BN62">
        <v>-5.4089999999999999E-2</v>
      </c>
      <c r="BO62">
        <v>-4.0340000000000001E-2</v>
      </c>
      <c r="BP62">
        <v>-6.1260000000000002E-2</v>
      </c>
      <c r="BQ62">
        <v>-0.30918000000000001</v>
      </c>
      <c r="BR62">
        <v>-0.56674999999999998</v>
      </c>
      <c r="BS62">
        <v>-0.55901000000000001</v>
      </c>
      <c r="BT62">
        <v>0.19391</v>
      </c>
      <c r="BU62">
        <v>0.25659999999999999</v>
      </c>
      <c r="BV62">
        <v>-9.9629999999999996E-2</v>
      </c>
      <c r="BW62">
        <v>0.85914000000000001</v>
      </c>
      <c r="BX62">
        <v>0.88171999999999995</v>
      </c>
      <c r="BY62">
        <v>0.89107000000000003</v>
      </c>
      <c r="BZ62">
        <v>0.90202000000000004</v>
      </c>
      <c r="CA62">
        <v>0.87097999999999998</v>
      </c>
      <c r="CB62">
        <v>0.91466000000000003</v>
      </c>
      <c r="CC62">
        <v>0.81825999999999999</v>
      </c>
      <c r="CD62">
        <v>0.72819999999999996</v>
      </c>
      <c r="CE62">
        <v>0.74136000000000002</v>
      </c>
      <c r="CF62">
        <v>0.73385</v>
      </c>
      <c r="CG62">
        <v>0.75912999999999997</v>
      </c>
      <c r="CH62">
        <v>0.79822000000000004</v>
      </c>
      <c r="CI62">
        <v>0.8014</v>
      </c>
      <c r="CJ62">
        <v>0.75939000000000001</v>
      </c>
      <c r="CK62">
        <v>0.47110000000000002</v>
      </c>
      <c r="CL62">
        <v>0.80283000000000004</v>
      </c>
      <c r="CM62">
        <v>0.78898000000000001</v>
      </c>
      <c r="CN62">
        <v>0.80840999999999996</v>
      </c>
      <c r="CO62">
        <v>0.81638999999999995</v>
      </c>
      <c r="CP62">
        <v>0.74541999999999997</v>
      </c>
      <c r="CQ62">
        <v>0.75336000000000003</v>
      </c>
      <c r="CR62">
        <v>0.66974999999999996</v>
      </c>
      <c r="CS62">
        <v>0.78125</v>
      </c>
      <c r="CT62">
        <v>0.76544000000000001</v>
      </c>
      <c r="CU62">
        <v>0.52442</v>
      </c>
      <c r="CV62">
        <v>0.85619000000000001</v>
      </c>
      <c r="CW62">
        <v>0.80769000000000002</v>
      </c>
      <c r="CX62">
        <v>0.87880999999999998</v>
      </c>
      <c r="CY62">
        <v>0.89117999999999997</v>
      </c>
      <c r="CZ62">
        <v>0.84191000000000005</v>
      </c>
      <c r="DA62">
        <v>0.81696000000000002</v>
      </c>
      <c r="DB62">
        <v>0.83164000000000005</v>
      </c>
      <c r="DC62">
        <v>0.80401999999999996</v>
      </c>
      <c r="DD62">
        <v>0.84155999999999997</v>
      </c>
      <c r="DE62">
        <v>0.84106000000000003</v>
      </c>
      <c r="DF62">
        <v>0.82735999999999998</v>
      </c>
      <c r="DG62">
        <v>0.81042000000000003</v>
      </c>
      <c r="DH62">
        <v>0.82186000000000003</v>
      </c>
      <c r="DI62">
        <v>0.83218999999999999</v>
      </c>
      <c r="DJ62">
        <v>0.84119999999999995</v>
      </c>
      <c r="DK62">
        <v>0.81913000000000002</v>
      </c>
      <c r="DL62">
        <v>0.85650000000000004</v>
      </c>
      <c r="DM62">
        <v>0.76204000000000005</v>
      </c>
      <c r="DN62">
        <v>0.86960000000000004</v>
      </c>
      <c r="DO62">
        <v>0.85511000000000004</v>
      </c>
      <c r="DP62">
        <v>0.85577000000000003</v>
      </c>
      <c r="DQ62">
        <v>0.90378999999999998</v>
      </c>
      <c r="DR62">
        <v>0.89624000000000004</v>
      </c>
      <c r="DS62">
        <v>0.90625999999999995</v>
      </c>
      <c r="DT62">
        <v>0.88390000000000002</v>
      </c>
      <c r="DU62">
        <v>0.88502999999999998</v>
      </c>
      <c r="DV62">
        <v>0.94374999999999998</v>
      </c>
      <c r="DW62">
        <v>0.87102000000000002</v>
      </c>
      <c r="DX62">
        <v>0.88390999999999997</v>
      </c>
      <c r="DY62">
        <v>0.89564999999999995</v>
      </c>
      <c r="DZ62">
        <v>0.92691000000000001</v>
      </c>
      <c r="EA62">
        <v>0.86439999999999995</v>
      </c>
      <c r="EB62">
        <v>0.89105999999999996</v>
      </c>
      <c r="EC62">
        <v>0.90202000000000004</v>
      </c>
      <c r="ED62">
        <v>0.87097999999999998</v>
      </c>
      <c r="EE62">
        <v>0.91466000000000003</v>
      </c>
      <c r="EF62">
        <v>0.81825999999999999</v>
      </c>
      <c r="EG62">
        <v>0.94198000000000004</v>
      </c>
      <c r="EH62">
        <v>0.91595000000000004</v>
      </c>
      <c r="EI62">
        <v>0.91854000000000002</v>
      </c>
      <c r="EJ62">
        <v>0.98551999999999995</v>
      </c>
      <c r="EK62">
        <v>0.78873000000000004</v>
      </c>
      <c r="EL62">
        <v>0.93425999999999998</v>
      </c>
      <c r="EM62">
        <v>0.93540999999999996</v>
      </c>
      <c r="EN62">
        <v>0.91571000000000002</v>
      </c>
      <c r="EO62">
        <v>0.99141000000000001</v>
      </c>
      <c r="EP62">
        <v>0.90000999999999998</v>
      </c>
      <c r="EQ62">
        <v>0.62746999999999997</v>
      </c>
      <c r="ER62">
        <v>0.67705000000000004</v>
      </c>
      <c r="ES62">
        <v>0.60551999999999995</v>
      </c>
    </row>
    <row r="63" spans="1:149" x14ac:dyDescent="0.25">
      <c r="A63" s="6" t="s">
        <v>113</v>
      </c>
      <c r="B63">
        <v>0.96984999999999999</v>
      </c>
      <c r="C63">
        <v>0.84133999999999998</v>
      </c>
      <c r="D63">
        <v>0.88626000000000005</v>
      </c>
      <c r="E63">
        <v>0.99960000000000004</v>
      </c>
      <c r="F63">
        <v>0.89071</v>
      </c>
      <c r="G63">
        <v>0.71636</v>
      </c>
      <c r="H63">
        <v>0.68647999999999998</v>
      </c>
      <c r="I63">
        <v>0.86267000000000005</v>
      </c>
      <c r="J63">
        <v>0.99160999999999999</v>
      </c>
      <c r="K63">
        <v>0.59770999999999996</v>
      </c>
      <c r="L63">
        <v>0.62778</v>
      </c>
      <c r="M63">
        <v>0.60118000000000005</v>
      </c>
      <c r="N63">
        <v>0.75797999999999999</v>
      </c>
      <c r="O63">
        <v>0.80088000000000004</v>
      </c>
      <c r="P63">
        <v>0.41377999999999998</v>
      </c>
      <c r="Q63">
        <v>0.42621999999999999</v>
      </c>
      <c r="R63">
        <v>0.41274</v>
      </c>
      <c r="S63">
        <v>0.58357000000000003</v>
      </c>
      <c r="T63">
        <v>0.76266</v>
      </c>
      <c r="U63">
        <v>0.86745000000000005</v>
      </c>
      <c r="V63">
        <v>0.83960999999999997</v>
      </c>
      <c r="W63">
        <v>0.87414000000000003</v>
      </c>
      <c r="X63">
        <v>0.91071999999999997</v>
      </c>
      <c r="Y63">
        <v>1</v>
      </c>
      <c r="Z63">
        <v>-9.5149999999999998E-2</v>
      </c>
      <c r="AA63">
        <v>-3.4329999999999999E-2</v>
      </c>
      <c r="AB63">
        <v>-4.7710000000000002E-2</v>
      </c>
      <c r="AC63">
        <v>-4.4209999999999999E-2</v>
      </c>
      <c r="AD63">
        <v>-8.5070000000000007E-2</v>
      </c>
      <c r="AE63">
        <v>-0.40177000000000002</v>
      </c>
      <c r="AF63">
        <v>-0.73019999999999996</v>
      </c>
      <c r="AG63">
        <v>-0.70577000000000001</v>
      </c>
      <c r="AH63">
        <v>0.19596</v>
      </c>
      <c r="AI63">
        <v>0.25502000000000002</v>
      </c>
      <c r="AJ63">
        <v>-0.17261000000000001</v>
      </c>
      <c r="AK63">
        <v>0.70228000000000002</v>
      </c>
      <c r="AL63">
        <v>0.75087999999999999</v>
      </c>
      <c r="AM63">
        <v>0.97223999999999999</v>
      </c>
      <c r="AN63">
        <v>0.95484000000000002</v>
      </c>
      <c r="AO63">
        <v>0.96314</v>
      </c>
      <c r="AP63">
        <v>0.99143000000000003</v>
      </c>
      <c r="AQ63">
        <v>0.97696000000000005</v>
      </c>
      <c r="AR63">
        <v>0.89070000000000005</v>
      </c>
      <c r="AS63">
        <v>0.71631</v>
      </c>
      <c r="AT63">
        <v>0.68642000000000003</v>
      </c>
      <c r="AU63">
        <v>0.86258999999999997</v>
      </c>
      <c r="AV63">
        <v>0.99163999999999997</v>
      </c>
      <c r="AW63">
        <v>0.59692000000000001</v>
      </c>
      <c r="AX63">
        <v>0.62694000000000005</v>
      </c>
      <c r="AY63">
        <v>0.60065999999999997</v>
      </c>
      <c r="AZ63">
        <v>0.75717999999999996</v>
      </c>
      <c r="BA63">
        <v>0.79959000000000002</v>
      </c>
      <c r="BB63">
        <v>0.41655999999999999</v>
      </c>
      <c r="BC63">
        <v>0.42776999999999998</v>
      </c>
      <c r="BD63">
        <v>0.41541</v>
      </c>
      <c r="BE63">
        <v>0.58709999999999996</v>
      </c>
      <c r="BF63">
        <v>0.76207000000000003</v>
      </c>
      <c r="BG63">
        <v>0.86743999999999999</v>
      </c>
      <c r="BH63">
        <v>0.83960999999999997</v>
      </c>
      <c r="BI63">
        <v>0.87416000000000005</v>
      </c>
      <c r="BJ63">
        <v>0.91071999999999997</v>
      </c>
      <c r="BK63">
        <v>1</v>
      </c>
      <c r="BL63">
        <v>-9.5149999999999998E-2</v>
      </c>
      <c r="BM63">
        <v>-3.4329999999999999E-2</v>
      </c>
      <c r="BN63">
        <v>-4.7710000000000002E-2</v>
      </c>
      <c r="BO63">
        <v>-4.419E-2</v>
      </c>
      <c r="BP63">
        <v>-8.5040000000000004E-2</v>
      </c>
      <c r="BQ63">
        <v>-0.40173999999999999</v>
      </c>
      <c r="BR63">
        <v>-0.73009000000000002</v>
      </c>
      <c r="BS63">
        <v>-0.70565999999999995</v>
      </c>
      <c r="BT63">
        <v>0.19596</v>
      </c>
      <c r="BU63">
        <v>0.25501000000000001</v>
      </c>
      <c r="BV63">
        <v>-0.17262</v>
      </c>
      <c r="BW63">
        <v>0.70221999999999996</v>
      </c>
      <c r="BX63">
        <v>0.75080999999999998</v>
      </c>
      <c r="BY63">
        <v>0.97226999999999997</v>
      </c>
      <c r="BZ63">
        <v>0.95487</v>
      </c>
      <c r="CA63">
        <v>0.96316999999999997</v>
      </c>
      <c r="CB63">
        <v>0.99146000000000001</v>
      </c>
      <c r="CC63">
        <v>0.97699999999999998</v>
      </c>
      <c r="CD63">
        <v>0.89863999999999999</v>
      </c>
      <c r="CE63">
        <v>0.89049999999999996</v>
      </c>
      <c r="CF63">
        <v>0.90246000000000004</v>
      </c>
      <c r="CG63">
        <v>0.88849</v>
      </c>
      <c r="CH63">
        <v>0.87683999999999995</v>
      </c>
      <c r="CI63">
        <v>0.86587000000000003</v>
      </c>
      <c r="CJ63">
        <v>0.85907999999999995</v>
      </c>
      <c r="CK63">
        <v>0.71941999999999995</v>
      </c>
      <c r="CL63">
        <v>0.91920999999999997</v>
      </c>
      <c r="CM63">
        <v>0.88288</v>
      </c>
      <c r="CN63">
        <v>0.92876000000000003</v>
      </c>
      <c r="CO63">
        <v>0.92867999999999995</v>
      </c>
      <c r="CP63">
        <v>0.93784999999999996</v>
      </c>
      <c r="CQ63">
        <v>0.77339000000000002</v>
      </c>
      <c r="CR63">
        <v>0.68194999999999995</v>
      </c>
      <c r="CS63">
        <v>0.80213999999999996</v>
      </c>
      <c r="CT63">
        <v>0.78388000000000002</v>
      </c>
      <c r="CU63">
        <v>0.48925999999999997</v>
      </c>
      <c r="CV63">
        <v>0.88138000000000005</v>
      </c>
      <c r="CW63">
        <v>0.81686999999999999</v>
      </c>
      <c r="CX63">
        <v>0.91108</v>
      </c>
      <c r="CY63">
        <v>0.91469</v>
      </c>
      <c r="CZ63">
        <v>0.97216999999999998</v>
      </c>
      <c r="DA63">
        <v>0.94838</v>
      </c>
      <c r="DB63">
        <v>0.93613000000000002</v>
      </c>
      <c r="DC63">
        <v>0.94105000000000005</v>
      </c>
      <c r="DD63">
        <v>0.89488999999999996</v>
      </c>
      <c r="DE63">
        <v>0.88649999999999995</v>
      </c>
      <c r="DF63">
        <v>0.84638999999999998</v>
      </c>
      <c r="DG63">
        <v>0.84777999999999998</v>
      </c>
      <c r="DH63">
        <v>0.95711000000000002</v>
      </c>
      <c r="DI63">
        <v>0.94816</v>
      </c>
      <c r="DJ63">
        <v>0.93150999999999995</v>
      </c>
      <c r="DK63">
        <v>0.94067999999999996</v>
      </c>
      <c r="DL63">
        <v>0.96904000000000001</v>
      </c>
      <c r="DM63">
        <v>0.95398000000000005</v>
      </c>
      <c r="DN63">
        <v>0.88388</v>
      </c>
      <c r="DO63">
        <v>0.85429999999999995</v>
      </c>
      <c r="DP63">
        <v>0.88322999999999996</v>
      </c>
      <c r="DQ63">
        <v>0.91783999999999999</v>
      </c>
      <c r="DR63">
        <v>0.80086999999999997</v>
      </c>
      <c r="DS63">
        <v>0.89866999999999997</v>
      </c>
      <c r="DT63">
        <v>0.85760000000000003</v>
      </c>
      <c r="DU63">
        <v>0.89405999999999997</v>
      </c>
      <c r="DV63">
        <v>0.93528</v>
      </c>
      <c r="DW63">
        <v>0.98392000000000002</v>
      </c>
      <c r="DX63">
        <v>0.89070000000000005</v>
      </c>
      <c r="DY63">
        <v>0.87390999999999996</v>
      </c>
      <c r="DZ63">
        <v>0.91564999999999996</v>
      </c>
      <c r="EA63">
        <v>0.97511999999999999</v>
      </c>
      <c r="EB63">
        <v>0.97226999999999997</v>
      </c>
      <c r="EC63">
        <v>0.95487999999999995</v>
      </c>
      <c r="ED63">
        <v>0.96318000000000004</v>
      </c>
      <c r="EE63">
        <v>0.99146999999999996</v>
      </c>
      <c r="EF63">
        <v>0.97699999999999998</v>
      </c>
      <c r="EG63">
        <v>0.85475000000000001</v>
      </c>
      <c r="EH63">
        <v>0.81579000000000002</v>
      </c>
      <c r="EI63">
        <v>0.86158000000000001</v>
      </c>
      <c r="EJ63">
        <v>0.89334999999999998</v>
      </c>
      <c r="EK63">
        <v>0.54656000000000005</v>
      </c>
      <c r="EL63">
        <v>0.85433000000000003</v>
      </c>
      <c r="EM63">
        <v>0.84038000000000002</v>
      </c>
      <c r="EN63">
        <v>0.86521000000000003</v>
      </c>
      <c r="EO63">
        <v>0.90693999999999997</v>
      </c>
      <c r="EP63">
        <v>0.99631999999999998</v>
      </c>
      <c r="EQ63">
        <v>0.77253000000000005</v>
      </c>
      <c r="ER63">
        <v>0.81157000000000001</v>
      </c>
      <c r="ES63">
        <v>0.76624000000000003</v>
      </c>
    </row>
    <row r="64" spans="1:149" x14ac:dyDescent="0.25">
      <c r="A64" s="6" t="s">
        <v>114</v>
      </c>
      <c r="B64">
        <v>-9.1359999999999997E-2</v>
      </c>
      <c r="C64">
        <v>-6.157E-2</v>
      </c>
      <c r="D64">
        <v>-9.3630000000000005E-2</v>
      </c>
      <c r="E64">
        <v>-9.6960000000000005E-2</v>
      </c>
      <c r="F64">
        <v>-7.7920000000000003E-2</v>
      </c>
      <c r="G64">
        <v>-1.536E-2</v>
      </c>
      <c r="H64">
        <v>-3.005E-2</v>
      </c>
      <c r="I64">
        <v>-7.8380000000000005E-2</v>
      </c>
      <c r="J64">
        <v>-9.4530000000000003E-2</v>
      </c>
      <c r="K64">
        <v>-6.0400000000000002E-2</v>
      </c>
      <c r="L64">
        <v>-6.7080000000000001E-2</v>
      </c>
      <c r="M64">
        <v>-7.4649999999999994E-2</v>
      </c>
      <c r="N64">
        <v>-8.4330000000000002E-2</v>
      </c>
      <c r="O64">
        <v>-0.10290000000000001</v>
      </c>
      <c r="P64">
        <v>-3.3459999999999997E-2</v>
      </c>
      <c r="Q64">
        <v>-3.594E-2</v>
      </c>
      <c r="R64">
        <v>-4.1820000000000003E-2</v>
      </c>
      <c r="S64">
        <v>-5.1920000000000001E-2</v>
      </c>
      <c r="T64">
        <v>-8.5000000000000006E-2</v>
      </c>
      <c r="U64">
        <v>-6.1870000000000001E-2</v>
      </c>
      <c r="V64">
        <v>-5.978E-2</v>
      </c>
      <c r="W64">
        <v>-7.1349999999999997E-2</v>
      </c>
      <c r="X64">
        <v>-6.8229999999999999E-2</v>
      </c>
      <c r="Y64">
        <v>-9.5149999999999998E-2</v>
      </c>
      <c r="Z64">
        <v>1</v>
      </c>
      <c r="AA64">
        <v>-4.3299999999999996E-3</v>
      </c>
      <c r="AB64">
        <v>1.3480000000000001E-2</v>
      </c>
      <c r="AC64">
        <v>-0.13872000000000001</v>
      </c>
      <c r="AD64">
        <v>7.102E-2</v>
      </c>
      <c r="AE64">
        <v>0.11128</v>
      </c>
      <c r="AF64">
        <v>6.93E-2</v>
      </c>
      <c r="AG64">
        <v>6.0420000000000001E-2</v>
      </c>
      <c r="AH64">
        <v>-0.15225</v>
      </c>
      <c r="AI64">
        <v>4.086E-2</v>
      </c>
      <c r="AJ64">
        <v>9.4570000000000001E-2</v>
      </c>
      <c r="AK64">
        <v>-3.1050000000000001E-2</v>
      </c>
      <c r="AL64">
        <v>-3.1719999999999998E-2</v>
      </c>
      <c r="AM64">
        <v>-8.8349999999999998E-2</v>
      </c>
      <c r="AN64">
        <v>-8.5999999999999993E-2</v>
      </c>
      <c r="AO64">
        <v>-0.10102999999999999</v>
      </c>
      <c r="AP64">
        <v>-9.4280000000000003E-2</v>
      </c>
      <c r="AQ64">
        <v>-0.10902000000000001</v>
      </c>
      <c r="AR64">
        <v>-7.7920000000000003E-2</v>
      </c>
      <c r="AS64">
        <v>-1.536E-2</v>
      </c>
      <c r="AT64">
        <v>-3.005E-2</v>
      </c>
      <c r="AU64">
        <v>-7.8369999999999995E-2</v>
      </c>
      <c r="AV64">
        <v>-9.4520000000000007E-2</v>
      </c>
      <c r="AW64">
        <v>-6.0299999999999999E-2</v>
      </c>
      <c r="AX64">
        <v>-6.7030000000000006E-2</v>
      </c>
      <c r="AY64">
        <v>-7.4829999999999994E-2</v>
      </c>
      <c r="AZ64">
        <v>-8.4370000000000001E-2</v>
      </c>
      <c r="BA64">
        <v>-0.10281</v>
      </c>
      <c r="BB64">
        <v>-3.4189999999999998E-2</v>
      </c>
      <c r="BC64">
        <v>-3.6220000000000002E-2</v>
      </c>
      <c r="BD64">
        <v>-4.2520000000000002E-2</v>
      </c>
      <c r="BE64">
        <v>-5.2729999999999999E-2</v>
      </c>
      <c r="BF64">
        <v>-8.5120000000000001E-2</v>
      </c>
      <c r="BG64">
        <v>-6.1870000000000001E-2</v>
      </c>
      <c r="BH64">
        <v>-5.9790000000000003E-2</v>
      </c>
      <c r="BI64">
        <v>-7.1349999999999997E-2</v>
      </c>
      <c r="BJ64">
        <v>-6.8229999999999999E-2</v>
      </c>
      <c r="BK64">
        <v>-9.5149999999999998E-2</v>
      </c>
      <c r="BL64">
        <v>1</v>
      </c>
      <c r="BM64">
        <v>-4.3200000000000001E-3</v>
      </c>
      <c r="BN64">
        <v>1.3480000000000001E-2</v>
      </c>
      <c r="BO64">
        <v>-0.13872000000000001</v>
      </c>
      <c r="BP64">
        <v>7.102E-2</v>
      </c>
      <c r="BQ64">
        <v>0.11128</v>
      </c>
      <c r="BR64">
        <v>6.93E-2</v>
      </c>
      <c r="BS64">
        <v>6.0420000000000001E-2</v>
      </c>
      <c r="BT64">
        <v>-0.15225</v>
      </c>
      <c r="BU64">
        <v>4.086E-2</v>
      </c>
      <c r="BV64">
        <v>9.4570000000000001E-2</v>
      </c>
      <c r="BW64">
        <v>-3.1040000000000002E-2</v>
      </c>
      <c r="BX64">
        <v>-3.1710000000000002E-2</v>
      </c>
      <c r="BY64">
        <v>-8.8349999999999998E-2</v>
      </c>
      <c r="BZ64">
        <v>-8.5999999999999993E-2</v>
      </c>
      <c r="CA64">
        <v>-0.10102999999999999</v>
      </c>
      <c r="CB64">
        <v>-9.4280000000000003E-2</v>
      </c>
      <c r="CC64">
        <v>-0.10901</v>
      </c>
      <c r="CD64">
        <v>-9.6170000000000005E-2</v>
      </c>
      <c r="CE64">
        <v>-9.1009999999999994E-2</v>
      </c>
      <c r="CF64">
        <v>-9.9760000000000001E-2</v>
      </c>
      <c r="CG64">
        <v>-9.5860000000000001E-2</v>
      </c>
      <c r="CH64">
        <v>-8.2189999999999999E-2</v>
      </c>
      <c r="CI64">
        <v>-8.004E-2</v>
      </c>
      <c r="CJ64">
        <v>-9.1490000000000002E-2</v>
      </c>
      <c r="CK64">
        <v>-9.9440000000000001E-2</v>
      </c>
      <c r="CL64">
        <v>-8.8980000000000004E-2</v>
      </c>
      <c r="CM64">
        <v>-7.7340000000000006E-2</v>
      </c>
      <c r="CN64">
        <v>-9.1499999999999998E-2</v>
      </c>
      <c r="CO64">
        <v>-8.7480000000000002E-2</v>
      </c>
      <c r="CP64">
        <v>-0.1076</v>
      </c>
      <c r="CQ64">
        <v>-6.3460000000000003E-2</v>
      </c>
      <c r="CR64">
        <v>-4.4420000000000001E-2</v>
      </c>
      <c r="CS64">
        <v>-6.1679999999999999E-2</v>
      </c>
      <c r="CT64">
        <v>-5.8360000000000002E-2</v>
      </c>
      <c r="CU64">
        <v>-2.8119999999999999E-2</v>
      </c>
      <c r="CV64">
        <v>-6.7019999999999996E-2</v>
      </c>
      <c r="CW64">
        <v>-5.527E-2</v>
      </c>
      <c r="CX64">
        <v>-7.3950000000000002E-2</v>
      </c>
      <c r="CY64">
        <v>-6.762E-2</v>
      </c>
      <c r="CZ64">
        <v>-8.9569999999999997E-2</v>
      </c>
      <c r="DA64">
        <v>-8.5050000000000001E-2</v>
      </c>
      <c r="DB64">
        <v>-8.5209999999999994E-2</v>
      </c>
      <c r="DC64">
        <v>-9.9669999999999995E-2</v>
      </c>
      <c r="DD64">
        <v>-7.9670000000000005E-2</v>
      </c>
      <c r="DE64">
        <v>-7.6799999999999993E-2</v>
      </c>
      <c r="DF64">
        <v>-7.0540000000000005E-2</v>
      </c>
      <c r="DG64">
        <v>-7.6499999999999999E-2</v>
      </c>
      <c r="DH64">
        <v>-9.1160000000000005E-2</v>
      </c>
      <c r="DI64">
        <v>-8.208E-2</v>
      </c>
      <c r="DJ64">
        <v>-8.1420000000000006E-2</v>
      </c>
      <c r="DK64">
        <v>-9.5649999999999999E-2</v>
      </c>
      <c r="DL64">
        <v>-8.8880000000000001E-2</v>
      </c>
      <c r="DM64">
        <v>-0.10568</v>
      </c>
      <c r="DN64">
        <v>-6.2859999999999999E-2</v>
      </c>
      <c r="DO64">
        <v>-6.0600000000000001E-2</v>
      </c>
      <c r="DP64">
        <v>-7.6670000000000002E-2</v>
      </c>
      <c r="DQ64">
        <v>-6.9760000000000003E-2</v>
      </c>
      <c r="DR64">
        <v>-4.9459999999999997E-2</v>
      </c>
      <c r="DS64">
        <v>-6.2170000000000003E-2</v>
      </c>
      <c r="DT64">
        <v>-5.7639999999999997E-2</v>
      </c>
      <c r="DU64">
        <v>-7.3389999999999997E-2</v>
      </c>
      <c r="DV64">
        <v>-6.7729999999999999E-2</v>
      </c>
      <c r="DW64">
        <v>-8.7999999999999995E-2</v>
      </c>
      <c r="DX64">
        <v>-7.7920000000000003E-2</v>
      </c>
      <c r="DY64">
        <v>-7.9369999999999996E-2</v>
      </c>
      <c r="DZ64">
        <v>-8.5760000000000003E-2</v>
      </c>
      <c r="EA64">
        <v>-9.418E-2</v>
      </c>
      <c r="EB64">
        <v>-8.8340000000000002E-2</v>
      </c>
      <c r="EC64">
        <v>-8.5999999999999993E-2</v>
      </c>
      <c r="ED64">
        <v>-0.10102999999999999</v>
      </c>
      <c r="EE64">
        <v>-9.4280000000000003E-2</v>
      </c>
      <c r="EF64">
        <v>-0.10901</v>
      </c>
      <c r="EG64">
        <v>-6.1190000000000001E-2</v>
      </c>
      <c r="EH64">
        <v>-5.7689999999999998E-2</v>
      </c>
      <c r="EI64">
        <v>-7.2330000000000005E-2</v>
      </c>
      <c r="EJ64">
        <v>-6.7979999999999999E-2</v>
      </c>
      <c r="EK64">
        <v>-3.44E-2</v>
      </c>
      <c r="EL64">
        <v>-6.1010000000000002E-2</v>
      </c>
      <c r="EM64">
        <v>-6.0100000000000001E-2</v>
      </c>
      <c r="EN64">
        <v>-6.9309999999999997E-2</v>
      </c>
      <c r="EO64">
        <v>-6.726E-2</v>
      </c>
      <c r="EP64">
        <v>-9.486E-2</v>
      </c>
      <c r="EQ64">
        <v>-6.3530000000000003E-2</v>
      </c>
      <c r="ER64">
        <v>-7.9390000000000002E-2</v>
      </c>
      <c r="ES64">
        <v>-9.7110000000000002E-2</v>
      </c>
    </row>
    <row r="65" spans="1:149" x14ac:dyDescent="0.25">
      <c r="A65" s="6" t="s">
        <v>115</v>
      </c>
      <c r="B65">
        <v>-3.4549999999999997E-2</v>
      </c>
      <c r="C65">
        <v>-3.3059999999999999E-2</v>
      </c>
      <c r="D65">
        <v>-2.462E-2</v>
      </c>
      <c r="E65">
        <v>-3.4279999999999998E-2</v>
      </c>
      <c r="F65">
        <v>-4.0869999999999997E-2</v>
      </c>
      <c r="G65">
        <v>-1.8579999999999999E-2</v>
      </c>
      <c r="H65">
        <v>-2.768E-2</v>
      </c>
      <c r="I65">
        <v>-3.8429999999999999E-2</v>
      </c>
      <c r="J65">
        <v>-3.5349999999999999E-2</v>
      </c>
      <c r="K65">
        <v>-1.8440000000000002E-2</v>
      </c>
      <c r="L65">
        <v>-2.256E-2</v>
      </c>
      <c r="M65">
        <v>-1.634E-2</v>
      </c>
      <c r="N65">
        <v>-2.4219999999999998E-2</v>
      </c>
      <c r="O65">
        <v>-2.5149999999999999E-2</v>
      </c>
      <c r="P65">
        <v>-1.3679999999999999E-2</v>
      </c>
      <c r="Q65">
        <v>-1.397E-2</v>
      </c>
      <c r="R65">
        <v>-8.5000000000000006E-3</v>
      </c>
      <c r="S65">
        <v>-1.6150000000000001E-2</v>
      </c>
      <c r="T65">
        <v>-2.4160000000000001E-2</v>
      </c>
      <c r="U65">
        <v>-2.5839999999999998E-2</v>
      </c>
      <c r="V65">
        <v>-2.581E-2</v>
      </c>
      <c r="W65">
        <v>-2.239E-2</v>
      </c>
      <c r="X65">
        <v>-2.6370000000000001E-2</v>
      </c>
      <c r="Y65">
        <v>-3.4329999999999999E-2</v>
      </c>
      <c r="Z65">
        <v>-4.3200000000000001E-3</v>
      </c>
      <c r="AA65">
        <v>1</v>
      </c>
      <c r="AB65">
        <v>2.0899999999999998E-3</v>
      </c>
      <c r="AC65">
        <v>1.7919999999999998E-2</v>
      </c>
      <c r="AD65">
        <v>-2.7959999999999999E-2</v>
      </c>
      <c r="AE65">
        <v>1.8950000000000002E-2</v>
      </c>
      <c r="AF65">
        <v>1.487E-2</v>
      </c>
      <c r="AG65">
        <v>1.3979999999999999E-2</v>
      </c>
      <c r="AH65">
        <v>1.1270000000000001E-2</v>
      </c>
      <c r="AI65">
        <v>-4.0750000000000001E-2</v>
      </c>
      <c r="AJ65">
        <v>1.354E-2</v>
      </c>
      <c r="AK65">
        <v>-1.54E-2</v>
      </c>
      <c r="AL65">
        <v>-2.1239999999999998E-2</v>
      </c>
      <c r="AM65">
        <v>-3.3739999999999999E-2</v>
      </c>
      <c r="AN65">
        <v>-3.7789999999999997E-2</v>
      </c>
      <c r="AO65">
        <v>-3.0849999999999999E-2</v>
      </c>
      <c r="AP65">
        <v>-3.5439999999999999E-2</v>
      </c>
      <c r="AQ65">
        <v>-3.4270000000000002E-2</v>
      </c>
      <c r="AR65">
        <v>-4.0869999999999997E-2</v>
      </c>
      <c r="AS65">
        <v>-1.857E-2</v>
      </c>
      <c r="AT65">
        <v>-2.768E-2</v>
      </c>
      <c r="AU65">
        <v>-3.8429999999999999E-2</v>
      </c>
      <c r="AV65">
        <v>-3.5349999999999999E-2</v>
      </c>
      <c r="AW65">
        <v>-1.814E-2</v>
      </c>
      <c r="AX65">
        <v>-2.2239999999999999E-2</v>
      </c>
      <c r="AY65">
        <v>-1.6250000000000001E-2</v>
      </c>
      <c r="AZ65">
        <v>-2.3900000000000001E-2</v>
      </c>
      <c r="BA65">
        <v>-2.479E-2</v>
      </c>
      <c r="BB65">
        <v>-1.308E-2</v>
      </c>
      <c r="BC65">
        <v>-1.3729999999999999E-2</v>
      </c>
      <c r="BD65">
        <v>-8.8299999999999993E-3</v>
      </c>
      <c r="BE65">
        <v>-1.5869999999999999E-2</v>
      </c>
      <c r="BF65">
        <v>-2.3900000000000001E-2</v>
      </c>
      <c r="BG65">
        <v>-2.5839999999999998E-2</v>
      </c>
      <c r="BH65">
        <v>-2.58E-2</v>
      </c>
      <c r="BI65">
        <v>-2.24E-2</v>
      </c>
      <c r="BJ65">
        <v>-2.6370000000000001E-2</v>
      </c>
      <c r="BK65">
        <v>-3.4329999999999999E-2</v>
      </c>
      <c r="BL65">
        <v>-4.3200000000000001E-3</v>
      </c>
      <c r="BM65">
        <v>1</v>
      </c>
      <c r="BN65">
        <v>2.0999999999999999E-3</v>
      </c>
      <c r="BO65">
        <v>1.7919999999999998E-2</v>
      </c>
      <c r="BP65">
        <v>-2.7959999999999999E-2</v>
      </c>
      <c r="BQ65">
        <v>1.8950000000000002E-2</v>
      </c>
      <c r="BR65">
        <v>1.487E-2</v>
      </c>
      <c r="BS65">
        <v>1.3979999999999999E-2</v>
      </c>
      <c r="BT65">
        <v>1.1270000000000001E-2</v>
      </c>
      <c r="BU65">
        <v>-4.0750000000000001E-2</v>
      </c>
      <c r="BV65">
        <v>1.354E-2</v>
      </c>
      <c r="BW65">
        <v>-1.54E-2</v>
      </c>
      <c r="BX65">
        <v>-2.1239999999999998E-2</v>
      </c>
      <c r="BY65">
        <v>-3.3739999999999999E-2</v>
      </c>
      <c r="BZ65">
        <v>-3.7789999999999997E-2</v>
      </c>
      <c r="CA65">
        <v>-3.0849999999999999E-2</v>
      </c>
      <c r="CB65">
        <v>-3.5439999999999999E-2</v>
      </c>
      <c r="CC65">
        <v>-3.4270000000000002E-2</v>
      </c>
      <c r="CD65">
        <v>-4.036E-2</v>
      </c>
      <c r="CE65">
        <v>-4.4519999999999997E-2</v>
      </c>
      <c r="CF65">
        <v>-4.1680000000000002E-2</v>
      </c>
      <c r="CG65">
        <v>-3.9559999999999998E-2</v>
      </c>
      <c r="CH65">
        <v>-4.3209999999999998E-2</v>
      </c>
      <c r="CI65">
        <v>-4.3130000000000002E-2</v>
      </c>
      <c r="CJ65">
        <v>-4.1910000000000003E-2</v>
      </c>
      <c r="CK65">
        <v>-3.6459999999999999E-2</v>
      </c>
      <c r="CL65">
        <v>-4.0629999999999999E-2</v>
      </c>
      <c r="CM65">
        <v>-4.7449999999999999E-2</v>
      </c>
      <c r="CN65">
        <v>-4.0419999999999998E-2</v>
      </c>
      <c r="CO65">
        <v>-4.3999999999999997E-2</v>
      </c>
      <c r="CP65">
        <v>-3.9070000000000001E-2</v>
      </c>
      <c r="CQ65">
        <v>-3.8179999999999999E-2</v>
      </c>
      <c r="CR65">
        <v>-4.6059999999999997E-2</v>
      </c>
      <c r="CS65">
        <v>-3.8769999999999999E-2</v>
      </c>
      <c r="CT65">
        <v>-4.3950000000000003E-2</v>
      </c>
      <c r="CU65">
        <v>-3.4009999999999999E-2</v>
      </c>
      <c r="CV65">
        <v>-3.6769999999999997E-2</v>
      </c>
      <c r="CW65">
        <v>-4.4200000000000003E-2</v>
      </c>
      <c r="CX65">
        <v>-3.3270000000000001E-2</v>
      </c>
      <c r="CY65">
        <v>-4.0919999999999998E-2</v>
      </c>
      <c r="CZ65">
        <v>-4.0280000000000003E-2</v>
      </c>
      <c r="DA65">
        <v>-3.7170000000000002E-2</v>
      </c>
      <c r="DB65">
        <v>-4.1770000000000002E-2</v>
      </c>
      <c r="DC65">
        <v>-3.4619999999999998E-2</v>
      </c>
      <c r="DD65">
        <v>-4.2720000000000001E-2</v>
      </c>
      <c r="DE65">
        <v>-4.2999999999999997E-2</v>
      </c>
      <c r="DF65">
        <v>-4.2340000000000003E-2</v>
      </c>
      <c r="DG65">
        <v>-4.2779999999999999E-2</v>
      </c>
      <c r="DH65">
        <v>-3.986E-2</v>
      </c>
      <c r="DI65">
        <v>-3.6929999999999998E-2</v>
      </c>
      <c r="DJ65">
        <v>-4.2220000000000001E-2</v>
      </c>
      <c r="DK65">
        <v>-3.4099999999999998E-2</v>
      </c>
      <c r="DL65">
        <v>-3.8850000000000003E-2</v>
      </c>
      <c r="DM65">
        <v>-3.6269999999999997E-2</v>
      </c>
      <c r="DN65">
        <v>-3.4979999999999997E-2</v>
      </c>
      <c r="DO65">
        <v>-4.0349999999999997E-2</v>
      </c>
      <c r="DP65">
        <v>-3.0099999999999998E-2</v>
      </c>
      <c r="DQ65">
        <v>-3.721E-2</v>
      </c>
      <c r="DR65">
        <v>-3.007E-2</v>
      </c>
      <c r="DS65">
        <v>-3.2460000000000003E-2</v>
      </c>
      <c r="DT65">
        <v>-3.6290000000000003E-2</v>
      </c>
      <c r="DU65">
        <v>-2.7060000000000001E-2</v>
      </c>
      <c r="DV65">
        <v>-3.3779999999999998E-2</v>
      </c>
      <c r="DW65">
        <v>-3.6859999999999997E-2</v>
      </c>
      <c r="DX65">
        <v>-4.0869999999999997E-2</v>
      </c>
      <c r="DY65">
        <v>-3.7260000000000001E-2</v>
      </c>
      <c r="DZ65">
        <v>-3.3369999999999997E-2</v>
      </c>
      <c r="EA65">
        <v>-3.0439999999999998E-2</v>
      </c>
      <c r="EB65">
        <v>-3.3739999999999999E-2</v>
      </c>
      <c r="EC65">
        <v>-3.7789999999999997E-2</v>
      </c>
      <c r="ED65">
        <v>-3.0849999999999999E-2</v>
      </c>
      <c r="EE65">
        <v>-3.5439999999999999E-2</v>
      </c>
      <c r="EF65">
        <v>-3.4270000000000002E-2</v>
      </c>
      <c r="EG65">
        <v>-2.6499999999999999E-2</v>
      </c>
      <c r="EH65">
        <v>-2.6599999999999999E-2</v>
      </c>
      <c r="EI65">
        <v>-2.213E-2</v>
      </c>
      <c r="EJ65">
        <v>-2.6169999999999999E-2</v>
      </c>
      <c r="EK65">
        <v>-5.0000000000000001E-3</v>
      </c>
      <c r="EL65">
        <v>-2.477E-2</v>
      </c>
      <c r="EM65">
        <v>-2.4889999999999999E-2</v>
      </c>
      <c r="EN65">
        <v>-2.2380000000000001E-2</v>
      </c>
      <c r="EO65">
        <v>-2.6190000000000001E-2</v>
      </c>
      <c r="EP65">
        <v>-3.313E-2</v>
      </c>
      <c r="EQ65">
        <v>-1.958E-2</v>
      </c>
      <c r="ER65">
        <v>-2.6880000000000001E-2</v>
      </c>
      <c r="ES65">
        <v>-1.6199999999999999E-2</v>
      </c>
    </row>
    <row r="66" spans="1:149" x14ac:dyDescent="0.25">
      <c r="A66" s="6" t="s">
        <v>116</v>
      </c>
      <c r="B66">
        <v>-5.6989999999999999E-2</v>
      </c>
      <c r="C66">
        <v>-6.2590000000000007E-2</v>
      </c>
      <c r="D66">
        <v>-4.8160000000000001E-2</v>
      </c>
      <c r="E66">
        <v>-4.6510000000000003E-2</v>
      </c>
      <c r="F66">
        <v>-6.8190000000000001E-2</v>
      </c>
      <c r="G66">
        <v>-3.7839999999999999E-2</v>
      </c>
      <c r="H66">
        <v>-5.4100000000000002E-2</v>
      </c>
      <c r="I66">
        <v>-7.0389999999999994E-2</v>
      </c>
      <c r="J66">
        <v>-5.3150000000000003E-2</v>
      </c>
      <c r="K66">
        <v>-1.1440000000000001E-2</v>
      </c>
      <c r="L66">
        <v>-3.5529999999999999E-2</v>
      </c>
      <c r="M66">
        <v>-4.2430000000000002E-2</v>
      </c>
      <c r="N66">
        <v>-3.7580000000000002E-2</v>
      </c>
      <c r="O66">
        <v>-2.997E-2</v>
      </c>
      <c r="P66">
        <v>-1.3299999999999999E-2</v>
      </c>
      <c r="Q66">
        <v>-3.048E-2</v>
      </c>
      <c r="R66">
        <v>-3.3619999999999997E-2</v>
      </c>
      <c r="S66">
        <v>-3.7039999999999997E-2</v>
      </c>
      <c r="T66">
        <v>-3.8539999999999998E-2</v>
      </c>
      <c r="U66">
        <v>-3.5099999999999999E-2</v>
      </c>
      <c r="V66">
        <v>-5.5019999999999999E-2</v>
      </c>
      <c r="W66">
        <v>-6.368E-2</v>
      </c>
      <c r="X66">
        <v>-5.4089999999999999E-2</v>
      </c>
      <c r="Y66">
        <v>-4.7710000000000002E-2</v>
      </c>
      <c r="Z66">
        <v>1.3480000000000001E-2</v>
      </c>
      <c r="AA66">
        <v>2.0999999999999999E-3</v>
      </c>
      <c r="AB66">
        <v>1</v>
      </c>
      <c r="AC66">
        <v>-0.1908</v>
      </c>
      <c r="AD66">
        <v>-2.9600000000000001E-2</v>
      </c>
      <c r="AE66">
        <v>0.24113000000000001</v>
      </c>
      <c r="AF66">
        <v>5.6809999999999999E-2</v>
      </c>
      <c r="AG66">
        <v>5.8610000000000002E-2</v>
      </c>
      <c r="AH66">
        <v>-0.19847000000000001</v>
      </c>
      <c r="AI66">
        <v>-5.2859999999999997E-2</v>
      </c>
      <c r="AJ66">
        <v>0.23150000000000001</v>
      </c>
      <c r="AK66">
        <v>-4.2720000000000001E-2</v>
      </c>
      <c r="AL66">
        <v>-4.555E-2</v>
      </c>
      <c r="AM66">
        <v>-3.1050000000000001E-2</v>
      </c>
      <c r="AN66">
        <v>-5.5739999999999998E-2</v>
      </c>
      <c r="AO66">
        <v>-6.6839999999999997E-2</v>
      </c>
      <c r="AP66">
        <v>-5.2560000000000003E-2</v>
      </c>
      <c r="AQ66">
        <v>-4.0529999999999997E-2</v>
      </c>
      <c r="AR66">
        <v>-6.8199999999999997E-2</v>
      </c>
      <c r="AS66">
        <v>-3.7850000000000002E-2</v>
      </c>
      <c r="AT66">
        <v>-5.4109999999999998E-2</v>
      </c>
      <c r="AU66">
        <v>-7.0389999999999994E-2</v>
      </c>
      <c r="AV66">
        <v>-5.3150000000000003E-2</v>
      </c>
      <c r="AW66">
        <v>-1.124E-2</v>
      </c>
      <c r="AX66">
        <v>-3.508E-2</v>
      </c>
      <c r="AY66">
        <v>-4.2389999999999997E-2</v>
      </c>
      <c r="AZ66">
        <v>-3.7350000000000001E-2</v>
      </c>
      <c r="BA66">
        <v>-2.9479999999999999E-2</v>
      </c>
      <c r="BB66">
        <v>-1.3480000000000001E-2</v>
      </c>
      <c r="BC66">
        <v>-3.058E-2</v>
      </c>
      <c r="BD66">
        <v>-3.4110000000000001E-2</v>
      </c>
      <c r="BE66">
        <v>-3.7479999999999999E-2</v>
      </c>
      <c r="BF66">
        <v>-3.8399999999999997E-2</v>
      </c>
      <c r="BG66">
        <v>-3.5099999999999999E-2</v>
      </c>
      <c r="BH66">
        <v>-5.5019999999999999E-2</v>
      </c>
      <c r="BI66">
        <v>-6.3689999999999997E-2</v>
      </c>
      <c r="BJ66">
        <v>-5.4089999999999999E-2</v>
      </c>
      <c r="BK66">
        <v>-4.7710000000000002E-2</v>
      </c>
      <c r="BL66">
        <v>1.3480000000000001E-2</v>
      </c>
      <c r="BM66">
        <v>2.0999999999999999E-3</v>
      </c>
      <c r="BN66">
        <v>1</v>
      </c>
      <c r="BO66">
        <v>-0.1908</v>
      </c>
      <c r="BP66">
        <v>-2.9600000000000001E-2</v>
      </c>
      <c r="BQ66">
        <v>0.24113000000000001</v>
      </c>
      <c r="BR66">
        <v>5.6809999999999999E-2</v>
      </c>
      <c r="BS66">
        <v>5.8610000000000002E-2</v>
      </c>
      <c r="BT66">
        <v>-0.19847000000000001</v>
      </c>
      <c r="BU66">
        <v>-5.2859999999999997E-2</v>
      </c>
      <c r="BV66">
        <v>0.23150000000000001</v>
      </c>
      <c r="BW66">
        <v>-4.2709999999999998E-2</v>
      </c>
      <c r="BX66">
        <v>-4.5539999999999997E-2</v>
      </c>
      <c r="BY66">
        <v>-3.1050000000000001E-2</v>
      </c>
      <c r="BZ66">
        <v>-5.5739999999999998E-2</v>
      </c>
      <c r="CA66">
        <v>-6.6839999999999997E-2</v>
      </c>
      <c r="CB66">
        <v>-5.2569999999999999E-2</v>
      </c>
      <c r="CC66">
        <v>-4.0529999999999997E-2</v>
      </c>
      <c r="CD66">
        <v>-3.3750000000000002E-2</v>
      </c>
      <c r="CE66">
        <v>-4.9079999999999999E-2</v>
      </c>
      <c r="CF66">
        <v>-5.8880000000000002E-2</v>
      </c>
      <c r="CG66">
        <v>-6.2460000000000002E-2</v>
      </c>
      <c r="CH66">
        <v>-7.1650000000000005E-2</v>
      </c>
      <c r="CI66">
        <v>-6.4939999999999998E-2</v>
      </c>
      <c r="CJ66">
        <v>-6.5390000000000004E-2</v>
      </c>
      <c r="CK66">
        <v>-1.619E-2</v>
      </c>
      <c r="CL66">
        <v>-4.299E-2</v>
      </c>
      <c r="CM66">
        <v>-5.5759999999999997E-2</v>
      </c>
      <c r="CN66">
        <v>-6.5110000000000001E-2</v>
      </c>
      <c r="CO66">
        <v>-5.5239999999999997E-2</v>
      </c>
      <c r="CP66">
        <v>-3.5130000000000002E-2</v>
      </c>
      <c r="CQ66">
        <v>-5.7320000000000003E-2</v>
      </c>
      <c r="CR66">
        <v>-5.6669999999999998E-2</v>
      </c>
      <c r="CS66">
        <v>-6.8320000000000006E-2</v>
      </c>
      <c r="CT66">
        <v>-6.3079999999999997E-2</v>
      </c>
      <c r="CU66">
        <v>-4.827E-2</v>
      </c>
      <c r="CV66">
        <v>-4.8469999999999999E-2</v>
      </c>
      <c r="CW66">
        <v>-6.1089999999999998E-2</v>
      </c>
      <c r="CX66">
        <v>-7.17E-2</v>
      </c>
      <c r="CY66">
        <v>-6.3270000000000007E-2</v>
      </c>
      <c r="CZ66">
        <v>-5.0270000000000002E-2</v>
      </c>
      <c r="DA66">
        <v>-3.2079999999999997E-2</v>
      </c>
      <c r="DB66">
        <v>-5.6680000000000001E-2</v>
      </c>
      <c r="DC66">
        <v>-6.8510000000000001E-2</v>
      </c>
      <c r="DD66">
        <v>-7.2309999999999999E-2</v>
      </c>
      <c r="DE66">
        <v>-7.2940000000000005E-2</v>
      </c>
      <c r="DF66">
        <v>-6.9400000000000003E-2</v>
      </c>
      <c r="DG66">
        <v>-7.1580000000000005E-2</v>
      </c>
      <c r="DH66">
        <v>-5.5739999999999998E-2</v>
      </c>
      <c r="DI66">
        <v>-3.4470000000000001E-2</v>
      </c>
      <c r="DJ66">
        <v>-5.8540000000000002E-2</v>
      </c>
      <c r="DK66">
        <v>-7.0209999999999995E-2</v>
      </c>
      <c r="DL66">
        <v>-5.6169999999999998E-2</v>
      </c>
      <c r="DM66">
        <v>-3.8039999999999997E-2</v>
      </c>
      <c r="DN66">
        <v>-4.521E-2</v>
      </c>
      <c r="DO66">
        <v>-6.5049999999999997E-2</v>
      </c>
      <c r="DP66">
        <v>-7.4579999999999994E-2</v>
      </c>
      <c r="DQ66">
        <v>-6.4829999999999999E-2</v>
      </c>
      <c r="DR66">
        <v>-6.0659999999999999E-2</v>
      </c>
      <c r="DS66">
        <v>-4.224E-2</v>
      </c>
      <c r="DT66">
        <v>-6.2549999999999994E-2</v>
      </c>
      <c r="DU66">
        <v>-7.0580000000000004E-2</v>
      </c>
      <c r="DV66">
        <v>-6.2309999999999997E-2</v>
      </c>
      <c r="DW66">
        <v>-5.2249999999999998E-2</v>
      </c>
      <c r="DX66">
        <v>-6.8199999999999997E-2</v>
      </c>
      <c r="DY66">
        <v>-6.9120000000000001E-2</v>
      </c>
      <c r="DZ66">
        <v>-6.6699999999999995E-2</v>
      </c>
      <c r="EA66">
        <v>-3.7629999999999997E-2</v>
      </c>
      <c r="EB66">
        <v>-3.1050000000000001E-2</v>
      </c>
      <c r="EC66">
        <v>-5.5739999999999998E-2</v>
      </c>
      <c r="ED66">
        <v>-6.6839999999999997E-2</v>
      </c>
      <c r="EE66">
        <v>-5.2569999999999999E-2</v>
      </c>
      <c r="EF66">
        <v>-4.0529999999999997E-2</v>
      </c>
      <c r="EG66">
        <v>-3.7679999999999998E-2</v>
      </c>
      <c r="EH66">
        <v>-5.7689999999999998E-2</v>
      </c>
      <c r="EI66">
        <v>-6.6869999999999999E-2</v>
      </c>
      <c r="EJ66">
        <v>-5.74E-2</v>
      </c>
      <c r="EK66">
        <v>-3.3500000000000002E-2</v>
      </c>
      <c r="EL66">
        <v>-3.2129999999999999E-2</v>
      </c>
      <c r="EM66">
        <v>-5.1339999999999997E-2</v>
      </c>
      <c r="EN66">
        <v>-5.9909999999999998E-2</v>
      </c>
      <c r="EO66">
        <v>-5.0279999999999998E-2</v>
      </c>
      <c r="EP66">
        <v>-4.3950000000000003E-2</v>
      </c>
      <c r="EQ66">
        <v>-1.376E-2</v>
      </c>
      <c r="ER66">
        <v>-4.7419999999999997E-2</v>
      </c>
      <c r="ES66">
        <v>-7.6300000000000007E-2</v>
      </c>
    </row>
    <row r="67" spans="1:149" x14ac:dyDescent="0.25">
      <c r="A67" s="6" t="s">
        <v>117</v>
      </c>
      <c r="B67">
        <v>-3.5040000000000002E-2</v>
      </c>
      <c r="C67">
        <v>-2.9440000000000001E-2</v>
      </c>
      <c r="D67">
        <v>-8.3650000000000002E-2</v>
      </c>
      <c r="E67">
        <v>-4.3650000000000001E-2</v>
      </c>
      <c r="F67">
        <v>-3.15E-2</v>
      </c>
      <c r="G67">
        <v>-5.0470000000000001E-2</v>
      </c>
      <c r="H67">
        <v>-4.981E-2</v>
      </c>
      <c r="I67">
        <v>-2.0039999999999999E-2</v>
      </c>
      <c r="J67">
        <v>-3.9030000000000002E-2</v>
      </c>
      <c r="K67">
        <v>-4.5969999999999997E-2</v>
      </c>
      <c r="L67">
        <v>-1.7299999999999999E-2</v>
      </c>
      <c r="M67">
        <v>1.644E-2</v>
      </c>
      <c r="N67">
        <v>-1.8259999999999998E-2</v>
      </c>
      <c r="O67">
        <v>-1.359E-2</v>
      </c>
      <c r="P67">
        <v>-3.4819999999999997E-2</v>
      </c>
      <c r="Q67">
        <v>-1.7170000000000001E-2</v>
      </c>
      <c r="R67">
        <v>8.2100000000000003E-3</v>
      </c>
      <c r="S67">
        <v>-1.8249999999999999E-2</v>
      </c>
      <c r="T67">
        <v>-1.779E-2</v>
      </c>
      <c r="U67">
        <v>-5.7489999999999999E-2</v>
      </c>
      <c r="V67">
        <v>-5.0110000000000002E-2</v>
      </c>
      <c r="W67">
        <v>-9.3900000000000008E-3</v>
      </c>
      <c r="X67">
        <v>-4.0320000000000002E-2</v>
      </c>
      <c r="Y67">
        <v>-4.4159999999999998E-2</v>
      </c>
      <c r="Z67">
        <v>-0.13872000000000001</v>
      </c>
      <c r="AA67">
        <v>1.7919999999999998E-2</v>
      </c>
      <c r="AB67">
        <v>-0.1908</v>
      </c>
      <c r="AC67">
        <v>1</v>
      </c>
      <c r="AD67">
        <v>-0.41693999999999998</v>
      </c>
      <c r="AE67">
        <v>-0.45412999999999998</v>
      </c>
      <c r="AF67">
        <v>0.12194000000000001</v>
      </c>
      <c r="AG67">
        <v>0.13266</v>
      </c>
      <c r="AH67">
        <v>0.93977999999999995</v>
      </c>
      <c r="AI67">
        <v>-0.44391000000000003</v>
      </c>
      <c r="AJ67">
        <v>-0.49948999999999999</v>
      </c>
      <c r="AK67">
        <v>-3.6260000000000001E-2</v>
      </c>
      <c r="AL67">
        <v>-4.2169999999999999E-2</v>
      </c>
      <c r="AM67">
        <v>-6.9839999999999999E-2</v>
      </c>
      <c r="AN67">
        <v>-4.7539999999999999E-2</v>
      </c>
      <c r="AO67">
        <v>1.5499999999999999E-3</v>
      </c>
      <c r="AP67">
        <v>-3.9419999999999997E-2</v>
      </c>
      <c r="AQ67">
        <v>-3.3700000000000001E-2</v>
      </c>
      <c r="AR67">
        <v>-3.1510000000000003E-2</v>
      </c>
      <c r="AS67">
        <v>-5.0470000000000001E-2</v>
      </c>
      <c r="AT67">
        <v>-4.9829999999999999E-2</v>
      </c>
      <c r="AU67">
        <v>-2.0049999999999998E-2</v>
      </c>
      <c r="AV67">
        <v>-3.9070000000000001E-2</v>
      </c>
      <c r="AW67">
        <v>-4.7710000000000002E-2</v>
      </c>
      <c r="AX67">
        <v>-1.8100000000000002E-2</v>
      </c>
      <c r="AY67">
        <v>1.6230000000000001E-2</v>
      </c>
      <c r="AZ67">
        <v>-1.9290000000000002E-2</v>
      </c>
      <c r="BA67">
        <v>-1.455E-2</v>
      </c>
      <c r="BB67">
        <v>-3.6459999999999999E-2</v>
      </c>
      <c r="BC67">
        <v>-1.7899999999999999E-2</v>
      </c>
      <c r="BD67">
        <v>8.3199999999999993E-3</v>
      </c>
      <c r="BE67">
        <v>-1.915E-2</v>
      </c>
      <c r="BF67">
        <v>-1.8849999999999999E-2</v>
      </c>
      <c r="BG67">
        <v>-5.7509999999999999E-2</v>
      </c>
      <c r="BH67">
        <v>-5.0119999999999998E-2</v>
      </c>
      <c r="BI67">
        <v>-9.41E-3</v>
      </c>
      <c r="BJ67">
        <v>-4.0340000000000001E-2</v>
      </c>
      <c r="BK67">
        <v>-4.419E-2</v>
      </c>
      <c r="BL67">
        <v>-0.13872000000000001</v>
      </c>
      <c r="BM67">
        <v>1.7919999999999998E-2</v>
      </c>
      <c r="BN67">
        <v>-0.1908</v>
      </c>
      <c r="BO67">
        <v>1</v>
      </c>
      <c r="BP67">
        <v>-0.41693999999999998</v>
      </c>
      <c r="BQ67">
        <v>-0.45412999999999998</v>
      </c>
      <c r="BR67">
        <v>0.12194000000000001</v>
      </c>
      <c r="BS67">
        <v>0.13267000000000001</v>
      </c>
      <c r="BT67">
        <v>0.93979000000000001</v>
      </c>
      <c r="BU67">
        <v>-0.44391999999999998</v>
      </c>
      <c r="BV67">
        <v>-0.49948999999999999</v>
      </c>
      <c r="BW67">
        <v>-3.6269999999999997E-2</v>
      </c>
      <c r="BX67">
        <v>-4.2180000000000002E-2</v>
      </c>
      <c r="BY67">
        <v>-6.9879999999999998E-2</v>
      </c>
      <c r="BZ67">
        <v>-4.7570000000000001E-2</v>
      </c>
      <c r="CA67">
        <v>1.5200000000000001E-3</v>
      </c>
      <c r="CB67">
        <v>-3.9460000000000002E-2</v>
      </c>
      <c r="CC67">
        <v>-3.3739999999999999E-2</v>
      </c>
      <c r="CD67">
        <v>-5.0020000000000002E-2</v>
      </c>
      <c r="CE67">
        <v>-3.7330000000000002E-2</v>
      </c>
      <c r="CF67">
        <v>-1.4970000000000001E-2</v>
      </c>
      <c r="CG67">
        <v>-1.272E-2</v>
      </c>
      <c r="CH67">
        <v>-2.393E-2</v>
      </c>
      <c r="CI67">
        <v>-2.333E-2</v>
      </c>
      <c r="CJ67">
        <v>-8.7100000000000007E-3</v>
      </c>
      <c r="CK67">
        <v>-2.181E-2</v>
      </c>
      <c r="CL67">
        <v>-4.2619999999999998E-2</v>
      </c>
      <c r="CM67">
        <v>-5.1580000000000001E-2</v>
      </c>
      <c r="CN67">
        <v>-1.9789999999999999E-2</v>
      </c>
      <c r="CO67">
        <v>-3.9469999999999998E-2</v>
      </c>
      <c r="CP67">
        <v>-3.7659999999999999E-2</v>
      </c>
      <c r="CQ67">
        <v>-1.371E-2</v>
      </c>
      <c r="CR67">
        <v>-5.654E-2</v>
      </c>
      <c r="CS67">
        <v>-2.2169999999999999E-2</v>
      </c>
      <c r="CT67">
        <v>-3.3689999999999998E-2</v>
      </c>
      <c r="CU67">
        <v>-1.7239999999999998E-2</v>
      </c>
      <c r="CV67">
        <v>-4.2070000000000003E-2</v>
      </c>
      <c r="CW67">
        <v>-6.9339999999999999E-2</v>
      </c>
      <c r="CX67">
        <v>-2.0150000000000001E-2</v>
      </c>
      <c r="CY67">
        <v>-4.7719999999999999E-2</v>
      </c>
      <c r="CZ67">
        <v>-5.0650000000000001E-2</v>
      </c>
      <c r="DA67">
        <v>-7.5759999999999994E-2</v>
      </c>
      <c r="DB67">
        <v>-4.82E-2</v>
      </c>
      <c r="DC67">
        <v>-1.07E-3</v>
      </c>
      <c r="DD67">
        <v>-3.1370000000000002E-2</v>
      </c>
      <c r="DE67">
        <v>-3.2930000000000001E-2</v>
      </c>
      <c r="DF67">
        <v>-3.6569999999999998E-2</v>
      </c>
      <c r="DG67">
        <v>-2.504E-2</v>
      </c>
      <c r="DH67">
        <v>-4.2270000000000002E-2</v>
      </c>
      <c r="DI67">
        <v>-7.4440000000000006E-2</v>
      </c>
      <c r="DJ67">
        <v>-5.0520000000000002E-2</v>
      </c>
      <c r="DK67">
        <v>-3.0300000000000001E-3</v>
      </c>
      <c r="DL67">
        <v>-4.3630000000000002E-2</v>
      </c>
      <c r="DM67">
        <v>-4.0160000000000001E-2</v>
      </c>
      <c r="DN67">
        <v>-6.2289999999999998E-2</v>
      </c>
      <c r="DO67">
        <v>-5.509E-2</v>
      </c>
      <c r="DP67">
        <v>-1.1199999999999999E-3</v>
      </c>
      <c r="DQ67">
        <v>-4.1529999999999997E-2</v>
      </c>
      <c r="DR67">
        <v>-3.6150000000000002E-2</v>
      </c>
      <c r="DS67">
        <v>-6.1249999999999999E-2</v>
      </c>
      <c r="DT67">
        <v>-6.3880000000000006E-2</v>
      </c>
      <c r="DU67">
        <v>-9.8899999999999995E-3</v>
      </c>
      <c r="DV67">
        <v>-4.7410000000000001E-2</v>
      </c>
      <c r="DW67">
        <v>-4.9910000000000003E-2</v>
      </c>
      <c r="DX67">
        <v>-3.1510000000000003E-2</v>
      </c>
      <c r="DY67">
        <v>-2.0979999999999999E-2</v>
      </c>
      <c r="DZ67">
        <v>-2.445E-2</v>
      </c>
      <c r="EA67">
        <v>-5.0569999999999997E-2</v>
      </c>
      <c r="EB67">
        <v>-6.9889999999999994E-2</v>
      </c>
      <c r="EC67">
        <v>-4.7570000000000001E-2</v>
      </c>
      <c r="ED67">
        <v>1.5200000000000001E-3</v>
      </c>
      <c r="EE67">
        <v>-3.9460000000000002E-2</v>
      </c>
      <c r="EF67">
        <v>-3.3739999999999999E-2</v>
      </c>
      <c r="EG67">
        <v>-5.3260000000000002E-2</v>
      </c>
      <c r="EH67">
        <v>-4.7870000000000003E-2</v>
      </c>
      <c r="EI67">
        <v>-1.58E-3</v>
      </c>
      <c r="EJ67">
        <v>-3.5069999999999997E-2</v>
      </c>
      <c r="EK67">
        <v>-1.3679999999999999E-2</v>
      </c>
      <c r="EL67">
        <v>-5.9380000000000002E-2</v>
      </c>
      <c r="EM67">
        <v>-5.1020000000000003E-2</v>
      </c>
      <c r="EN67">
        <v>-1.4919999999999999E-2</v>
      </c>
      <c r="EO67">
        <v>-4.3900000000000002E-2</v>
      </c>
      <c r="EP67">
        <v>-4.7070000000000001E-2</v>
      </c>
      <c r="EQ67">
        <v>-0.16449</v>
      </c>
      <c r="ER67">
        <v>-8.7169999999999997E-2</v>
      </c>
      <c r="ES67">
        <v>-9.1000000000000004E-3</v>
      </c>
    </row>
    <row r="68" spans="1:149" x14ac:dyDescent="0.25">
      <c r="A68" s="6" t="s">
        <v>118</v>
      </c>
      <c r="B68">
        <v>-6.3950000000000007E-2</v>
      </c>
      <c r="C68">
        <v>2.8340000000000001E-2</v>
      </c>
      <c r="D68">
        <v>-0.14793999999999999</v>
      </c>
      <c r="E68">
        <v>-8.5180000000000006E-2</v>
      </c>
      <c r="F68">
        <v>6.4099999999999999E-3</v>
      </c>
      <c r="G68">
        <v>4.7359999999999999E-2</v>
      </c>
      <c r="H68">
        <v>5.935E-2</v>
      </c>
      <c r="I68">
        <v>1.8159999999999999E-2</v>
      </c>
      <c r="J68">
        <v>-7.467E-2</v>
      </c>
      <c r="K68">
        <v>-6.2260000000000003E-2</v>
      </c>
      <c r="L68">
        <v>-6.1620000000000001E-2</v>
      </c>
      <c r="M68">
        <v>-8.7489999999999998E-2</v>
      </c>
      <c r="N68">
        <v>-8.7870000000000004E-2</v>
      </c>
      <c r="O68">
        <v>-8.9130000000000001E-2</v>
      </c>
      <c r="P68">
        <v>-4.6149999999999997E-2</v>
      </c>
      <c r="Q68">
        <v>-3.3480000000000003E-2</v>
      </c>
      <c r="R68">
        <v>-6.5210000000000004E-2</v>
      </c>
      <c r="S68">
        <v>-6.7629999999999996E-2</v>
      </c>
      <c r="T68">
        <v>-8.7330000000000005E-2</v>
      </c>
      <c r="U68">
        <v>-6.7750000000000005E-2</v>
      </c>
      <c r="V68">
        <v>-8.2100000000000003E-3</v>
      </c>
      <c r="W68">
        <v>-0.10491</v>
      </c>
      <c r="X68">
        <v>-6.123E-2</v>
      </c>
      <c r="Y68">
        <v>-8.5010000000000002E-2</v>
      </c>
      <c r="Z68">
        <v>7.102E-2</v>
      </c>
      <c r="AA68">
        <v>-2.7959999999999999E-2</v>
      </c>
      <c r="AB68">
        <v>-2.9600000000000001E-2</v>
      </c>
      <c r="AC68">
        <v>-0.41693000000000002</v>
      </c>
      <c r="AD68">
        <v>1</v>
      </c>
      <c r="AE68">
        <v>-0.33313999999999999</v>
      </c>
      <c r="AF68">
        <v>0.22791</v>
      </c>
      <c r="AG68">
        <v>0.22611000000000001</v>
      </c>
      <c r="AH68">
        <v>-0.44899</v>
      </c>
      <c r="AI68">
        <v>0.89863999999999999</v>
      </c>
      <c r="AJ68">
        <v>-0.42609000000000002</v>
      </c>
      <c r="AK68">
        <v>3.245E-2</v>
      </c>
      <c r="AL68">
        <v>3.1730000000000001E-2</v>
      </c>
      <c r="AM68">
        <v>-7.3200000000000001E-2</v>
      </c>
      <c r="AN68">
        <v>-4.3889999999999998E-2</v>
      </c>
      <c r="AO68">
        <v>-0.10832</v>
      </c>
      <c r="AP68">
        <v>-7.6420000000000002E-2</v>
      </c>
      <c r="AQ68">
        <v>-8.4640000000000007E-2</v>
      </c>
      <c r="AR68">
        <v>6.4000000000000003E-3</v>
      </c>
      <c r="AS68">
        <v>4.7359999999999999E-2</v>
      </c>
      <c r="AT68">
        <v>5.9360000000000003E-2</v>
      </c>
      <c r="AU68">
        <v>1.8149999999999999E-2</v>
      </c>
      <c r="AV68">
        <v>-7.4700000000000003E-2</v>
      </c>
      <c r="AW68">
        <v>-6.5019999999999994E-2</v>
      </c>
      <c r="AX68">
        <v>-6.4649999999999999E-2</v>
      </c>
      <c r="AY68">
        <v>-8.9730000000000004E-2</v>
      </c>
      <c r="AZ68">
        <v>-9.1179999999999997E-2</v>
      </c>
      <c r="BA68">
        <v>-9.1740000000000002E-2</v>
      </c>
      <c r="BB68">
        <v>-4.9000000000000002E-2</v>
      </c>
      <c r="BC68">
        <v>-3.6080000000000001E-2</v>
      </c>
      <c r="BD68">
        <v>-6.7580000000000001E-2</v>
      </c>
      <c r="BE68">
        <v>-7.1169999999999997E-2</v>
      </c>
      <c r="BF68">
        <v>-9.0630000000000002E-2</v>
      </c>
      <c r="BG68">
        <v>-6.7769999999999997E-2</v>
      </c>
      <c r="BH68">
        <v>-8.2299999999999995E-3</v>
      </c>
      <c r="BI68">
        <v>-0.10494000000000001</v>
      </c>
      <c r="BJ68">
        <v>-6.1260000000000002E-2</v>
      </c>
      <c r="BK68">
        <v>-8.5040000000000004E-2</v>
      </c>
      <c r="BL68">
        <v>7.102E-2</v>
      </c>
      <c r="BM68">
        <v>-2.7959999999999999E-2</v>
      </c>
      <c r="BN68">
        <v>-2.9600000000000001E-2</v>
      </c>
      <c r="BO68">
        <v>-0.41693999999999998</v>
      </c>
      <c r="BP68">
        <v>1</v>
      </c>
      <c r="BQ68">
        <v>-0.33313999999999999</v>
      </c>
      <c r="BR68">
        <v>0.22791</v>
      </c>
      <c r="BS68">
        <v>0.22611999999999999</v>
      </c>
      <c r="BT68">
        <v>-0.44899</v>
      </c>
      <c r="BU68">
        <v>0.89864999999999995</v>
      </c>
      <c r="BV68">
        <v>-0.42609000000000002</v>
      </c>
      <c r="BW68">
        <v>3.245E-2</v>
      </c>
      <c r="BX68">
        <v>3.1719999999999998E-2</v>
      </c>
      <c r="BY68">
        <v>-7.324E-2</v>
      </c>
      <c r="BZ68">
        <v>-4.3929999999999997E-2</v>
      </c>
      <c r="CA68">
        <v>-0.10836</v>
      </c>
      <c r="CB68">
        <v>-7.6450000000000004E-2</v>
      </c>
      <c r="CC68">
        <v>-8.4669999999999995E-2</v>
      </c>
      <c r="CD68">
        <v>-3.9759999999999997E-2</v>
      </c>
      <c r="CE68">
        <v>-4.4089999999999997E-2</v>
      </c>
      <c r="CF68">
        <v>-4.326E-2</v>
      </c>
      <c r="CG68">
        <v>-6.2710000000000002E-2</v>
      </c>
      <c r="CH68">
        <v>-8.8299999999999993E-3</v>
      </c>
      <c r="CI68">
        <v>-3.9500000000000004E-3</v>
      </c>
      <c r="CJ68">
        <v>-3.0169999999999999E-2</v>
      </c>
      <c r="CK68">
        <v>-4.1439999999999998E-2</v>
      </c>
      <c r="CL68">
        <v>-4.1070000000000002E-2</v>
      </c>
      <c r="CM68">
        <v>7.1399999999999996E-3</v>
      </c>
      <c r="CN68">
        <v>-5.0610000000000002E-2</v>
      </c>
      <c r="CO68">
        <v>-2.7560000000000001E-2</v>
      </c>
      <c r="CP68">
        <v>-6.343E-2</v>
      </c>
      <c r="CQ68">
        <v>-8.0000000000000007E-5</v>
      </c>
      <c r="CR68">
        <v>0.10761</v>
      </c>
      <c r="CS68">
        <v>-3.63E-3</v>
      </c>
      <c r="CT68">
        <v>4.274E-2</v>
      </c>
      <c r="CU68">
        <v>9.3140000000000001E-2</v>
      </c>
      <c r="CV68">
        <v>-5.4629999999999998E-2</v>
      </c>
      <c r="CW68">
        <v>5.0869999999999999E-2</v>
      </c>
      <c r="CX68">
        <v>-9.0440000000000006E-2</v>
      </c>
      <c r="CY68">
        <v>-2.6089999999999999E-2</v>
      </c>
      <c r="CZ68">
        <v>-6.9220000000000004E-2</v>
      </c>
      <c r="DA68">
        <v>-7.0699999999999999E-2</v>
      </c>
      <c r="DB68">
        <v>-5.815E-2</v>
      </c>
      <c r="DC68">
        <v>-0.10539</v>
      </c>
      <c r="DD68">
        <v>-6.1900000000000002E-3</v>
      </c>
      <c r="DE68">
        <v>-4.0999999999999999E-4</v>
      </c>
      <c r="DF68">
        <v>3.8830000000000003E-2</v>
      </c>
      <c r="DG68">
        <v>2.2030000000000001E-2</v>
      </c>
      <c r="DH68">
        <v>-7.6899999999999996E-2</v>
      </c>
      <c r="DI68">
        <v>-7.1050000000000002E-2</v>
      </c>
      <c r="DJ68">
        <v>-5.0290000000000001E-2</v>
      </c>
      <c r="DK68">
        <v>-0.10680000000000001</v>
      </c>
      <c r="DL68">
        <v>-7.8079999999999997E-2</v>
      </c>
      <c r="DM68">
        <v>-9.0950000000000003E-2</v>
      </c>
      <c r="DN68">
        <v>-4.981E-2</v>
      </c>
      <c r="DO68">
        <v>3.2100000000000002E-3</v>
      </c>
      <c r="DP68">
        <v>-9.5579999999999998E-2</v>
      </c>
      <c r="DQ68">
        <v>-4.7730000000000002E-2</v>
      </c>
      <c r="DR68">
        <v>-2.0039999999999999E-2</v>
      </c>
      <c r="DS68">
        <v>-7.2969999999999993E-2</v>
      </c>
      <c r="DT68">
        <v>8.5699999999999995E-3</v>
      </c>
      <c r="DU68">
        <v>-0.11642</v>
      </c>
      <c r="DV68">
        <v>-6.0839999999999998E-2</v>
      </c>
      <c r="DW68">
        <v>-8.7790000000000007E-2</v>
      </c>
      <c r="DX68">
        <v>6.4000000000000003E-3</v>
      </c>
      <c r="DY68">
        <v>8.3700000000000007E-3</v>
      </c>
      <c r="DZ68">
        <v>-3.0120000000000001E-2</v>
      </c>
      <c r="EA68">
        <v>-0.10453999999999999</v>
      </c>
      <c r="EB68">
        <v>-7.324E-2</v>
      </c>
      <c r="EC68">
        <v>-4.3929999999999997E-2</v>
      </c>
      <c r="ED68">
        <v>-0.10836</v>
      </c>
      <c r="EE68">
        <v>-7.6450000000000004E-2</v>
      </c>
      <c r="EF68">
        <v>-8.4669999999999995E-2</v>
      </c>
      <c r="EG68">
        <v>-5.5010000000000003E-2</v>
      </c>
      <c r="EH68">
        <v>8.8500000000000002E-3</v>
      </c>
      <c r="EI68">
        <v>-9.8269999999999996E-2</v>
      </c>
      <c r="EJ68">
        <v>-4.734E-2</v>
      </c>
      <c r="EK68">
        <v>-1.8149999999999999E-2</v>
      </c>
      <c r="EL68">
        <v>-7.5600000000000001E-2</v>
      </c>
      <c r="EM68">
        <v>-2.2890000000000001E-2</v>
      </c>
      <c r="EN68">
        <v>-0.10800999999999999</v>
      </c>
      <c r="EO68">
        <v>-7.1389999999999995E-2</v>
      </c>
      <c r="EP68">
        <v>-9.3539999999999998E-2</v>
      </c>
      <c r="EQ68">
        <v>-9.9760000000000001E-2</v>
      </c>
      <c r="ER68">
        <v>-0.15276999999999999</v>
      </c>
      <c r="ES68">
        <v>-0.17483000000000001</v>
      </c>
    </row>
    <row r="69" spans="1:149" x14ac:dyDescent="0.25">
      <c r="A69" s="6" t="s">
        <v>119</v>
      </c>
      <c r="B69">
        <v>-0.38762000000000002</v>
      </c>
      <c r="C69">
        <v>-0.29918</v>
      </c>
      <c r="D69">
        <v>-0.44052999999999998</v>
      </c>
      <c r="E69">
        <v>-0.40504000000000001</v>
      </c>
      <c r="F69">
        <v>-0.34144000000000002</v>
      </c>
      <c r="G69">
        <v>-0.21573999999999999</v>
      </c>
      <c r="H69">
        <v>-0.20355999999999999</v>
      </c>
      <c r="I69">
        <v>-0.32445000000000002</v>
      </c>
      <c r="J69">
        <v>-0.40156999999999998</v>
      </c>
      <c r="K69">
        <v>-0.24179999999999999</v>
      </c>
      <c r="L69">
        <v>-0.26967000000000002</v>
      </c>
      <c r="M69">
        <v>-0.28195999999999999</v>
      </c>
      <c r="N69">
        <v>-0.32999000000000001</v>
      </c>
      <c r="O69">
        <v>-0.37346000000000001</v>
      </c>
      <c r="P69">
        <v>-0.14845</v>
      </c>
      <c r="Q69">
        <v>-0.16682</v>
      </c>
      <c r="R69">
        <v>-0.17166000000000001</v>
      </c>
      <c r="S69">
        <v>-0.22749</v>
      </c>
      <c r="T69">
        <v>-0.33276</v>
      </c>
      <c r="U69">
        <v>-0.28023999999999999</v>
      </c>
      <c r="V69">
        <v>-0.28471000000000002</v>
      </c>
      <c r="W69">
        <v>-0.31802000000000002</v>
      </c>
      <c r="X69">
        <v>-0.30915999999999999</v>
      </c>
      <c r="Y69">
        <v>-0.40171000000000001</v>
      </c>
      <c r="Z69">
        <v>0.11128</v>
      </c>
      <c r="AA69">
        <v>1.8950000000000002E-2</v>
      </c>
      <c r="AB69">
        <v>0.24113000000000001</v>
      </c>
      <c r="AC69">
        <v>-0.45412000000000002</v>
      </c>
      <c r="AD69">
        <v>-0.33313999999999999</v>
      </c>
      <c r="AE69">
        <v>1</v>
      </c>
      <c r="AF69">
        <v>0.39802999999999999</v>
      </c>
      <c r="AG69">
        <v>0.38464999999999999</v>
      </c>
      <c r="AH69">
        <v>-0.54508999999999996</v>
      </c>
      <c r="AI69">
        <v>-0.47443000000000002</v>
      </c>
      <c r="AJ69">
        <v>0.94135000000000002</v>
      </c>
      <c r="AK69">
        <v>-0.20668</v>
      </c>
      <c r="AL69">
        <v>-0.22971</v>
      </c>
      <c r="AM69">
        <v>-0.37304999999999999</v>
      </c>
      <c r="AN69">
        <v>-0.37734000000000001</v>
      </c>
      <c r="AO69">
        <v>-0.41865999999999998</v>
      </c>
      <c r="AP69">
        <v>-0.40066000000000002</v>
      </c>
      <c r="AQ69">
        <v>-0.42843999999999999</v>
      </c>
      <c r="AR69">
        <v>-0.34144999999999998</v>
      </c>
      <c r="AS69">
        <v>-0.21575</v>
      </c>
      <c r="AT69">
        <v>-0.20357</v>
      </c>
      <c r="AU69">
        <v>-0.32445000000000002</v>
      </c>
      <c r="AV69">
        <v>-0.40160000000000001</v>
      </c>
      <c r="AW69">
        <v>-0.24293999999999999</v>
      </c>
      <c r="AX69">
        <v>-0.27098</v>
      </c>
      <c r="AY69">
        <v>-0.28348000000000001</v>
      </c>
      <c r="AZ69">
        <v>-0.33174999999999999</v>
      </c>
      <c r="BA69">
        <v>-0.37451000000000001</v>
      </c>
      <c r="BB69">
        <v>-0.15112</v>
      </c>
      <c r="BC69">
        <v>-0.16928000000000001</v>
      </c>
      <c r="BD69">
        <v>-0.17457</v>
      </c>
      <c r="BE69">
        <v>-0.23143</v>
      </c>
      <c r="BF69">
        <v>-0.33460000000000001</v>
      </c>
      <c r="BG69">
        <v>-0.28026000000000001</v>
      </c>
      <c r="BH69">
        <v>-0.28472999999999998</v>
      </c>
      <c r="BI69">
        <v>-0.31805</v>
      </c>
      <c r="BJ69">
        <v>-0.30918000000000001</v>
      </c>
      <c r="BK69">
        <v>-0.40173999999999999</v>
      </c>
      <c r="BL69">
        <v>0.11128</v>
      </c>
      <c r="BM69">
        <v>1.8950000000000002E-2</v>
      </c>
      <c r="BN69">
        <v>0.24113000000000001</v>
      </c>
      <c r="BO69">
        <v>-0.45412999999999998</v>
      </c>
      <c r="BP69">
        <v>-0.33313999999999999</v>
      </c>
      <c r="BQ69">
        <v>1</v>
      </c>
      <c r="BR69">
        <v>0.39802999999999999</v>
      </c>
      <c r="BS69">
        <v>0.38463999999999998</v>
      </c>
      <c r="BT69">
        <v>-0.54508999999999996</v>
      </c>
      <c r="BU69">
        <v>-0.47443000000000002</v>
      </c>
      <c r="BV69">
        <v>0.94135000000000002</v>
      </c>
      <c r="BW69">
        <v>-0.20668</v>
      </c>
      <c r="BX69">
        <v>-0.22971</v>
      </c>
      <c r="BY69">
        <v>-0.37308999999999998</v>
      </c>
      <c r="BZ69">
        <v>-0.37736999999999998</v>
      </c>
      <c r="CA69">
        <v>-0.41870000000000002</v>
      </c>
      <c r="CB69">
        <v>-0.4007</v>
      </c>
      <c r="CC69">
        <v>-0.42848000000000003</v>
      </c>
      <c r="CD69">
        <v>-0.39001999999999998</v>
      </c>
      <c r="CE69">
        <v>-0.38074999999999998</v>
      </c>
      <c r="CF69">
        <v>-0.41965999999999998</v>
      </c>
      <c r="CG69">
        <v>-0.38599</v>
      </c>
      <c r="CH69">
        <v>-0.36314000000000002</v>
      </c>
      <c r="CI69">
        <v>-0.35258</v>
      </c>
      <c r="CJ69">
        <v>-0.36896000000000001</v>
      </c>
      <c r="CK69">
        <v>-0.36488999999999999</v>
      </c>
      <c r="CL69">
        <v>-0.37463000000000002</v>
      </c>
      <c r="CM69">
        <v>-0.36037999999999998</v>
      </c>
      <c r="CN69">
        <v>-0.40148</v>
      </c>
      <c r="CO69">
        <v>-0.38612000000000002</v>
      </c>
      <c r="CP69">
        <v>-0.42098999999999998</v>
      </c>
      <c r="CQ69">
        <v>-0.29070000000000001</v>
      </c>
      <c r="CR69">
        <v>-0.26306000000000002</v>
      </c>
      <c r="CS69">
        <v>-0.30329</v>
      </c>
      <c r="CT69">
        <v>-0.29816999999999999</v>
      </c>
      <c r="CU69">
        <v>-0.16353000000000001</v>
      </c>
      <c r="CV69">
        <v>-0.31857999999999997</v>
      </c>
      <c r="CW69">
        <v>-0.31122</v>
      </c>
      <c r="CX69">
        <v>-0.34815000000000002</v>
      </c>
      <c r="CY69">
        <v>-0.34360000000000002</v>
      </c>
      <c r="CZ69">
        <v>-0.39959</v>
      </c>
      <c r="DA69">
        <v>-0.37814999999999999</v>
      </c>
      <c r="DB69">
        <v>-0.38591999999999999</v>
      </c>
      <c r="DC69">
        <v>-0.42392999999999997</v>
      </c>
      <c r="DD69">
        <v>-0.35970999999999997</v>
      </c>
      <c r="DE69">
        <v>-0.35372999999999999</v>
      </c>
      <c r="DF69">
        <v>-0.33196999999999999</v>
      </c>
      <c r="DG69">
        <v>-0.34055000000000002</v>
      </c>
      <c r="DH69">
        <v>-0.40666999999999998</v>
      </c>
      <c r="DI69">
        <v>-0.37173</v>
      </c>
      <c r="DJ69">
        <v>-0.37992999999999999</v>
      </c>
      <c r="DK69">
        <v>-0.41465000000000002</v>
      </c>
      <c r="DL69">
        <v>-0.40103</v>
      </c>
      <c r="DM69">
        <v>-0.42493999999999998</v>
      </c>
      <c r="DN69">
        <v>-0.31614999999999999</v>
      </c>
      <c r="DO69">
        <v>-0.32646999999999998</v>
      </c>
      <c r="DP69">
        <v>-0.35453000000000001</v>
      </c>
      <c r="DQ69">
        <v>-0.34961999999999999</v>
      </c>
      <c r="DR69">
        <v>-0.26845999999999998</v>
      </c>
      <c r="DS69">
        <v>-0.30786000000000002</v>
      </c>
      <c r="DT69">
        <v>-0.31461</v>
      </c>
      <c r="DU69">
        <v>-0.33966000000000002</v>
      </c>
      <c r="DV69">
        <v>-0.34066000000000002</v>
      </c>
      <c r="DW69">
        <v>-0.3972</v>
      </c>
      <c r="DX69">
        <v>-0.34144999999999998</v>
      </c>
      <c r="DY69">
        <v>-0.32830999999999999</v>
      </c>
      <c r="DZ69">
        <v>-0.34394000000000002</v>
      </c>
      <c r="EA69">
        <v>-0.39154</v>
      </c>
      <c r="EB69">
        <v>-0.37308999999999998</v>
      </c>
      <c r="EC69">
        <v>-0.37737999999999999</v>
      </c>
      <c r="ED69">
        <v>-0.41870000000000002</v>
      </c>
      <c r="EE69">
        <v>-0.4007</v>
      </c>
      <c r="EF69">
        <v>-0.42848000000000003</v>
      </c>
      <c r="EG69">
        <v>-0.27826000000000001</v>
      </c>
      <c r="EH69">
        <v>-0.27938000000000002</v>
      </c>
      <c r="EI69">
        <v>-0.31859999999999999</v>
      </c>
      <c r="EJ69">
        <v>-0.30668000000000001</v>
      </c>
      <c r="EK69">
        <v>-0.13789999999999999</v>
      </c>
      <c r="EL69">
        <v>-0.27456000000000003</v>
      </c>
      <c r="EM69">
        <v>-0.28353</v>
      </c>
      <c r="EN69">
        <v>-0.31115999999999999</v>
      </c>
      <c r="EO69">
        <v>-0.30587999999999999</v>
      </c>
      <c r="EP69">
        <v>-0.39898</v>
      </c>
      <c r="EQ69">
        <v>-0.35302</v>
      </c>
      <c r="ER69">
        <v>-0.39427000000000001</v>
      </c>
      <c r="ES69">
        <v>-0.44125999999999999</v>
      </c>
    </row>
    <row r="70" spans="1:149" x14ac:dyDescent="0.25">
      <c r="A70" s="6" t="s">
        <v>120</v>
      </c>
      <c r="B70">
        <v>-0.67305999999999999</v>
      </c>
      <c r="C70">
        <v>-0.42906</v>
      </c>
      <c r="D70">
        <v>-0.91295000000000004</v>
      </c>
      <c r="E70">
        <v>-0.73412999999999995</v>
      </c>
      <c r="F70">
        <v>-0.51695000000000002</v>
      </c>
      <c r="G70">
        <v>-0.31342999999999999</v>
      </c>
      <c r="H70">
        <v>-0.28133000000000002</v>
      </c>
      <c r="I70">
        <v>-0.46531</v>
      </c>
      <c r="J70">
        <v>-0.71062999999999998</v>
      </c>
      <c r="K70">
        <v>-0.47742000000000001</v>
      </c>
      <c r="L70">
        <v>-0.47996</v>
      </c>
      <c r="M70">
        <v>-0.48470000000000002</v>
      </c>
      <c r="N70">
        <v>-0.59789000000000003</v>
      </c>
      <c r="O70">
        <v>-0.65434000000000003</v>
      </c>
      <c r="P70">
        <v>-0.31163000000000002</v>
      </c>
      <c r="Q70">
        <v>-0.29952000000000001</v>
      </c>
      <c r="R70">
        <v>-0.312</v>
      </c>
      <c r="S70">
        <v>-0.42846000000000001</v>
      </c>
      <c r="T70">
        <v>-0.60055000000000003</v>
      </c>
      <c r="U70">
        <v>-0.55379999999999996</v>
      </c>
      <c r="V70">
        <v>-0.48010999999999998</v>
      </c>
      <c r="W70">
        <v>-0.59186000000000005</v>
      </c>
      <c r="X70">
        <v>-0.56666000000000005</v>
      </c>
      <c r="Y70">
        <v>-0.72997999999999996</v>
      </c>
      <c r="Z70">
        <v>6.9290000000000004E-2</v>
      </c>
      <c r="AA70">
        <v>1.487E-2</v>
      </c>
      <c r="AB70">
        <v>5.6809999999999999E-2</v>
      </c>
      <c r="AC70">
        <v>0.12194000000000001</v>
      </c>
      <c r="AD70">
        <v>0.22791</v>
      </c>
      <c r="AE70">
        <v>0.39801999999999998</v>
      </c>
      <c r="AF70">
        <v>1</v>
      </c>
      <c r="AG70">
        <v>0.99265000000000003</v>
      </c>
      <c r="AH70">
        <v>-0.12121</v>
      </c>
      <c r="AI70">
        <v>-0.12512999999999999</v>
      </c>
      <c r="AJ70">
        <v>0.14405000000000001</v>
      </c>
      <c r="AK70">
        <v>-0.30092999999999998</v>
      </c>
      <c r="AL70">
        <v>-0.34167999999999998</v>
      </c>
      <c r="AM70">
        <v>-0.70720000000000005</v>
      </c>
      <c r="AN70">
        <v>-0.65039999999999998</v>
      </c>
      <c r="AO70">
        <v>-0.72336999999999996</v>
      </c>
      <c r="AP70">
        <v>-0.71199000000000001</v>
      </c>
      <c r="AQ70">
        <v>-0.75297000000000003</v>
      </c>
      <c r="AR70">
        <v>-0.51700999999999997</v>
      </c>
      <c r="AS70">
        <v>-0.31345000000000001</v>
      </c>
      <c r="AT70">
        <v>-0.28136</v>
      </c>
      <c r="AU70">
        <v>-0.46533000000000002</v>
      </c>
      <c r="AV70">
        <v>-0.71077000000000001</v>
      </c>
      <c r="AW70">
        <v>-0.48465000000000003</v>
      </c>
      <c r="AX70">
        <v>-0.48646</v>
      </c>
      <c r="AY70">
        <v>-0.48988999999999999</v>
      </c>
      <c r="AZ70">
        <v>-0.60575000000000001</v>
      </c>
      <c r="BA70">
        <v>-0.66022999999999998</v>
      </c>
      <c r="BB70">
        <v>-0.32107999999999998</v>
      </c>
      <c r="BC70">
        <v>-0.30720999999999998</v>
      </c>
      <c r="BD70">
        <v>-0.31906000000000001</v>
      </c>
      <c r="BE70">
        <v>-0.43963999999999998</v>
      </c>
      <c r="BF70">
        <v>-0.60857000000000006</v>
      </c>
      <c r="BG70">
        <v>-0.55388000000000004</v>
      </c>
      <c r="BH70">
        <v>-0.48019000000000001</v>
      </c>
      <c r="BI70">
        <v>-0.59196000000000004</v>
      </c>
      <c r="BJ70">
        <v>-0.56674999999999998</v>
      </c>
      <c r="BK70">
        <v>-0.73009000000000002</v>
      </c>
      <c r="BL70">
        <v>6.93E-2</v>
      </c>
      <c r="BM70">
        <v>1.487E-2</v>
      </c>
      <c r="BN70">
        <v>5.6809999999999999E-2</v>
      </c>
      <c r="BO70">
        <v>0.12194000000000001</v>
      </c>
      <c r="BP70">
        <v>0.22791</v>
      </c>
      <c r="BQ70">
        <v>0.39802999999999999</v>
      </c>
      <c r="BR70">
        <v>1</v>
      </c>
      <c r="BS70">
        <v>0.99265000000000003</v>
      </c>
      <c r="BT70">
        <v>-0.12121999999999999</v>
      </c>
      <c r="BU70">
        <v>-0.12512999999999999</v>
      </c>
      <c r="BV70">
        <v>0.14405000000000001</v>
      </c>
      <c r="BW70">
        <v>-0.30095</v>
      </c>
      <c r="BX70">
        <v>-0.3417</v>
      </c>
      <c r="BY70">
        <v>-0.70735000000000003</v>
      </c>
      <c r="BZ70">
        <v>-0.65053000000000005</v>
      </c>
      <c r="CA70">
        <v>-0.72350999999999999</v>
      </c>
      <c r="CB70">
        <v>-0.71213000000000004</v>
      </c>
      <c r="CC70">
        <v>-0.75312000000000001</v>
      </c>
      <c r="CD70">
        <v>-0.66395999999999999</v>
      </c>
      <c r="CE70">
        <v>-0.64114000000000004</v>
      </c>
      <c r="CF70">
        <v>-0.66552999999999995</v>
      </c>
      <c r="CG70">
        <v>-0.63975000000000004</v>
      </c>
      <c r="CH70">
        <v>-0.55679999999999996</v>
      </c>
      <c r="CI70">
        <v>-0.53458000000000006</v>
      </c>
      <c r="CJ70">
        <v>-0.57091000000000003</v>
      </c>
      <c r="CK70">
        <v>-0.59316999999999998</v>
      </c>
      <c r="CL70">
        <v>-0.63526000000000005</v>
      </c>
      <c r="CM70">
        <v>-0.56859999999999999</v>
      </c>
      <c r="CN70">
        <v>-0.65593999999999997</v>
      </c>
      <c r="CO70">
        <v>-0.63139000000000001</v>
      </c>
      <c r="CP70">
        <v>-0.72092000000000001</v>
      </c>
      <c r="CQ70">
        <v>-0.43057000000000001</v>
      </c>
      <c r="CR70">
        <v>-0.31439</v>
      </c>
      <c r="CS70">
        <v>-0.46407999999999999</v>
      </c>
      <c r="CT70">
        <v>-0.41452</v>
      </c>
      <c r="CU70">
        <v>-0.14238000000000001</v>
      </c>
      <c r="CV70">
        <v>-0.57215000000000005</v>
      </c>
      <c r="CW70">
        <v>-0.46847</v>
      </c>
      <c r="CX70">
        <v>-0.63083</v>
      </c>
      <c r="CY70">
        <v>-0.58072999999999997</v>
      </c>
      <c r="CZ70">
        <v>-0.71569000000000005</v>
      </c>
      <c r="DA70">
        <v>-0.71887000000000001</v>
      </c>
      <c r="DB70">
        <v>-0.68057999999999996</v>
      </c>
      <c r="DC70">
        <v>-0.73060999999999998</v>
      </c>
      <c r="DD70">
        <v>-0.55820999999999998</v>
      </c>
      <c r="DE70">
        <v>-0.54483999999999999</v>
      </c>
      <c r="DF70">
        <v>-0.47083999999999998</v>
      </c>
      <c r="DG70">
        <v>-0.48870999999999998</v>
      </c>
      <c r="DH70">
        <v>-0.72443000000000002</v>
      </c>
      <c r="DI70">
        <v>-0.70874999999999999</v>
      </c>
      <c r="DJ70">
        <v>-0.66564999999999996</v>
      </c>
      <c r="DK70">
        <v>-0.72202999999999995</v>
      </c>
      <c r="DL70">
        <v>-0.71989000000000003</v>
      </c>
      <c r="DM70">
        <v>-0.76375999999999999</v>
      </c>
      <c r="DN70">
        <v>-0.58919999999999995</v>
      </c>
      <c r="DO70">
        <v>-0.53095000000000003</v>
      </c>
      <c r="DP70">
        <v>-0.62182999999999999</v>
      </c>
      <c r="DQ70">
        <v>-0.60821999999999998</v>
      </c>
      <c r="DR70">
        <v>-0.45346999999999998</v>
      </c>
      <c r="DS70">
        <v>-0.60411000000000004</v>
      </c>
      <c r="DT70">
        <v>-0.51876999999999995</v>
      </c>
      <c r="DU70">
        <v>-0.63724000000000003</v>
      </c>
      <c r="DV70">
        <v>-0.61897000000000002</v>
      </c>
      <c r="DW70">
        <v>-0.73424999999999996</v>
      </c>
      <c r="DX70">
        <v>-0.51700999999999997</v>
      </c>
      <c r="DY70">
        <v>-0.48353000000000002</v>
      </c>
      <c r="DZ70">
        <v>-0.55706</v>
      </c>
      <c r="EA70">
        <v>-0.74736000000000002</v>
      </c>
      <c r="EB70">
        <v>-0.70735000000000003</v>
      </c>
      <c r="EC70">
        <v>-0.65054000000000001</v>
      </c>
      <c r="ED70">
        <v>-0.72352000000000005</v>
      </c>
      <c r="EE70">
        <v>-0.71214</v>
      </c>
      <c r="EF70">
        <v>-0.75312999999999997</v>
      </c>
      <c r="EG70">
        <v>-0.53032000000000001</v>
      </c>
      <c r="EH70">
        <v>-0.44869999999999999</v>
      </c>
      <c r="EI70">
        <v>-0.57520000000000004</v>
      </c>
      <c r="EJ70">
        <v>-0.53990000000000005</v>
      </c>
      <c r="EK70">
        <v>-0.23827999999999999</v>
      </c>
      <c r="EL70">
        <v>-0.55740999999999996</v>
      </c>
      <c r="EM70">
        <v>-0.49731999999999998</v>
      </c>
      <c r="EN70">
        <v>-0.59231999999999996</v>
      </c>
      <c r="EO70">
        <v>-0.57835000000000003</v>
      </c>
      <c r="EP70">
        <v>-0.74002000000000001</v>
      </c>
      <c r="EQ70">
        <v>-0.83442000000000005</v>
      </c>
      <c r="ER70">
        <v>-0.85880999999999996</v>
      </c>
      <c r="ES70">
        <v>-0.85057000000000005</v>
      </c>
    </row>
    <row r="71" spans="1:149" x14ac:dyDescent="0.25">
      <c r="A71" s="6" t="s">
        <v>121</v>
      </c>
      <c r="B71">
        <v>-0.65324000000000004</v>
      </c>
      <c r="C71">
        <v>-0.42298000000000002</v>
      </c>
      <c r="D71">
        <v>-0.8871</v>
      </c>
      <c r="E71">
        <v>-0.70882000000000001</v>
      </c>
      <c r="F71">
        <v>-0.50334999999999996</v>
      </c>
      <c r="G71">
        <v>-0.31630999999999998</v>
      </c>
      <c r="H71">
        <v>-0.28586</v>
      </c>
      <c r="I71">
        <v>-0.45522000000000001</v>
      </c>
      <c r="J71">
        <v>-0.68784000000000001</v>
      </c>
      <c r="K71">
        <v>-0.45833000000000002</v>
      </c>
      <c r="L71">
        <v>-0.46209</v>
      </c>
      <c r="M71">
        <v>-0.46340999999999999</v>
      </c>
      <c r="N71">
        <v>-0.57371000000000005</v>
      </c>
      <c r="O71">
        <v>-0.62344999999999995</v>
      </c>
      <c r="P71">
        <v>-0.30325000000000002</v>
      </c>
      <c r="Q71">
        <v>-0.29213</v>
      </c>
      <c r="R71">
        <v>-0.30137000000000003</v>
      </c>
      <c r="S71">
        <v>-0.41617999999999999</v>
      </c>
      <c r="T71">
        <v>-0.57623999999999997</v>
      </c>
      <c r="U71">
        <v>-0.54784999999999995</v>
      </c>
      <c r="V71">
        <v>-0.47533999999999998</v>
      </c>
      <c r="W71">
        <v>-0.57916000000000001</v>
      </c>
      <c r="X71">
        <v>-0.55891000000000002</v>
      </c>
      <c r="Y71">
        <v>-0.70555000000000001</v>
      </c>
      <c r="Z71">
        <v>6.0409999999999998E-2</v>
      </c>
      <c r="AA71">
        <v>1.3979999999999999E-2</v>
      </c>
      <c r="AB71">
        <v>5.8610000000000002E-2</v>
      </c>
      <c r="AC71">
        <v>0.13267000000000001</v>
      </c>
      <c r="AD71">
        <v>0.22611000000000001</v>
      </c>
      <c r="AE71">
        <v>0.38463999999999998</v>
      </c>
      <c r="AF71">
        <v>0.99265000000000003</v>
      </c>
      <c r="AG71">
        <v>1</v>
      </c>
      <c r="AH71">
        <v>-0.11226</v>
      </c>
      <c r="AI71">
        <v>-0.12609000000000001</v>
      </c>
      <c r="AJ71">
        <v>0.13227</v>
      </c>
      <c r="AK71">
        <v>-0.30327999999999999</v>
      </c>
      <c r="AL71">
        <v>-0.34204000000000001</v>
      </c>
      <c r="AM71">
        <v>-0.68542999999999998</v>
      </c>
      <c r="AN71">
        <v>-0.63163999999999998</v>
      </c>
      <c r="AO71">
        <v>-0.69698000000000004</v>
      </c>
      <c r="AP71">
        <v>-0.68915000000000004</v>
      </c>
      <c r="AQ71">
        <v>-0.72184000000000004</v>
      </c>
      <c r="AR71">
        <v>-0.50341000000000002</v>
      </c>
      <c r="AS71">
        <v>-0.31633</v>
      </c>
      <c r="AT71">
        <v>-0.28588999999999998</v>
      </c>
      <c r="AU71">
        <v>-0.45523999999999998</v>
      </c>
      <c r="AV71">
        <v>-0.68798000000000004</v>
      </c>
      <c r="AW71">
        <v>-0.46546999999999999</v>
      </c>
      <c r="AX71">
        <v>-0.46840999999999999</v>
      </c>
      <c r="AY71">
        <v>-0.46838999999999997</v>
      </c>
      <c r="AZ71">
        <v>-0.58135999999999999</v>
      </c>
      <c r="BA71">
        <v>-0.62912999999999997</v>
      </c>
      <c r="BB71">
        <v>-0.31264999999999998</v>
      </c>
      <c r="BC71">
        <v>-0.29964000000000002</v>
      </c>
      <c r="BD71">
        <v>-0.30814000000000002</v>
      </c>
      <c r="BE71">
        <v>-0.42707000000000001</v>
      </c>
      <c r="BF71">
        <v>-0.58403000000000005</v>
      </c>
      <c r="BG71">
        <v>-0.54793000000000003</v>
      </c>
      <c r="BH71">
        <v>-0.47541</v>
      </c>
      <c r="BI71">
        <v>-0.57926</v>
      </c>
      <c r="BJ71">
        <v>-0.55901000000000001</v>
      </c>
      <c r="BK71">
        <v>-0.70565999999999995</v>
      </c>
      <c r="BL71">
        <v>6.0420000000000001E-2</v>
      </c>
      <c r="BM71">
        <v>1.3979999999999999E-2</v>
      </c>
      <c r="BN71">
        <v>5.8610000000000002E-2</v>
      </c>
      <c r="BO71">
        <v>0.13267000000000001</v>
      </c>
      <c r="BP71">
        <v>0.22611999999999999</v>
      </c>
      <c r="BQ71">
        <v>0.38463999999999998</v>
      </c>
      <c r="BR71">
        <v>0.99265000000000003</v>
      </c>
      <c r="BS71">
        <v>1</v>
      </c>
      <c r="BT71">
        <v>-0.11226999999999999</v>
      </c>
      <c r="BU71">
        <v>-0.12609000000000001</v>
      </c>
      <c r="BV71">
        <v>0.13227</v>
      </c>
      <c r="BW71">
        <v>-0.30330000000000001</v>
      </c>
      <c r="BX71">
        <v>-0.34205999999999998</v>
      </c>
      <c r="BY71">
        <v>-0.68557999999999997</v>
      </c>
      <c r="BZ71">
        <v>-0.63177000000000005</v>
      </c>
      <c r="CA71">
        <v>-0.69713000000000003</v>
      </c>
      <c r="CB71">
        <v>-0.68928999999999996</v>
      </c>
      <c r="CC71">
        <v>-0.72197999999999996</v>
      </c>
      <c r="CD71">
        <v>-0.63299000000000005</v>
      </c>
      <c r="CE71">
        <v>-0.61485000000000001</v>
      </c>
      <c r="CF71">
        <v>-0.63522999999999996</v>
      </c>
      <c r="CG71">
        <v>-0.61585999999999996</v>
      </c>
      <c r="CH71">
        <v>-0.53861999999999999</v>
      </c>
      <c r="CI71">
        <v>-0.51698</v>
      </c>
      <c r="CJ71">
        <v>-0.54971999999999999</v>
      </c>
      <c r="CK71">
        <v>-0.55513999999999997</v>
      </c>
      <c r="CL71">
        <v>-0.60953000000000002</v>
      </c>
      <c r="CM71">
        <v>-0.54893000000000003</v>
      </c>
      <c r="CN71">
        <v>-0.62958000000000003</v>
      </c>
      <c r="CO71">
        <v>-0.60704000000000002</v>
      </c>
      <c r="CP71">
        <v>-0.68664000000000003</v>
      </c>
      <c r="CQ71">
        <v>-0.41665999999999997</v>
      </c>
      <c r="CR71">
        <v>-0.30756</v>
      </c>
      <c r="CS71">
        <v>-0.45007999999999998</v>
      </c>
      <c r="CT71">
        <v>-0.40273999999999999</v>
      </c>
      <c r="CU71">
        <v>-0.14022000000000001</v>
      </c>
      <c r="CV71">
        <v>-0.55862000000000001</v>
      </c>
      <c r="CW71">
        <v>-0.45972000000000002</v>
      </c>
      <c r="CX71">
        <v>-0.61285999999999996</v>
      </c>
      <c r="CY71">
        <v>-0.56691000000000003</v>
      </c>
      <c r="CZ71">
        <v>-0.68935999999999997</v>
      </c>
      <c r="DA71">
        <v>-0.69379000000000002</v>
      </c>
      <c r="DB71">
        <v>-0.65880000000000005</v>
      </c>
      <c r="DC71">
        <v>-0.70191999999999999</v>
      </c>
      <c r="DD71">
        <v>-0.54237999999999997</v>
      </c>
      <c r="DE71">
        <v>-0.52990000000000004</v>
      </c>
      <c r="DF71">
        <v>-0.45976</v>
      </c>
      <c r="DG71">
        <v>-0.47495999999999999</v>
      </c>
      <c r="DH71">
        <v>-0.69852999999999998</v>
      </c>
      <c r="DI71">
        <v>-0.68566000000000005</v>
      </c>
      <c r="DJ71">
        <v>-0.64568000000000003</v>
      </c>
      <c r="DK71">
        <v>-0.69506000000000001</v>
      </c>
      <c r="DL71">
        <v>-0.69584000000000001</v>
      </c>
      <c r="DM71">
        <v>-0.73007999999999995</v>
      </c>
      <c r="DN71">
        <v>-0.57859000000000005</v>
      </c>
      <c r="DO71">
        <v>-0.52158000000000004</v>
      </c>
      <c r="DP71">
        <v>-0.60462000000000005</v>
      </c>
      <c r="DQ71">
        <v>-0.59524999999999995</v>
      </c>
      <c r="DR71">
        <v>-0.45107000000000003</v>
      </c>
      <c r="DS71">
        <v>-0.59499999999999997</v>
      </c>
      <c r="DT71">
        <v>-0.51163999999999998</v>
      </c>
      <c r="DU71">
        <v>-0.62104999999999999</v>
      </c>
      <c r="DV71">
        <v>-0.60751999999999995</v>
      </c>
      <c r="DW71">
        <v>-0.70967999999999998</v>
      </c>
      <c r="DX71">
        <v>-0.50341000000000002</v>
      </c>
      <c r="DY71">
        <v>-0.47238999999999998</v>
      </c>
      <c r="DZ71">
        <v>-0.54405000000000003</v>
      </c>
      <c r="EA71">
        <v>-0.72109999999999996</v>
      </c>
      <c r="EB71">
        <v>-0.68557999999999997</v>
      </c>
      <c r="EC71">
        <v>-0.63178000000000001</v>
      </c>
      <c r="ED71">
        <v>-0.69713000000000003</v>
      </c>
      <c r="EE71">
        <v>-0.68930000000000002</v>
      </c>
      <c r="EF71">
        <v>-0.72199000000000002</v>
      </c>
      <c r="EG71">
        <v>-0.52573999999999999</v>
      </c>
      <c r="EH71">
        <v>-0.44506000000000001</v>
      </c>
      <c r="EI71">
        <v>-0.56306</v>
      </c>
      <c r="EJ71">
        <v>-0.53334000000000004</v>
      </c>
      <c r="EK71">
        <v>-0.24479999999999999</v>
      </c>
      <c r="EL71">
        <v>-0.55052000000000001</v>
      </c>
      <c r="EM71">
        <v>-0.49142000000000002</v>
      </c>
      <c r="EN71">
        <v>-0.57937000000000005</v>
      </c>
      <c r="EO71">
        <v>-0.5696</v>
      </c>
      <c r="EP71">
        <v>-0.71458999999999995</v>
      </c>
      <c r="EQ71">
        <v>-0.81764000000000003</v>
      </c>
      <c r="ER71">
        <v>-0.84121000000000001</v>
      </c>
      <c r="ES71">
        <v>-0.82681000000000004</v>
      </c>
    </row>
    <row r="72" spans="1:149" x14ac:dyDescent="0.25">
      <c r="A72" s="6" t="s">
        <v>122</v>
      </c>
      <c r="B72">
        <v>0.19975999999999999</v>
      </c>
      <c r="C72">
        <v>0.17663999999999999</v>
      </c>
      <c r="D72">
        <v>0.18085999999999999</v>
      </c>
      <c r="E72">
        <v>0.19655</v>
      </c>
      <c r="F72">
        <v>0.16611000000000001</v>
      </c>
      <c r="G72">
        <v>0.14412</v>
      </c>
      <c r="H72">
        <v>0.13741999999999999</v>
      </c>
      <c r="I72">
        <v>0.18190999999999999</v>
      </c>
      <c r="J72">
        <v>0.19458</v>
      </c>
      <c r="K72">
        <v>0.10332</v>
      </c>
      <c r="L72">
        <v>0.11959</v>
      </c>
      <c r="M72">
        <v>0.14960000000000001</v>
      </c>
      <c r="N72">
        <v>0.15543999999999999</v>
      </c>
      <c r="O72">
        <v>0.17227000000000001</v>
      </c>
      <c r="P72">
        <v>7.1190000000000003E-2</v>
      </c>
      <c r="Q72">
        <v>7.4270000000000003E-2</v>
      </c>
      <c r="R72">
        <v>9.7430000000000003E-2</v>
      </c>
      <c r="S72">
        <v>0.1142</v>
      </c>
      <c r="T72">
        <v>0.15683</v>
      </c>
      <c r="U72">
        <v>0.18673999999999999</v>
      </c>
      <c r="V72">
        <v>0.15487999999999999</v>
      </c>
      <c r="W72">
        <v>0.19980000000000001</v>
      </c>
      <c r="X72">
        <v>0.19389000000000001</v>
      </c>
      <c r="Y72">
        <v>0.19595000000000001</v>
      </c>
      <c r="Z72">
        <v>-0.15225</v>
      </c>
      <c r="AA72">
        <v>1.1270000000000001E-2</v>
      </c>
      <c r="AB72">
        <v>-0.19847000000000001</v>
      </c>
      <c r="AC72">
        <v>0.93979000000000001</v>
      </c>
      <c r="AD72">
        <v>-0.44900000000000001</v>
      </c>
      <c r="AE72">
        <v>-0.54510000000000003</v>
      </c>
      <c r="AF72">
        <v>-0.12121999999999999</v>
      </c>
      <c r="AG72">
        <v>-0.11228</v>
      </c>
      <c r="AH72">
        <v>1</v>
      </c>
      <c r="AI72">
        <v>-0.38401000000000002</v>
      </c>
      <c r="AJ72">
        <v>-0.52339999999999998</v>
      </c>
      <c r="AK72">
        <v>0.16439000000000001</v>
      </c>
      <c r="AL72">
        <v>0.1618</v>
      </c>
      <c r="AM72">
        <v>0.17555000000000001</v>
      </c>
      <c r="AN72">
        <v>0.16800000000000001</v>
      </c>
      <c r="AO72">
        <v>0.22075</v>
      </c>
      <c r="AP72">
        <v>0.19392000000000001</v>
      </c>
      <c r="AQ72">
        <v>0.19541</v>
      </c>
      <c r="AR72">
        <v>0.16613</v>
      </c>
      <c r="AS72">
        <v>0.14412</v>
      </c>
      <c r="AT72">
        <v>0.13741999999999999</v>
      </c>
      <c r="AU72">
        <v>0.18190999999999999</v>
      </c>
      <c r="AV72">
        <v>0.19459000000000001</v>
      </c>
      <c r="AW72">
        <v>0.10335</v>
      </c>
      <c r="AX72">
        <v>0.11942999999999999</v>
      </c>
      <c r="AY72">
        <v>0.15034</v>
      </c>
      <c r="AZ72">
        <v>0.15575</v>
      </c>
      <c r="BA72">
        <v>0.17236000000000001</v>
      </c>
      <c r="BB72">
        <v>7.2520000000000001E-2</v>
      </c>
      <c r="BC72">
        <v>7.4410000000000004E-2</v>
      </c>
      <c r="BD72">
        <v>9.8750000000000004E-2</v>
      </c>
      <c r="BE72">
        <v>0.11547</v>
      </c>
      <c r="BF72">
        <v>0.15717999999999999</v>
      </c>
      <c r="BG72">
        <v>0.18676999999999999</v>
      </c>
      <c r="BH72">
        <v>0.15490000000000001</v>
      </c>
      <c r="BI72">
        <v>0.19982</v>
      </c>
      <c r="BJ72">
        <v>0.19391</v>
      </c>
      <c r="BK72">
        <v>0.19596</v>
      </c>
      <c r="BL72">
        <v>-0.15225</v>
      </c>
      <c r="BM72">
        <v>1.1270000000000001E-2</v>
      </c>
      <c r="BN72">
        <v>-0.19847000000000001</v>
      </c>
      <c r="BO72">
        <v>0.93979000000000001</v>
      </c>
      <c r="BP72">
        <v>-0.44899</v>
      </c>
      <c r="BQ72">
        <v>-0.54508999999999996</v>
      </c>
      <c r="BR72">
        <v>-0.12121999999999999</v>
      </c>
      <c r="BS72">
        <v>-0.11226999999999999</v>
      </c>
      <c r="BT72">
        <v>1</v>
      </c>
      <c r="BU72">
        <v>-0.38401000000000002</v>
      </c>
      <c r="BV72">
        <v>-0.52339999999999998</v>
      </c>
      <c r="BW72">
        <v>0.16439000000000001</v>
      </c>
      <c r="BX72">
        <v>0.1618</v>
      </c>
      <c r="BY72">
        <v>0.17555999999999999</v>
      </c>
      <c r="BZ72">
        <v>0.16800999999999999</v>
      </c>
      <c r="CA72">
        <v>0.22076000000000001</v>
      </c>
      <c r="CB72">
        <v>0.19392999999999999</v>
      </c>
      <c r="CC72">
        <v>0.19541</v>
      </c>
      <c r="CD72">
        <v>0.14710000000000001</v>
      </c>
      <c r="CE72">
        <v>0.15107999999999999</v>
      </c>
      <c r="CF72">
        <v>0.18181</v>
      </c>
      <c r="CG72">
        <v>0.17416000000000001</v>
      </c>
      <c r="CH72">
        <v>0.15759000000000001</v>
      </c>
      <c r="CI72">
        <v>0.15808</v>
      </c>
      <c r="CJ72">
        <v>0.1673</v>
      </c>
      <c r="CK72">
        <v>0.13556000000000001</v>
      </c>
      <c r="CL72">
        <v>0.16417999999999999</v>
      </c>
      <c r="CM72">
        <v>0.13375999999999999</v>
      </c>
      <c r="CN72">
        <v>0.18532999999999999</v>
      </c>
      <c r="CO72">
        <v>0.16356999999999999</v>
      </c>
      <c r="CP72">
        <v>0.17721999999999999</v>
      </c>
      <c r="CQ72">
        <v>0.1522</v>
      </c>
      <c r="CR72">
        <v>7.4990000000000001E-2</v>
      </c>
      <c r="CS72">
        <v>0.14887</v>
      </c>
      <c r="CT72">
        <v>0.12827</v>
      </c>
      <c r="CU72">
        <v>7.9519999999999993E-2</v>
      </c>
      <c r="CV72">
        <v>0.16569</v>
      </c>
      <c r="CW72">
        <v>9.869E-2</v>
      </c>
      <c r="CX72">
        <v>0.18351000000000001</v>
      </c>
      <c r="CY72">
        <v>0.15453</v>
      </c>
      <c r="CZ72">
        <v>0.17129</v>
      </c>
      <c r="DA72">
        <v>0.15436</v>
      </c>
      <c r="DB72">
        <v>0.15423000000000001</v>
      </c>
      <c r="DC72">
        <v>0.20810000000000001</v>
      </c>
      <c r="DD72">
        <v>0.15762999999999999</v>
      </c>
      <c r="DE72">
        <v>0.15412000000000001</v>
      </c>
      <c r="DF72">
        <v>0.14396999999999999</v>
      </c>
      <c r="DG72">
        <v>0.15193999999999999</v>
      </c>
      <c r="DH72">
        <v>0.17291999999999999</v>
      </c>
      <c r="DI72">
        <v>0.15584000000000001</v>
      </c>
      <c r="DJ72">
        <v>0.15009</v>
      </c>
      <c r="DK72">
        <v>0.20549000000000001</v>
      </c>
      <c r="DL72">
        <v>0.17580000000000001</v>
      </c>
      <c r="DM72">
        <v>0.18228</v>
      </c>
      <c r="DN72">
        <v>0.15167</v>
      </c>
      <c r="DO72">
        <v>0.12409000000000001</v>
      </c>
      <c r="DP72">
        <v>0.19003999999999999</v>
      </c>
      <c r="DQ72">
        <v>0.16241</v>
      </c>
      <c r="DR72">
        <v>0.14756</v>
      </c>
      <c r="DS72">
        <v>0.16622000000000001</v>
      </c>
      <c r="DT72">
        <v>0.12217</v>
      </c>
      <c r="DU72">
        <v>0.1905</v>
      </c>
      <c r="DV72">
        <v>0.16808000000000001</v>
      </c>
      <c r="DW72">
        <v>0.17787</v>
      </c>
      <c r="DX72">
        <v>0.16613</v>
      </c>
      <c r="DY72">
        <v>0.18523000000000001</v>
      </c>
      <c r="DZ72">
        <v>0.20305999999999999</v>
      </c>
      <c r="EA72">
        <v>0.19164999999999999</v>
      </c>
      <c r="EB72">
        <v>0.17555999999999999</v>
      </c>
      <c r="EC72">
        <v>0.16800999999999999</v>
      </c>
      <c r="ED72">
        <v>0.22076000000000001</v>
      </c>
      <c r="EE72">
        <v>0.19392999999999999</v>
      </c>
      <c r="EF72">
        <v>0.19541</v>
      </c>
      <c r="EG72">
        <v>0.18173</v>
      </c>
      <c r="EH72">
        <v>0.14727999999999999</v>
      </c>
      <c r="EI72">
        <v>0.20041999999999999</v>
      </c>
      <c r="EJ72">
        <v>0.18992999999999999</v>
      </c>
      <c r="EK72">
        <v>0.15440999999999999</v>
      </c>
      <c r="EL72">
        <v>0.18515999999999999</v>
      </c>
      <c r="EM72">
        <v>0.15656999999999999</v>
      </c>
      <c r="EN72">
        <v>0.1953</v>
      </c>
      <c r="EO72">
        <v>0.19239999999999999</v>
      </c>
      <c r="EP72">
        <v>0.19494</v>
      </c>
      <c r="EQ72">
        <v>0.14505000000000001</v>
      </c>
      <c r="ER72">
        <v>0.12726999999999999</v>
      </c>
      <c r="ES72">
        <v>0.19941</v>
      </c>
    </row>
    <row r="73" spans="1:149" x14ac:dyDescent="0.25">
      <c r="A73" s="6" t="s">
        <v>123</v>
      </c>
      <c r="B73">
        <v>0.27156000000000002</v>
      </c>
      <c r="C73">
        <v>0.31990000000000002</v>
      </c>
      <c r="D73">
        <v>0.21198</v>
      </c>
      <c r="E73">
        <v>0.25412000000000001</v>
      </c>
      <c r="F73">
        <v>0.30817</v>
      </c>
      <c r="G73">
        <v>0.30607000000000001</v>
      </c>
      <c r="H73">
        <v>0.30808999999999997</v>
      </c>
      <c r="I73">
        <v>0.31236000000000003</v>
      </c>
      <c r="J73">
        <v>0.26307000000000003</v>
      </c>
      <c r="K73">
        <v>0.13569000000000001</v>
      </c>
      <c r="L73">
        <v>0.16924</v>
      </c>
      <c r="M73">
        <v>0.10792</v>
      </c>
      <c r="N73">
        <v>0.17125000000000001</v>
      </c>
      <c r="O73">
        <v>0.18082999999999999</v>
      </c>
      <c r="P73">
        <v>9.1749999999999998E-2</v>
      </c>
      <c r="Q73">
        <v>0.12837000000000001</v>
      </c>
      <c r="R73">
        <v>6.6739999999999994E-2</v>
      </c>
      <c r="S73">
        <v>0.13339999999999999</v>
      </c>
      <c r="T73">
        <v>0.17283999999999999</v>
      </c>
      <c r="U73">
        <v>0.23025000000000001</v>
      </c>
      <c r="V73">
        <v>0.30528</v>
      </c>
      <c r="W73">
        <v>0.18273</v>
      </c>
      <c r="X73">
        <v>0.25657999999999997</v>
      </c>
      <c r="Y73">
        <v>0.25498999999999999</v>
      </c>
      <c r="Z73">
        <v>4.086E-2</v>
      </c>
      <c r="AA73">
        <v>-4.0750000000000001E-2</v>
      </c>
      <c r="AB73">
        <v>-5.2859999999999997E-2</v>
      </c>
      <c r="AC73">
        <v>-0.44391000000000003</v>
      </c>
      <c r="AD73">
        <v>0.89864999999999995</v>
      </c>
      <c r="AE73">
        <v>-0.47443000000000002</v>
      </c>
      <c r="AF73">
        <v>-0.12512999999999999</v>
      </c>
      <c r="AG73">
        <v>-0.12608</v>
      </c>
      <c r="AH73">
        <v>-0.38401000000000002</v>
      </c>
      <c r="AI73">
        <v>1</v>
      </c>
      <c r="AJ73">
        <v>-0.48688999999999999</v>
      </c>
      <c r="AK73">
        <v>0.28732000000000002</v>
      </c>
      <c r="AL73">
        <v>0.30048000000000002</v>
      </c>
      <c r="AM73">
        <v>0.25269000000000003</v>
      </c>
      <c r="AN73">
        <v>0.30003000000000002</v>
      </c>
      <c r="AO73">
        <v>0.20768</v>
      </c>
      <c r="AP73">
        <v>0.26182</v>
      </c>
      <c r="AQ73">
        <v>0.24417</v>
      </c>
      <c r="AR73">
        <v>0.30818000000000001</v>
      </c>
      <c r="AS73">
        <v>0.30607000000000001</v>
      </c>
      <c r="AT73">
        <v>0.30809999999999998</v>
      </c>
      <c r="AU73">
        <v>0.31236000000000003</v>
      </c>
      <c r="AV73">
        <v>0.26307999999999998</v>
      </c>
      <c r="AW73">
        <v>0.13438</v>
      </c>
      <c r="AX73">
        <v>0.16822999999999999</v>
      </c>
      <c r="AY73">
        <v>0.10645</v>
      </c>
      <c r="AZ73">
        <v>0.16969999999999999</v>
      </c>
      <c r="BA73">
        <v>0.17934</v>
      </c>
      <c r="BB73">
        <v>9.1630000000000003E-2</v>
      </c>
      <c r="BC73">
        <v>0.12864</v>
      </c>
      <c r="BD73">
        <v>6.6019999999999995E-2</v>
      </c>
      <c r="BE73">
        <v>0.13331999999999999</v>
      </c>
      <c r="BF73">
        <v>0.17141999999999999</v>
      </c>
      <c r="BG73">
        <v>0.23028000000000001</v>
      </c>
      <c r="BH73">
        <v>0.30531000000000003</v>
      </c>
      <c r="BI73">
        <v>0.18274000000000001</v>
      </c>
      <c r="BJ73">
        <v>0.25659999999999999</v>
      </c>
      <c r="BK73">
        <v>0.25501000000000001</v>
      </c>
      <c r="BL73">
        <v>4.086E-2</v>
      </c>
      <c r="BM73">
        <v>-4.0750000000000001E-2</v>
      </c>
      <c r="BN73">
        <v>-5.2859999999999997E-2</v>
      </c>
      <c r="BO73">
        <v>-0.44391999999999998</v>
      </c>
      <c r="BP73">
        <v>0.89864999999999995</v>
      </c>
      <c r="BQ73">
        <v>-0.47443000000000002</v>
      </c>
      <c r="BR73">
        <v>-0.12512999999999999</v>
      </c>
      <c r="BS73">
        <v>-0.12609000000000001</v>
      </c>
      <c r="BT73">
        <v>-0.38401000000000002</v>
      </c>
      <c r="BU73">
        <v>1</v>
      </c>
      <c r="BV73">
        <v>-0.48688999999999999</v>
      </c>
      <c r="BW73">
        <v>0.28732000000000002</v>
      </c>
      <c r="BX73">
        <v>0.30048000000000002</v>
      </c>
      <c r="BY73">
        <v>0.25270999999999999</v>
      </c>
      <c r="BZ73">
        <v>0.30004999999999998</v>
      </c>
      <c r="CA73">
        <v>0.20769000000000001</v>
      </c>
      <c r="CB73">
        <v>0.26183000000000001</v>
      </c>
      <c r="CC73">
        <v>0.24418000000000001</v>
      </c>
      <c r="CD73">
        <v>0.25785000000000002</v>
      </c>
      <c r="CE73">
        <v>0.25802000000000003</v>
      </c>
      <c r="CF73">
        <v>0.25641999999999998</v>
      </c>
      <c r="CG73">
        <v>0.24005000000000001</v>
      </c>
      <c r="CH73">
        <v>0.28547</v>
      </c>
      <c r="CI73">
        <v>0.28321000000000002</v>
      </c>
      <c r="CJ73">
        <v>0.25666</v>
      </c>
      <c r="CK73">
        <v>0.19139999999999999</v>
      </c>
      <c r="CL73">
        <v>0.26251999999999998</v>
      </c>
      <c r="CM73">
        <v>0.30520999999999998</v>
      </c>
      <c r="CN73">
        <v>0.25728000000000001</v>
      </c>
      <c r="CO73">
        <v>0.28169</v>
      </c>
      <c r="CP73">
        <v>0.24867</v>
      </c>
      <c r="CQ73">
        <v>0.24698999999999999</v>
      </c>
      <c r="CR73">
        <v>0.32335999999999998</v>
      </c>
      <c r="CS73">
        <v>0.25559999999999999</v>
      </c>
      <c r="CT73">
        <v>0.29291</v>
      </c>
      <c r="CU73">
        <v>0.23143</v>
      </c>
      <c r="CV73">
        <v>0.23941000000000001</v>
      </c>
      <c r="CW73">
        <v>0.33328999999999998</v>
      </c>
      <c r="CX73">
        <v>0.21273</v>
      </c>
      <c r="CY73">
        <v>0.28201999999999999</v>
      </c>
      <c r="CZ73">
        <v>0.25949</v>
      </c>
      <c r="DA73">
        <v>0.24711</v>
      </c>
      <c r="DB73">
        <v>0.27961999999999998</v>
      </c>
      <c r="DC73">
        <v>0.20615</v>
      </c>
      <c r="DD73">
        <v>0.29775000000000001</v>
      </c>
      <c r="DE73">
        <v>0.30052000000000001</v>
      </c>
      <c r="DF73">
        <v>0.32484000000000002</v>
      </c>
      <c r="DG73">
        <v>0.30571999999999999</v>
      </c>
      <c r="DH73">
        <v>0.25025999999999998</v>
      </c>
      <c r="DI73">
        <v>0.24709999999999999</v>
      </c>
      <c r="DJ73">
        <v>0.28632000000000002</v>
      </c>
      <c r="DK73">
        <v>0.20449999999999999</v>
      </c>
      <c r="DL73">
        <v>0.25390000000000001</v>
      </c>
      <c r="DM73">
        <v>0.23097999999999999</v>
      </c>
      <c r="DN73">
        <v>0.24621000000000001</v>
      </c>
      <c r="DO73">
        <v>0.31169999999999998</v>
      </c>
      <c r="DP73">
        <v>0.19324</v>
      </c>
      <c r="DQ73">
        <v>0.26538</v>
      </c>
      <c r="DR73">
        <v>0.25078</v>
      </c>
      <c r="DS73">
        <v>0.23096</v>
      </c>
      <c r="DT73">
        <v>0.31981999999999999</v>
      </c>
      <c r="DU73">
        <v>0.17730000000000001</v>
      </c>
      <c r="DV73">
        <v>0.25992999999999999</v>
      </c>
      <c r="DW73">
        <v>0.24715000000000001</v>
      </c>
      <c r="DX73">
        <v>0.30818000000000001</v>
      </c>
      <c r="DY73">
        <v>0.30820999999999998</v>
      </c>
      <c r="DZ73">
        <v>0.29293999999999998</v>
      </c>
      <c r="EA73">
        <v>0.22869</v>
      </c>
      <c r="EB73">
        <v>0.25269999999999998</v>
      </c>
      <c r="EC73">
        <v>0.30004999999999998</v>
      </c>
      <c r="ED73">
        <v>0.20769000000000001</v>
      </c>
      <c r="EE73">
        <v>0.26183000000000001</v>
      </c>
      <c r="EF73">
        <v>0.24418000000000001</v>
      </c>
      <c r="EG73">
        <v>0.23649000000000001</v>
      </c>
      <c r="EH73">
        <v>0.30947999999999998</v>
      </c>
      <c r="EI73">
        <v>0.18318000000000001</v>
      </c>
      <c r="EJ73">
        <v>0.26138</v>
      </c>
      <c r="EK73">
        <v>0.17766000000000001</v>
      </c>
      <c r="EL73">
        <v>0.21984000000000001</v>
      </c>
      <c r="EM73">
        <v>0.29435</v>
      </c>
      <c r="EN73">
        <v>0.17835999999999999</v>
      </c>
      <c r="EO73">
        <v>0.24764</v>
      </c>
      <c r="EP73">
        <v>0.24626000000000001</v>
      </c>
      <c r="EQ73">
        <v>0.18865999999999999</v>
      </c>
      <c r="ER73">
        <v>0.26756999999999997</v>
      </c>
      <c r="ES73">
        <v>9.5860000000000001E-2</v>
      </c>
    </row>
    <row r="74" spans="1:149" x14ac:dyDescent="0.25">
      <c r="A74" s="6" t="s">
        <v>124</v>
      </c>
      <c r="B74">
        <v>-0.16874</v>
      </c>
      <c r="C74">
        <v>-0.12806000000000001</v>
      </c>
      <c r="D74">
        <v>-0.1822</v>
      </c>
      <c r="E74">
        <v>-0.17566999999999999</v>
      </c>
      <c r="F74">
        <v>-0.16586000000000001</v>
      </c>
      <c r="G74">
        <v>-6.1789999999999998E-2</v>
      </c>
      <c r="H74">
        <v>-5.8009999999999999E-2</v>
      </c>
      <c r="I74">
        <v>-0.15262000000000001</v>
      </c>
      <c r="J74">
        <v>-0.17876</v>
      </c>
      <c r="K74">
        <v>-0.10652</v>
      </c>
      <c r="L74">
        <v>-0.13556000000000001</v>
      </c>
      <c r="M74">
        <v>-0.12981999999999999</v>
      </c>
      <c r="N74">
        <v>-0.15476000000000001</v>
      </c>
      <c r="O74">
        <v>-0.18695999999999999</v>
      </c>
      <c r="P74">
        <v>-5.6770000000000001E-2</v>
      </c>
      <c r="Q74">
        <v>-8.0079999999999998E-2</v>
      </c>
      <c r="R74">
        <v>-6.4589999999999995E-2</v>
      </c>
      <c r="S74">
        <v>-9.4100000000000003E-2</v>
      </c>
      <c r="T74">
        <v>-0.15645000000000001</v>
      </c>
      <c r="U74">
        <v>-8.4949999999999998E-2</v>
      </c>
      <c r="V74">
        <v>-0.11287999999999999</v>
      </c>
      <c r="W74">
        <v>-8.9120000000000005E-2</v>
      </c>
      <c r="X74">
        <v>-9.9640000000000006E-2</v>
      </c>
      <c r="Y74">
        <v>-0.17263000000000001</v>
      </c>
      <c r="Z74">
        <v>9.4570000000000001E-2</v>
      </c>
      <c r="AA74">
        <v>1.354E-2</v>
      </c>
      <c r="AB74">
        <v>0.23150000000000001</v>
      </c>
      <c r="AC74">
        <v>-0.49948999999999999</v>
      </c>
      <c r="AD74">
        <v>-0.42609000000000002</v>
      </c>
      <c r="AE74">
        <v>0.94135999999999997</v>
      </c>
      <c r="AF74">
        <v>0.14405999999999999</v>
      </c>
      <c r="AG74">
        <v>0.13227</v>
      </c>
      <c r="AH74">
        <v>-0.52339999999999998</v>
      </c>
      <c r="AI74">
        <v>-0.48688999999999999</v>
      </c>
      <c r="AJ74">
        <v>1</v>
      </c>
      <c r="AK74">
        <v>-4.9820000000000003E-2</v>
      </c>
      <c r="AL74">
        <v>-6.5960000000000005E-2</v>
      </c>
      <c r="AM74">
        <v>-0.15820999999999999</v>
      </c>
      <c r="AN74">
        <v>-0.17893000000000001</v>
      </c>
      <c r="AO74">
        <v>-0.18131</v>
      </c>
      <c r="AP74">
        <v>-0.17777000000000001</v>
      </c>
      <c r="AQ74">
        <v>-0.20533000000000001</v>
      </c>
      <c r="AR74">
        <v>-0.16585</v>
      </c>
      <c r="AS74">
        <v>-6.1789999999999998E-2</v>
      </c>
      <c r="AT74">
        <v>-5.8009999999999999E-2</v>
      </c>
      <c r="AU74">
        <v>-0.15262000000000001</v>
      </c>
      <c r="AV74">
        <v>-0.17874999999999999</v>
      </c>
      <c r="AW74">
        <v>-0.10596999999999999</v>
      </c>
      <c r="AX74">
        <v>-0.13586000000000001</v>
      </c>
      <c r="AY74">
        <v>-0.12978999999999999</v>
      </c>
      <c r="AZ74">
        <v>-0.15473999999999999</v>
      </c>
      <c r="BA74">
        <v>-0.18668999999999999</v>
      </c>
      <c r="BB74">
        <v>-5.6910000000000002E-2</v>
      </c>
      <c r="BC74">
        <v>-8.1460000000000005E-2</v>
      </c>
      <c r="BD74">
        <v>-6.5310000000000007E-2</v>
      </c>
      <c r="BE74">
        <v>-9.5350000000000004E-2</v>
      </c>
      <c r="BF74">
        <v>-0.15648000000000001</v>
      </c>
      <c r="BG74">
        <v>-8.4940000000000002E-2</v>
      </c>
      <c r="BH74">
        <v>-0.11287999999999999</v>
      </c>
      <c r="BI74">
        <v>-8.9099999999999999E-2</v>
      </c>
      <c r="BJ74">
        <v>-9.9629999999999996E-2</v>
      </c>
      <c r="BK74">
        <v>-0.17262</v>
      </c>
      <c r="BL74">
        <v>9.4570000000000001E-2</v>
      </c>
      <c r="BM74">
        <v>1.354E-2</v>
      </c>
      <c r="BN74">
        <v>0.23150000000000001</v>
      </c>
      <c r="BO74">
        <v>-0.49948999999999999</v>
      </c>
      <c r="BP74">
        <v>-0.42609000000000002</v>
      </c>
      <c r="BQ74">
        <v>0.94135000000000002</v>
      </c>
      <c r="BR74">
        <v>0.14405000000000001</v>
      </c>
      <c r="BS74">
        <v>0.13227</v>
      </c>
      <c r="BT74">
        <v>-0.52339999999999998</v>
      </c>
      <c r="BU74">
        <v>-0.48688999999999999</v>
      </c>
      <c r="BV74">
        <v>1</v>
      </c>
      <c r="BW74">
        <v>-4.9820000000000003E-2</v>
      </c>
      <c r="BX74">
        <v>-6.5960000000000005E-2</v>
      </c>
      <c r="BY74">
        <v>-0.15820000000000001</v>
      </c>
      <c r="BZ74">
        <v>-0.17893000000000001</v>
      </c>
      <c r="CA74">
        <v>-0.18129999999999999</v>
      </c>
      <c r="CB74">
        <v>-0.17776</v>
      </c>
      <c r="CC74">
        <v>-0.20533000000000001</v>
      </c>
      <c r="CD74">
        <v>-0.19711000000000001</v>
      </c>
      <c r="CE74">
        <v>-0.19320000000000001</v>
      </c>
      <c r="CF74">
        <v>-0.22420999999999999</v>
      </c>
      <c r="CG74">
        <v>-0.19739999999999999</v>
      </c>
      <c r="CH74">
        <v>-0.19161</v>
      </c>
      <c r="CI74">
        <v>-0.18045</v>
      </c>
      <c r="CJ74">
        <v>-0.19525000000000001</v>
      </c>
      <c r="CK74">
        <v>-0.20383999999999999</v>
      </c>
      <c r="CL74">
        <v>-0.18142</v>
      </c>
      <c r="CM74">
        <v>-0.18526000000000001</v>
      </c>
      <c r="CN74">
        <v>-0.19722000000000001</v>
      </c>
      <c r="CO74">
        <v>-0.19183</v>
      </c>
      <c r="CP74">
        <v>-0.2109</v>
      </c>
      <c r="CQ74">
        <v>-0.14443</v>
      </c>
      <c r="CR74">
        <v>-0.15126000000000001</v>
      </c>
      <c r="CS74">
        <v>-0.14158000000000001</v>
      </c>
      <c r="CT74">
        <v>-0.15415000000000001</v>
      </c>
      <c r="CU74">
        <v>-9.3079999999999996E-2</v>
      </c>
      <c r="CV74">
        <v>-0.13647999999999999</v>
      </c>
      <c r="CW74">
        <v>-0.16089000000000001</v>
      </c>
      <c r="CX74">
        <v>-0.13447000000000001</v>
      </c>
      <c r="CY74">
        <v>-0.15415000000000001</v>
      </c>
      <c r="CZ74">
        <v>-0.18376000000000001</v>
      </c>
      <c r="DA74">
        <v>-0.1696</v>
      </c>
      <c r="DB74">
        <v>-0.18970000000000001</v>
      </c>
      <c r="DC74">
        <v>-0.19485</v>
      </c>
      <c r="DD74">
        <v>-0.18387999999999999</v>
      </c>
      <c r="DE74">
        <v>-0.18104999999999999</v>
      </c>
      <c r="DF74">
        <v>-0.17163999999999999</v>
      </c>
      <c r="DG74">
        <v>-0.18060999999999999</v>
      </c>
      <c r="DH74">
        <v>-0.19261</v>
      </c>
      <c r="DI74">
        <v>-0.16447000000000001</v>
      </c>
      <c r="DJ74">
        <v>-0.18676999999999999</v>
      </c>
      <c r="DK74">
        <v>-0.18534</v>
      </c>
      <c r="DL74">
        <v>-0.18479999999999999</v>
      </c>
      <c r="DM74">
        <v>-0.20421</v>
      </c>
      <c r="DN74">
        <v>-0.13270000000000001</v>
      </c>
      <c r="DO74">
        <v>-0.16309999999999999</v>
      </c>
      <c r="DP74">
        <v>-0.1409</v>
      </c>
      <c r="DQ74">
        <v>-0.15401000000000001</v>
      </c>
      <c r="DR74">
        <v>-0.10319</v>
      </c>
      <c r="DS74">
        <v>-0.11576</v>
      </c>
      <c r="DT74">
        <v>-0.14985999999999999</v>
      </c>
      <c r="DU74">
        <v>-0.11655</v>
      </c>
      <c r="DV74">
        <v>-0.13657</v>
      </c>
      <c r="DW74">
        <v>-0.17404</v>
      </c>
      <c r="DX74">
        <v>-0.16586000000000001</v>
      </c>
      <c r="DY74">
        <v>-0.15149000000000001</v>
      </c>
      <c r="DZ74">
        <v>-0.14477000000000001</v>
      </c>
      <c r="EA74">
        <v>-0.15919</v>
      </c>
      <c r="EB74">
        <v>-0.15820000000000001</v>
      </c>
      <c r="EC74">
        <v>-0.17893000000000001</v>
      </c>
      <c r="ED74">
        <v>-0.18129999999999999</v>
      </c>
      <c r="EE74">
        <v>-0.17777000000000001</v>
      </c>
      <c r="EF74">
        <v>-0.20533000000000001</v>
      </c>
      <c r="EG74">
        <v>-9.1509999999999994E-2</v>
      </c>
      <c r="EH74">
        <v>-0.11839</v>
      </c>
      <c r="EI74">
        <v>-9.7449999999999995E-2</v>
      </c>
      <c r="EJ74">
        <v>-0.10688</v>
      </c>
      <c r="EK74">
        <v>-7.4200000000000004E-3</v>
      </c>
      <c r="EL74">
        <v>-7.7969999999999998E-2</v>
      </c>
      <c r="EM74">
        <v>-0.10678</v>
      </c>
      <c r="EN74">
        <v>-8.1199999999999994E-2</v>
      </c>
      <c r="EO74">
        <v>-9.2810000000000004E-2</v>
      </c>
      <c r="EP74">
        <v>-0.16739000000000001</v>
      </c>
      <c r="EQ74">
        <v>-0.14362</v>
      </c>
      <c r="ER74">
        <v>-0.19858000000000001</v>
      </c>
      <c r="ES74">
        <v>-0.13542999999999999</v>
      </c>
    </row>
    <row r="75" spans="1:149" x14ac:dyDescent="0.25">
      <c r="A75" s="6" t="s">
        <v>125</v>
      </c>
      <c r="B75">
        <v>0.75226999999999999</v>
      </c>
      <c r="C75">
        <v>0.91305999999999998</v>
      </c>
      <c r="D75">
        <v>0.52183000000000002</v>
      </c>
      <c r="E75">
        <v>0.69367999999999996</v>
      </c>
      <c r="F75">
        <v>0.79549999999999998</v>
      </c>
      <c r="G75">
        <v>0.96597</v>
      </c>
      <c r="H75">
        <v>0.96057000000000003</v>
      </c>
      <c r="I75">
        <v>0.84758</v>
      </c>
      <c r="J75">
        <v>0.70238</v>
      </c>
      <c r="K75">
        <v>0.34266999999999997</v>
      </c>
      <c r="L75">
        <v>0.39506000000000002</v>
      </c>
      <c r="M75">
        <v>0.33288000000000001</v>
      </c>
      <c r="N75">
        <v>0.44407999999999997</v>
      </c>
      <c r="O75">
        <v>0.42836000000000002</v>
      </c>
      <c r="P75">
        <v>0.27575</v>
      </c>
      <c r="Q75">
        <v>0.31529000000000001</v>
      </c>
      <c r="R75">
        <v>0.26038</v>
      </c>
      <c r="S75">
        <v>0.39684000000000003</v>
      </c>
      <c r="T75">
        <v>0.44712000000000002</v>
      </c>
      <c r="U75">
        <v>0.82237000000000005</v>
      </c>
      <c r="V75">
        <v>0.84941</v>
      </c>
      <c r="W75">
        <v>0.73357000000000006</v>
      </c>
      <c r="X75">
        <v>0.85897999999999997</v>
      </c>
      <c r="Y75">
        <v>0.70211999999999997</v>
      </c>
      <c r="Z75">
        <v>-3.1040000000000002E-2</v>
      </c>
      <c r="AA75">
        <v>-1.54E-2</v>
      </c>
      <c r="AB75">
        <v>-4.2720000000000001E-2</v>
      </c>
      <c r="AC75">
        <v>-3.6260000000000001E-2</v>
      </c>
      <c r="AD75">
        <v>3.2439999999999997E-2</v>
      </c>
      <c r="AE75">
        <v>-0.20668</v>
      </c>
      <c r="AF75">
        <v>-0.30093999999999999</v>
      </c>
      <c r="AG75">
        <v>-0.30330000000000001</v>
      </c>
      <c r="AH75">
        <v>0.16439000000000001</v>
      </c>
      <c r="AI75">
        <v>0.28732000000000002</v>
      </c>
      <c r="AJ75">
        <v>-4.981E-2</v>
      </c>
      <c r="AK75">
        <v>0.99999000000000005</v>
      </c>
      <c r="AL75">
        <v>0.99026999999999998</v>
      </c>
      <c r="AM75">
        <v>0.68579000000000001</v>
      </c>
      <c r="AN75">
        <v>0.72450000000000003</v>
      </c>
      <c r="AO75">
        <v>0.62992000000000004</v>
      </c>
      <c r="AP75">
        <v>0.70118000000000003</v>
      </c>
      <c r="AQ75">
        <v>0.59779000000000004</v>
      </c>
      <c r="AR75">
        <v>0.79561000000000004</v>
      </c>
      <c r="AS75">
        <v>0.96599000000000002</v>
      </c>
      <c r="AT75">
        <v>0.96059000000000005</v>
      </c>
      <c r="AU75">
        <v>0.84757000000000005</v>
      </c>
      <c r="AV75">
        <v>0.70247000000000004</v>
      </c>
      <c r="AW75">
        <v>0.34175</v>
      </c>
      <c r="AX75">
        <v>0.39312000000000002</v>
      </c>
      <c r="AY75">
        <v>0.33180999999999999</v>
      </c>
      <c r="AZ75">
        <v>0.44245000000000001</v>
      </c>
      <c r="BA75">
        <v>0.4264</v>
      </c>
      <c r="BB75">
        <v>0.27962999999999999</v>
      </c>
      <c r="BC75">
        <v>0.31514999999999999</v>
      </c>
      <c r="BD75">
        <v>0.26156000000000001</v>
      </c>
      <c r="BE75">
        <v>0.39915</v>
      </c>
      <c r="BF75">
        <v>0.44595000000000001</v>
      </c>
      <c r="BG75">
        <v>0.82255</v>
      </c>
      <c r="BH75">
        <v>0.84953999999999996</v>
      </c>
      <c r="BI75">
        <v>0.73370000000000002</v>
      </c>
      <c r="BJ75">
        <v>0.85914000000000001</v>
      </c>
      <c r="BK75">
        <v>0.70221999999999996</v>
      </c>
      <c r="BL75">
        <v>-3.1040000000000002E-2</v>
      </c>
      <c r="BM75">
        <v>-1.54E-2</v>
      </c>
      <c r="BN75">
        <v>-4.2709999999999998E-2</v>
      </c>
      <c r="BO75">
        <v>-3.6269999999999997E-2</v>
      </c>
      <c r="BP75">
        <v>3.245E-2</v>
      </c>
      <c r="BQ75">
        <v>-0.20668</v>
      </c>
      <c r="BR75">
        <v>-0.30095</v>
      </c>
      <c r="BS75">
        <v>-0.30330000000000001</v>
      </c>
      <c r="BT75">
        <v>0.16439000000000001</v>
      </c>
      <c r="BU75">
        <v>0.28732000000000002</v>
      </c>
      <c r="BV75">
        <v>-4.9820000000000003E-2</v>
      </c>
      <c r="BW75">
        <v>1</v>
      </c>
      <c r="BX75">
        <v>0.99028000000000005</v>
      </c>
      <c r="BY75">
        <v>0.68589</v>
      </c>
      <c r="BZ75">
        <v>0.72460000000000002</v>
      </c>
      <c r="CA75">
        <v>0.63</v>
      </c>
      <c r="CB75">
        <v>0.70128000000000001</v>
      </c>
      <c r="CC75">
        <v>0.59785999999999995</v>
      </c>
      <c r="CD75">
        <v>0.54115000000000002</v>
      </c>
      <c r="CE75">
        <v>0.56928000000000001</v>
      </c>
      <c r="CF75">
        <v>0.55447000000000002</v>
      </c>
      <c r="CG75">
        <v>0.56530000000000002</v>
      </c>
      <c r="CH75">
        <v>0.65488999999999997</v>
      </c>
      <c r="CI75">
        <v>0.67842999999999998</v>
      </c>
      <c r="CJ75">
        <v>0.59772999999999998</v>
      </c>
      <c r="CK75">
        <v>0.3201</v>
      </c>
      <c r="CL75">
        <v>0.63226000000000004</v>
      </c>
      <c r="CM75">
        <v>0.65912999999999999</v>
      </c>
      <c r="CN75">
        <v>0.63146000000000002</v>
      </c>
      <c r="CO75">
        <v>0.65449000000000002</v>
      </c>
      <c r="CP75">
        <v>0.55383000000000004</v>
      </c>
      <c r="CQ75">
        <v>0.65336000000000005</v>
      </c>
      <c r="CR75">
        <v>0.64170000000000005</v>
      </c>
      <c r="CS75">
        <v>0.67327000000000004</v>
      </c>
      <c r="CT75">
        <v>0.68669000000000002</v>
      </c>
      <c r="CU75">
        <v>0.54407000000000005</v>
      </c>
      <c r="CV75">
        <v>0.69455</v>
      </c>
      <c r="CW75">
        <v>0.70165999999999995</v>
      </c>
      <c r="CX75">
        <v>0.67096999999999996</v>
      </c>
      <c r="CY75">
        <v>0.72731999999999997</v>
      </c>
      <c r="CZ75">
        <v>0.63770000000000004</v>
      </c>
      <c r="DA75">
        <v>0.59748999999999997</v>
      </c>
      <c r="DB75">
        <v>0.62753999999999999</v>
      </c>
      <c r="DC75">
        <v>0.56408999999999998</v>
      </c>
      <c r="DD75">
        <v>0.70735000000000003</v>
      </c>
      <c r="DE75">
        <v>0.71243999999999996</v>
      </c>
      <c r="DF75">
        <v>0.76249999999999996</v>
      </c>
      <c r="DG75">
        <v>0.71467000000000003</v>
      </c>
      <c r="DH75">
        <v>0.59519</v>
      </c>
      <c r="DI75">
        <v>0.61441999999999997</v>
      </c>
      <c r="DJ75">
        <v>0.64110999999999996</v>
      </c>
      <c r="DK75">
        <v>0.57740000000000002</v>
      </c>
      <c r="DL75">
        <v>0.62990999999999997</v>
      </c>
      <c r="DM75">
        <v>0.53754999999999997</v>
      </c>
      <c r="DN75">
        <v>0.68101999999999996</v>
      </c>
      <c r="DO75">
        <v>0.69455999999999996</v>
      </c>
      <c r="DP75">
        <v>0.62075000000000002</v>
      </c>
      <c r="DQ75">
        <v>0.69991000000000003</v>
      </c>
      <c r="DR75">
        <v>0.74082000000000003</v>
      </c>
      <c r="DS75">
        <v>0.71974000000000005</v>
      </c>
      <c r="DT75">
        <v>0.73770999999999998</v>
      </c>
      <c r="DU75">
        <v>0.64234000000000002</v>
      </c>
      <c r="DV75">
        <v>0.74080999999999997</v>
      </c>
      <c r="DW75">
        <v>0.64422999999999997</v>
      </c>
      <c r="DX75">
        <v>0.79559999999999997</v>
      </c>
      <c r="DY75">
        <v>0.85263999999999995</v>
      </c>
      <c r="DZ75">
        <v>0.86953999999999998</v>
      </c>
      <c r="EA75">
        <v>0.66029000000000004</v>
      </c>
      <c r="EB75">
        <v>0.68589</v>
      </c>
      <c r="EC75">
        <v>0.72458999999999996</v>
      </c>
      <c r="ED75">
        <v>0.62999000000000005</v>
      </c>
      <c r="EE75">
        <v>0.70126999999999995</v>
      </c>
      <c r="EF75">
        <v>0.59785999999999995</v>
      </c>
      <c r="EG75">
        <v>0.80564999999999998</v>
      </c>
      <c r="EH75">
        <v>0.82586999999999999</v>
      </c>
      <c r="EI75">
        <v>0.71016000000000001</v>
      </c>
      <c r="EJ75">
        <v>0.83806999999999998</v>
      </c>
      <c r="EK75">
        <v>0.78710999999999998</v>
      </c>
      <c r="EL75">
        <v>0.81216999999999995</v>
      </c>
      <c r="EM75">
        <v>0.84545000000000003</v>
      </c>
      <c r="EN75">
        <v>0.73502000000000001</v>
      </c>
      <c r="EO75">
        <v>0.85624</v>
      </c>
      <c r="EP75">
        <v>0.69364000000000003</v>
      </c>
      <c r="EQ75">
        <v>0.45243</v>
      </c>
      <c r="ER75">
        <v>0.49378</v>
      </c>
      <c r="ES75">
        <v>0.39926</v>
      </c>
    </row>
    <row r="76" spans="1:149" x14ac:dyDescent="0.25">
      <c r="A76" s="6" t="s">
        <v>126</v>
      </c>
      <c r="B76">
        <v>0.79954999999999998</v>
      </c>
      <c r="C76">
        <v>0.94220999999999999</v>
      </c>
      <c r="D76">
        <v>0.56274999999999997</v>
      </c>
      <c r="E76">
        <v>0.74222999999999995</v>
      </c>
      <c r="F76">
        <v>0.84450999999999998</v>
      </c>
      <c r="G76">
        <v>0.97445999999999999</v>
      </c>
      <c r="H76">
        <v>0.96465000000000001</v>
      </c>
      <c r="I76">
        <v>0.88556999999999997</v>
      </c>
      <c r="J76">
        <v>0.75185000000000002</v>
      </c>
      <c r="K76">
        <v>0.37268000000000001</v>
      </c>
      <c r="L76">
        <v>0.42899999999999999</v>
      </c>
      <c r="M76">
        <v>0.36280000000000001</v>
      </c>
      <c r="N76">
        <v>0.48307</v>
      </c>
      <c r="O76">
        <v>0.46917999999999999</v>
      </c>
      <c r="P76">
        <v>0.29557</v>
      </c>
      <c r="Q76">
        <v>0.33785999999999999</v>
      </c>
      <c r="R76">
        <v>0.28033000000000002</v>
      </c>
      <c r="S76">
        <v>0.42602000000000001</v>
      </c>
      <c r="T76">
        <v>0.48642999999999997</v>
      </c>
      <c r="U76">
        <v>0.84164000000000005</v>
      </c>
      <c r="V76">
        <v>0.87051000000000001</v>
      </c>
      <c r="W76">
        <v>0.76136000000000004</v>
      </c>
      <c r="X76">
        <v>0.88156999999999996</v>
      </c>
      <c r="Y76">
        <v>0.75070000000000003</v>
      </c>
      <c r="Z76">
        <v>-3.1719999999999998E-2</v>
      </c>
      <c r="AA76">
        <v>-2.1239999999999998E-2</v>
      </c>
      <c r="AB76">
        <v>-4.5539999999999997E-2</v>
      </c>
      <c r="AC76">
        <v>-4.2169999999999999E-2</v>
      </c>
      <c r="AD76">
        <v>3.1719999999999998E-2</v>
      </c>
      <c r="AE76">
        <v>-0.22971</v>
      </c>
      <c r="AF76">
        <v>-0.34168999999999999</v>
      </c>
      <c r="AG76">
        <v>-0.34205999999999998</v>
      </c>
      <c r="AH76">
        <v>0.1618</v>
      </c>
      <c r="AI76">
        <v>0.30048000000000002</v>
      </c>
      <c r="AJ76">
        <v>-6.5949999999999995E-2</v>
      </c>
      <c r="AK76">
        <v>0.99026000000000003</v>
      </c>
      <c r="AL76">
        <v>0.99997999999999998</v>
      </c>
      <c r="AM76">
        <v>0.73331000000000002</v>
      </c>
      <c r="AN76">
        <v>0.77346999999999999</v>
      </c>
      <c r="AO76">
        <v>0.67825999999999997</v>
      </c>
      <c r="AP76">
        <v>0.75078999999999996</v>
      </c>
      <c r="AQ76">
        <v>0.64883000000000002</v>
      </c>
      <c r="AR76">
        <v>0.84462999999999999</v>
      </c>
      <c r="AS76">
        <v>0.97448000000000001</v>
      </c>
      <c r="AT76">
        <v>0.96467999999999998</v>
      </c>
      <c r="AU76">
        <v>0.88556000000000001</v>
      </c>
      <c r="AV76">
        <v>0.75195000000000001</v>
      </c>
      <c r="AW76">
        <v>0.37168000000000001</v>
      </c>
      <c r="AX76">
        <v>0.42724000000000001</v>
      </c>
      <c r="AY76">
        <v>0.36193999999999998</v>
      </c>
      <c r="AZ76">
        <v>0.48159999999999997</v>
      </c>
      <c r="BA76">
        <v>0.46725</v>
      </c>
      <c r="BB76">
        <v>0.29907</v>
      </c>
      <c r="BC76">
        <v>0.33816000000000002</v>
      </c>
      <c r="BD76">
        <v>0.28199000000000002</v>
      </c>
      <c r="BE76">
        <v>0.42867</v>
      </c>
      <c r="BF76">
        <v>0.48535</v>
      </c>
      <c r="BG76">
        <v>0.84180999999999995</v>
      </c>
      <c r="BH76">
        <v>0.87065000000000003</v>
      </c>
      <c r="BI76">
        <v>0.76149</v>
      </c>
      <c r="BJ76">
        <v>0.88171999999999995</v>
      </c>
      <c r="BK76">
        <v>0.75080999999999998</v>
      </c>
      <c r="BL76">
        <v>-3.1710000000000002E-2</v>
      </c>
      <c r="BM76">
        <v>-2.1239999999999998E-2</v>
      </c>
      <c r="BN76">
        <v>-4.5539999999999997E-2</v>
      </c>
      <c r="BO76">
        <v>-4.2180000000000002E-2</v>
      </c>
      <c r="BP76">
        <v>3.1719999999999998E-2</v>
      </c>
      <c r="BQ76">
        <v>-0.22971</v>
      </c>
      <c r="BR76">
        <v>-0.3417</v>
      </c>
      <c r="BS76">
        <v>-0.34205999999999998</v>
      </c>
      <c r="BT76">
        <v>0.1618</v>
      </c>
      <c r="BU76">
        <v>0.30048000000000002</v>
      </c>
      <c r="BV76">
        <v>-6.5960000000000005E-2</v>
      </c>
      <c r="BW76">
        <v>0.99028000000000005</v>
      </c>
      <c r="BX76">
        <v>1</v>
      </c>
      <c r="BY76">
        <v>0.73341999999999996</v>
      </c>
      <c r="BZ76">
        <v>0.77358000000000005</v>
      </c>
      <c r="CA76">
        <v>0.67835000000000001</v>
      </c>
      <c r="CB76">
        <v>0.75088999999999995</v>
      </c>
      <c r="CC76">
        <v>0.64890999999999999</v>
      </c>
      <c r="CD76">
        <v>0.59691000000000005</v>
      </c>
      <c r="CE76">
        <v>0.62727999999999995</v>
      </c>
      <c r="CF76">
        <v>0.60963999999999996</v>
      </c>
      <c r="CG76">
        <v>0.62421000000000004</v>
      </c>
      <c r="CH76">
        <v>0.71384000000000003</v>
      </c>
      <c r="CI76">
        <v>0.73799999999999999</v>
      </c>
      <c r="CJ76">
        <v>0.65673000000000004</v>
      </c>
      <c r="CK76">
        <v>0.36320999999999998</v>
      </c>
      <c r="CL76">
        <v>0.68784000000000001</v>
      </c>
      <c r="CM76">
        <v>0.71599999999999997</v>
      </c>
      <c r="CN76">
        <v>0.68667999999999996</v>
      </c>
      <c r="CO76">
        <v>0.71158999999999994</v>
      </c>
      <c r="CP76">
        <v>0.60707999999999995</v>
      </c>
      <c r="CQ76">
        <v>0.70264000000000004</v>
      </c>
      <c r="CR76">
        <v>0.68940999999999997</v>
      </c>
      <c r="CS76">
        <v>0.72309999999999997</v>
      </c>
      <c r="CT76">
        <v>0.73814000000000002</v>
      </c>
      <c r="CU76">
        <v>0.57601000000000002</v>
      </c>
      <c r="CV76">
        <v>0.74812000000000001</v>
      </c>
      <c r="CW76">
        <v>0.75648000000000004</v>
      </c>
      <c r="CX76">
        <v>0.72436999999999996</v>
      </c>
      <c r="CY76">
        <v>0.78456000000000004</v>
      </c>
      <c r="CZ76">
        <v>0.69540999999999997</v>
      </c>
      <c r="DA76">
        <v>0.65146999999999999</v>
      </c>
      <c r="DB76">
        <v>0.68369000000000002</v>
      </c>
      <c r="DC76">
        <v>0.61656999999999995</v>
      </c>
      <c r="DD76">
        <v>0.76641000000000004</v>
      </c>
      <c r="DE76">
        <v>0.77112999999999998</v>
      </c>
      <c r="DF76">
        <v>0.81637000000000004</v>
      </c>
      <c r="DG76">
        <v>0.77083000000000002</v>
      </c>
      <c r="DH76">
        <v>0.65136000000000005</v>
      </c>
      <c r="DI76">
        <v>0.66864999999999997</v>
      </c>
      <c r="DJ76">
        <v>0.69737000000000005</v>
      </c>
      <c r="DK76">
        <v>0.63014000000000003</v>
      </c>
      <c r="DL76">
        <v>0.68596999999999997</v>
      </c>
      <c r="DM76">
        <v>0.58984000000000003</v>
      </c>
      <c r="DN76">
        <v>0.73190999999999995</v>
      </c>
      <c r="DO76">
        <v>0.74694000000000005</v>
      </c>
      <c r="DP76">
        <v>0.67069000000000001</v>
      </c>
      <c r="DQ76">
        <v>0.75363999999999998</v>
      </c>
      <c r="DR76">
        <v>0.78220000000000001</v>
      </c>
      <c r="DS76">
        <v>0.76785000000000003</v>
      </c>
      <c r="DT76">
        <v>0.78774999999999995</v>
      </c>
      <c r="DU76">
        <v>0.69038999999999995</v>
      </c>
      <c r="DV76">
        <v>0.79269999999999996</v>
      </c>
      <c r="DW76">
        <v>0.69994999999999996</v>
      </c>
      <c r="DX76">
        <v>0.84462000000000004</v>
      </c>
      <c r="DY76">
        <v>0.89166000000000001</v>
      </c>
      <c r="DZ76">
        <v>0.90498000000000001</v>
      </c>
      <c r="EA76">
        <v>0.70457999999999998</v>
      </c>
      <c r="EB76">
        <v>0.73341000000000001</v>
      </c>
      <c r="EC76">
        <v>0.77356999999999998</v>
      </c>
      <c r="ED76">
        <v>0.67834000000000005</v>
      </c>
      <c r="EE76">
        <v>0.75087999999999999</v>
      </c>
      <c r="EF76">
        <v>0.64890000000000003</v>
      </c>
      <c r="EG76">
        <v>0.82713999999999999</v>
      </c>
      <c r="EH76">
        <v>0.84838000000000002</v>
      </c>
      <c r="EI76">
        <v>0.73970000000000002</v>
      </c>
      <c r="EJ76">
        <v>0.86243000000000003</v>
      </c>
      <c r="EK76">
        <v>0.74975000000000003</v>
      </c>
      <c r="EL76">
        <v>0.82928000000000002</v>
      </c>
      <c r="EM76">
        <v>0.86551</v>
      </c>
      <c r="EN76">
        <v>0.76075999999999999</v>
      </c>
      <c r="EO76">
        <v>0.87719999999999998</v>
      </c>
      <c r="EP76">
        <v>0.74136999999999997</v>
      </c>
      <c r="EQ76">
        <v>0.48579</v>
      </c>
      <c r="ER76">
        <v>0.53585000000000005</v>
      </c>
      <c r="ES76">
        <v>0.43497000000000002</v>
      </c>
    </row>
    <row r="77" spans="1:149" x14ac:dyDescent="0.25">
      <c r="A77" s="6" t="s">
        <v>127</v>
      </c>
      <c r="B77">
        <v>0.95852000000000004</v>
      </c>
      <c r="C77">
        <v>0.83508000000000004</v>
      </c>
      <c r="D77">
        <v>0.85538000000000003</v>
      </c>
      <c r="E77">
        <v>0.97141999999999995</v>
      </c>
      <c r="F77">
        <v>0.88277000000000005</v>
      </c>
      <c r="G77">
        <v>0.70457999999999998</v>
      </c>
      <c r="H77">
        <v>0.67615000000000003</v>
      </c>
      <c r="I77">
        <v>0.85907999999999995</v>
      </c>
      <c r="J77">
        <v>0.97704999999999997</v>
      </c>
      <c r="K77">
        <v>0.60136999999999996</v>
      </c>
      <c r="L77">
        <v>0.59804000000000002</v>
      </c>
      <c r="M77">
        <v>0.56966000000000006</v>
      </c>
      <c r="N77">
        <v>0.73321999999999998</v>
      </c>
      <c r="O77">
        <v>0.77273000000000003</v>
      </c>
      <c r="P77">
        <v>0.42403000000000002</v>
      </c>
      <c r="Q77">
        <v>0.40583000000000002</v>
      </c>
      <c r="R77">
        <v>0.38969999999999999</v>
      </c>
      <c r="S77">
        <v>0.56581000000000004</v>
      </c>
      <c r="T77">
        <v>0.73717999999999995</v>
      </c>
      <c r="U77">
        <v>0.89739999999999998</v>
      </c>
      <c r="V77">
        <v>0.79939000000000004</v>
      </c>
      <c r="W77">
        <v>0.83184999999999998</v>
      </c>
      <c r="X77">
        <v>0.89109000000000005</v>
      </c>
      <c r="Y77">
        <v>0.97228999999999999</v>
      </c>
      <c r="Z77">
        <v>-8.8340000000000002E-2</v>
      </c>
      <c r="AA77">
        <v>-3.3739999999999999E-2</v>
      </c>
      <c r="AB77">
        <v>-3.1050000000000001E-2</v>
      </c>
      <c r="AC77">
        <v>-6.9919999999999996E-2</v>
      </c>
      <c r="AD77">
        <v>-7.3270000000000002E-2</v>
      </c>
      <c r="AE77">
        <v>-0.37312000000000001</v>
      </c>
      <c r="AF77">
        <v>-0.70748</v>
      </c>
      <c r="AG77">
        <v>-0.68571000000000004</v>
      </c>
      <c r="AH77">
        <v>0.17555999999999999</v>
      </c>
      <c r="AI77">
        <v>0.25272</v>
      </c>
      <c r="AJ77">
        <v>-0.15819</v>
      </c>
      <c r="AK77">
        <v>0.68596000000000001</v>
      </c>
      <c r="AL77">
        <v>0.73348999999999998</v>
      </c>
      <c r="AM77">
        <v>1</v>
      </c>
      <c r="AN77">
        <v>0.92208999999999997</v>
      </c>
      <c r="AO77">
        <v>0.92903000000000002</v>
      </c>
      <c r="AP77">
        <v>0.97741999999999996</v>
      </c>
      <c r="AQ77">
        <v>0.95694999999999997</v>
      </c>
      <c r="AR77">
        <v>0.88275000000000003</v>
      </c>
      <c r="AS77">
        <v>0.70452000000000004</v>
      </c>
      <c r="AT77">
        <v>0.67610000000000003</v>
      </c>
      <c r="AU77">
        <v>0.85899999999999999</v>
      </c>
      <c r="AV77">
        <v>0.97706000000000004</v>
      </c>
      <c r="AW77">
        <v>0.59967000000000004</v>
      </c>
      <c r="AX77">
        <v>0.59667000000000003</v>
      </c>
      <c r="AY77">
        <v>0.56852999999999998</v>
      </c>
      <c r="AZ77">
        <v>0.73153000000000001</v>
      </c>
      <c r="BA77">
        <v>0.77066999999999997</v>
      </c>
      <c r="BB77">
        <v>0.42636000000000002</v>
      </c>
      <c r="BC77">
        <v>0.40712999999999999</v>
      </c>
      <c r="BD77">
        <v>0.39176</v>
      </c>
      <c r="BE77">
        <v>0.56862000000000001</v>
      </c>
      <c r="BF77">
        <v>0.73573</v>
      </c>
      <c r="BG77">
        <v>0.89737</v>
      </c>
      <c r="BH77">
        <v>0.79937999999999998</v>
      </c>
      <c r="BI77">
        <v>0.83184999999999998</v>
      </c>
      <c r="BJ77">
        <v>0.89107000000000003</v>
      </c>
      <c r="BK77">
        <v>0.97226999999999997</v>
      </c>
      <c r="BL77">
        <v>-8.8349999999999998E-2</v>
      </c>
      <c r="BM77">
        <v>-3.3739999999999999E-2</v>
      </c>
      <c r="BN77">
        <v>-3.1050000000000001E-2</v>
      </c>
      <c r="BO77">
        <v>-6.9879999999999998E-2</v>
      </c>
      <c r="BP77">
        <v>-7.324E-2</v>
      </c>
      <c r="BQ77">
        <v>-0.37308999999999998</v>
      </c>
      <c r="BR77">
        <v>-0.70735000000000003</v>
      </c>
      <c r="BS77">
        <v>-0.68557999999999997</v>
      </c>
      <c r="BT77">
        <v>0.17555999999999999</v>
      </c>
      <c r="BU77">
        <v>0.25270999999999999</v>
      </c>
      <c r="BV77">
        <v>-0.15820000000000001</v>
      </c>
      <c r="BW77">
        <v>0.68589</v>
      </c>
      <c r="BX77">
        <v>0.73341999999999996</v>
      </c>
      <c r="BY77">
        <v>1</v>
      </c>
      <c r="BZ77">
        <v>0.92210999999999999</v>
      </c>
      <c r="CA77">
        <v>0.92903999999999998</v>
      </c>
      <c r="CB77">
        <v>0.97743000000000002</v>
      </c>
      <c r="CC77">
        <v>0.95694999999999997</v>
      </c>
      <c r="CD77">
        <v>0.90190999999999999</v>
      </c>
      <c r="CE77">
        <v>0.88441999999999998</v>
      </c>
      <c r="CF77">
        <v>0.89537999999999995</v>
      </c>
      <c r="CG77">
        <v>0.87917999999999996</v>
      </c>
      <c r="CH77">
        <v>0.87309000000000003</v>
      </c>
      <c r="CI77">
        <v>0.86273</v>
      </c>
      <c r="CJ77">
        <v>0.85524999999999995</v>
      </c>
      <c r="CK77">
        <v>0.71728999999999998</v>
      </c>
      <c r="CL77">
        <v>0.93366000000000005</v>
      </c>
      <c r="CM77">
        <v>0.87094000000000005</v>
      </c>
      <c r="CN77">
        <v>0.91842000000000001</v>
      </c>
      <c r="CO77">
        <v>0.92634000000000005</v>
      </c>
      <c r="CP77">
        <v>0.92105999999999999</v>
      </c>
      <c r="CQ77">
        <v>0.80866000000000005</v>
      </c>
      <c r="CR77">
        <v>0.68357999999999997</v>
      </c>
      <c r="CS77">
        <v>0.81076000000000004</v>
      </c>
      <c r="CT77">
        <v>0.79990000000000006</v>
      </c>
      <c r="CU77">
        <v>0.51853000000000005</v>
      </c>
      <c r="CV77">
        <v>0.91622000000000003</v>
      </c>
      <c r="CW77">
        <v>0.79344999999999999</v>
      </c>
      <c r="CX77">
        <v>0.88802999999999999</v>
      </c>
      <c r="CY77">
        <v>0.91037999999999997</v>
      </c>
      <c r="CZ77">
        <v>0.95093000000000005</v>
      </c>
      <c r="DA77">
        <v>0.97599999999999998</v>
      </c>
      <c r="DB77">
        <v>0.90966000000000002</v>
      </c>
      <c r="DC77">
        <v>0.91217000000000004</v>
      </c>
      <c r="DD77">
        <v>0.88815</v>
      </c>
      <c r="DE77">
        <v>0.88024000000000002</v>
      </c>
      <c r="DF77">
        <v>0.84470999999999996</v>
      </c>
      <c r="DG77">
        <v>0.84753000000000001</v>
      </c>
      <c r="DH77">
        <v>0.94708000000000003</v>
      </c>
      <c r="DI77">
        <v>0.97782000000000002</v>
      </c>
      <c r="DJ77">
        <v>0.90439999999999998</v>
      </c>
      <c r="DK77">
        <v>0.91090000000000004</v>
      </c>
      <c r="DL77">
        <v>0.95918000000000003</v>
      </c>
      <c r="DM77">
        <v>0.93293000000000004</v>
      </c>
      <c r="DN77">
        <v>0.93659999999999999</v>
      </c>
      <c r="DO77">
        <v>0.83511000000000002</v>
      </c>
      <c r="DP77">
        <v>0.86199000000000003</v>
      </c>
      <c r="DQ77">
        <v>0.92083000000000004</v>
      </c>
      <c r="DR77">
        <v>0.81405000000000005</v>
      </c>
      <c r="DS77">
        <v>0.93871000000000004</v>
      </c>
      <c r="DT77">
        <v>0.82384999999999997</v>
      </c>
      <c r="DU77">
        <v>0.85823000000000005</v>
      </c>
      <c r="DV77">
        <v>0.92264999999999997</v>
      </c>
      <c r="DW77">
        <v>0.95772999999999997</v>
      </c>
      <c r="DX77">
        <v>0.88275000000000003</v>
      </c>
      <c r="DY77">
        <v>0.86629</v>
      </c>
      <c r="DZ77">
        <v>0.89490000000000003</v>
      </c>
      <c r="EA77">
        <v>0.92969000000000002</v>
      </c>
      <c r="EB77">
        <v>1</v>
      </c>
      <c r="EC77">
        <v>0.92210999999999999</v>
      </c>
      <c r="ED77">
        <v>0.92903999999999998</v>
      </c>
      <c r="EE77">
        <v>0.97743000000000002</v>
      </c>
      <c r="EF77">
        <v>0.95694999999999997</v>
      </c>
      <c r="EG77">
        <v>0.90427999999999997</v>
      </c>
      <c r="EH77">
        <v>0.78747</v>
      </c>
      <c r="EI77">
        <v>0.83260999999999996</v>
      </c>
      <c r="EJ77">
        <v>0.88839000000000001</v>
      </c>
      <c r="EK77">
        <v>0.54749999999999999</v>
      </c>
      <c r="EL77">
        <v>0.86929999999999996</v>
      </c>
      <c r="EM77">
        <v>0.79232000000000002</v>
      </c>
      <c r="EN77">
        <v>0.81405000000000005</v>
      </c>
      <c r="EO77">
        <v>0.87692999999999999</v>
      </c>
      <c r="EP77">
        <v>0.96040999999999999</v>
      </c>
      <c r="EQ77">
        <v>0.78193000000000001</v>
      </c>
      <c r="ER77">
        <v>0.78137999999999996</v>
      </c>
      <c r="ES77">
        <v>0.72689000000000004</v>
      </c>
    </row>
    <row r="78" spans="1:149" x14ac:dyDescent="0.25">
      <c r="A78" s="6" t="s">
        <v>128</v>
      </c>
      <c r="B78">
        <v>0.95779999999999998</v>
      </c>
      <c r="C78">
        <v>0.88066999999999995</v>
      </c>
      <c r="D78">
        <v>0.80889999999999995</v>
      </c>
      <c r="E78">
        <v>0.95167000000000002</v>
      </c>
      <c r="F78">
        <v>0.92352999999999996</v>
      </c>
      <c r="G78">
        <v>0.74778</v>
      </c>
      <c r="H78">
        <v>0.72416999999999998</v>
      </c>
      <c r="I78">
        <v>0.90327999999999997</v>
      </c>
      <c r="J78">
        <v>0.96809000000000001</v>
      </c>
      <c r="K78">
        <v>0.54474</v>
      </c>
      <c r="L78">
        <v>0.62970000000000004</v>
      </c>
      <c r="M78">
        <v>0.54220999999999997</v>
      </c>
      <c r="N78">
        <v>0.71225000000000005</v>
      </c>
      <c r="O78">
        <v>0.73595999999999995</v>
      </c>
      <c r="P78">
        <v>0.38452999999999998</v>
      </c>
      <c r="Q78">
        <v>0.44841999999999999</v>
      </c>
      <c r="R78">
        <v>0.37662000000000001</v>
      </c>
      <c r="S78">
        <v>0.56425999999999998</v>
      </c>
      <c r="T78">
        <v>0.71616000000000002</v>
      </c>
      <c r="U78">
        <v>0.82494999999999996</v>
      </c>
      <c r="V78">
        <v>0.91061999999999999</v>
      </c>
      <c r="W78">
        <v>0.81137999999999999</v>
      </c>
      <c r="X78">
        <v>0.90205000000000002</v>
      </c>
      <c r="Y78">
        <v>0.95489999999999997</v>
      </c>
      <c r="Z78">
        <v>-8.5999999999999993E-2</v>
      </c>
      <c r="AA78">
        <v>-3.7789999999999997E-2</v>
      </c>
      <c r="AB78">
        <v>-5.5739999999999998E-2</v>
      </c>
      <c r="AC78">
        <v>-4.7600000000000003E-2</v>
      </c>
      <c r="AD78">
        <v>-4.3970000000000002E-2</v>
      </c>
      <c r="AE78">
        <v>-0.37740000000000001</v>
      </c>
      <c r="AF78">
        <v>-0.65064999999999995</v>
      </c>
      <c r="AG78">
        <v>-0.63188999999999995</v>
      </c>
      <c r="AH78">
        <v>0.16800999999999999</v>
      </c>
      <c r="AI78">
        <v>0.30007</v>
      </c>
      <c r="AJ78">
        <v>-0.17892</v>
      </c>
      <c r="AK78">
        <v>0.72465999999999997</v>
      </c>
      <c r="AL78">
        <v>0.77366000000000001</v>
      </c>
      <c r="AM78">
        <v>0.92212000000000005</v>
      </c>
      <c r="AN78">
        <v>1</v>
      </c>
      <c r="AO78">
        <v>0.89812000000000003</v>
      </c>
      <c r="AP78">
        <v>0.96840000000000004</v>
      </c>
      <c r="AQ78">
        <v>0.92578000000000005</v>
      </c>
      <c r="AR78">
        <v>0.92349000000000003</v>
      </c>
      <c r="AS78">
        <v>0.74772000000000005</v>
      </c>
      <c r="AT78">
        <v>0.72409999999999997</v>
      </c>
      <c r="AU78">
        <v>0.9032</v>
      </c>
      <c r="AV78">
        <v>0.96809000000000001</v>
      </c>
      <c r="AW78">
        <v>0.54181999999999997</v>
      </c>
      <c r="AX78">
        <v>0.62682000000000004</v>
      </c>
      <c r="AY78">
        <v>0.54020999999999997</v>
      </c>
      <c r="AZ78">
        <v>0.70913999999999999</v>
      </c>
      <c r="BA78">
        <v>0.73272999999999999</v>
      </c>
      <c r="BB78">
        <v>0.38507000000000002</v>
      </c>
      <c r="BC78">
        <v>0.44851999999999997</v>
      </c>
      <c r="BD78">
        <v>0.37769000000000003</v>
      </c>
      <c r="BE78">
        <v>0.56549000000000005</v>
      </c>
      <c r="BF78">
        <v>0.71325000000000005</v>
      </c>
      <c r="BG78">
        <v>0.82491000000000003</v>
      </c>
      <c r="BH78">
        <v>0.91059999999999997</v>
      </c>
      <c r="BI78">
        <v>0.81137000000000004</v>
      </c>
      <c r="BJ78">
        <v>0.90202000000000004</v>
      </c>
      <c r="BK78">
        <v>0.95487</v>
      </c>
      <c r="BL78">
        <v>-8.5999999999999993E-2</v>
      </c>
      <c r="BM78">
        <v>-3.7789999999999997E-2</v>
      </c>
      <c r="BN78">
        <v>-5.5739999999999998E-2</v>
      </c>
      <c r="BO78">
        <v>-4.7570000000000001E-2</v>
      </c>
      <c r="BP78">
        <v>-4.3929999999999997E-2</v>
      </c>
      <c r="BQ78">
        <v>-0.37736999999999998</v>
      </c>
      <c r="BR78">
        <v>-0.65053000000000005</v>
      </c>
      <c r="BS78">
        <v>-0.63177000000000005</v>
      </c>
      <c r="BT78">
        <v>0.16800999999999999</v>
      </c>
      <c r="BU78">
        <v>0.30004999999999998</v>
      </c>
      <c r="BV78">
        <v>-0.17893000000000001</v>
      </c>
      <c r="BW78">
        <v>0.72460000000000002</v>
      </c>
      <c r="BX78">
        <v>0.77358000000000005</v>
      </c>
      <c r="BY78">
        <v>0.92210999999999999</v>
      </c>
      <c r="BZ78">
        <v>1</v>
      </c>
      <c r="CA78">
        <v>0.89810999999999996</v>
      </c>
      <c r="CB78">
        <v>0.96838999999999997</v>
      </c>
      <c r="CC78">
        <v>0.92578000000000005</v>
      </c>
      <c r="CD78">
        <v>0.87707000000000002</v>
      </c>
      <c r="CE78">
        <v>0.89431000000000005</v>
      </c>
      <c r="CF78">
        <v>0.88187000000000004</v>
      </c>
      <c r="CG78">
        <v>0.88692000000000004</v>
      </c>
      <c r="CH78">
        <v>0.90895999999999999</v>
      </c>
      <c r="CI78">
        <v>0.89337</v>
      </c>
      <c r="CJ78">
        <v>0.87494000000000005</v>
      </c>
      <c r="CK78">
        <v>0.66839000000000004</v>
      </c>
      <c r="CL78">
        <v>0.90525999999999995</v>
      </c>
      <c r="CM78">
        <v>0.92395000000000005</v>
      </c>
      <c r="CN78">
        <v>0.90959999999999996</v>
      </c>
      <c r="CO78">
        <v>0.93201999999999996</v>
      </c>
      <c r="CP78">
        <v>0.89105999999999996</v>
      </c>
      <c r="CQ78">
        <v>0.80430999999999997</v>
      </c>
      <c r="CR78">
        <v>0.77564</v>
      </c>
      <c r="CS78">
        <v>0.82804</v>
      </c>
      <c r="CT78">
        <v>0.83996999999999999</v>
      </c>
      <c r="CU78">
        <v>0.56662999999999997</v>
      </c>
      <c r="CV78">
        <v>0.872</v>
      </c>
      <c r="CW78">
        <v>0.90532999999999997</v>
      </c>
      <c r="CX78">
        <v>0.88317999999999997</v>
      </c>
      <c r="CY78">
        <v>0.93676999999999999</v>
      </c>
      <c r="CZ78">
        <v>0.94321999999999995</v>
      </c>
      <c r="DA78">
        <v>0.90593999999999997</v>
      </c>
      <c r="DB78">
        <v>0.97343999999999997</v>
      </c>
      <c r="DC78">
        <v>0.88685000000000003</v>
      </c>
      <c r="DD78">
        <v>0.92793000000000003</v>
      </c>
      <c r="DE78">
        <v>0.92310999999999999</v>
      </c>
      <c r="DF78">
        <v>0.89593</v>
      </c>
      <c r="DG78">
        <v>0.89541999999999999</v>
      </c>
      <c r="DH78">
        <v>0.93803999999999998</v>
      </c>
      <c r="DI78">
        <v>0.90922999999999998</v>
      </c>
      <c r="DJ78">
        <v>0.97599999999999998</v>
      </c>
      <c r="DK78">
        <v>0.88856999999999997</v>
      </c>
      <c r="DL78">
        <v>0.95347999999999999</v>
      </c>
      <c r="DM78">
        <v>0.89788000000000001</v>
      </c>
      <c r="DN78">
        <v>0.87922</v>
      </c>
      <c r="DO78">
        <v>0.94764000000000004</v>
      </c>
      <c r="DP78">
        <v>0.85536999999999996</v>
      </c>
      <c r="DQ78">
        <v>0.94128999999999996</v>
      </c>
      <c r="DR78">
        <v>0.85109999999999997</v>
      </c>
      <c r="DS78">
        <v>0.87168999999999996</v>
      </c>
      <c r="DT78">
        <v>0.94623000000000002</v>
      </c>
      <c r="DU78">
        <v>0.84384000000000003</v>
      </c>
      <c r="DV78">
        <v>0.94174000000000002</v>
      </c>
      <c r="DW78">
        <v>0.94762999999999997</v>
      </c>
      <c r="DX78">
        <v>0.92349000000000003</v>
      </c>
      <c r="DY78">
        <v>0.90776000000000001</v>
      </c>
      <c r="DZ78">
        <v>0.92113999999999996</v>
      </c>
      <c r="EA78">
        <v>0.89676999999999996</v>
      </c>
      <c r="EB78">
        <v>0.92210000000000003</v>
      </c>
      <c r="EC78">
        <v>1</v>
      </c>
      <c r="ED78">
        <v>0.89810999999999996</v>
      </c>
      <c r="EE78">
        <v>0.96838999999999997</v>
      </c>
      <c r="EF78">
        <v>0.92576999999999998</v>
      </c>
      <c r="EG78">
        <v>0.83472000000000002</v>
      </c>
      <c r="EH78">
        <v>0.91052</v>
      </c>
      <c r="EI78">
        <v>0.81696999999999997</v>
      </c>
      <c r="EJ78">
        <v>0.90905999999999998</v>
      </c>
      <c r="EK78">
        <v>0.57282</v>
      </c>
      <c r="EL78">
        <v>0.79713999999999996</v>
      </c>
      <c r="EM78">
        <v>0.88982000000000006</v>
      </c>
      <c r="EN78">
        <v>0.79024000000000005</v>
      </c>
      <c r="EO78">
        <v>0.87943000000000005</v>
      </c>
      <c r="EP78">
        <v>0.93725000000000003</v>
      </c>
      <c r="EQ78">
        <v>0.68864999999999998</v>
      </c>
      <c r="ER78">
        <v>0.79842999999999997</v>
      </c>
      <c r="ES78">
        <v>0.67171000000000003</v>
      </c>
    </row>
    <row r="79" spans="1:149" x14ac:dyDescent="0.25">
      <c r="A79" s="6" t="s">
        <v>129</v>
      </c>
      <c r="B79">
        <v>0.94543999999999995</v>
      </c>
      <c r="C79">
        <v>0.77969999999999995</v>
      </c>
      <c r="D79">
        <v>0.85262000000000004</v>
      </c>
      <c r="E79">
        <v>0.96250999999999998</v>
      </c>
      <c r="F79">
        <v>0.8337</v>
      </c>
      <c r="G79">
        <v>0.64853000000000005</v>
      </c>
      <c r="H79">
        <v>0.61941999999999997</v>
      </c>
      <c r="I79">
        <v>0.80701000000000001</v>
      </c>
      <c r="J79">
        <v>0.96887000000000001</v>
      </c>
      <c r="K79">
        <v>0.57296999999999998</v>
      </c>
      <c r="L79">
        <v>0.59753000000000001</v>
      </c>
      <c r="M79">
        <v>0.62590000000000001</v>
      </c>
      <c r="N79">
        <v>0.74636000000000002</v>
      </c>
      <c r="O79">
        <v>0.78298000000000001</v>
      </c>
      <c r="P79">
        <v>0.39587</v>
      </c>
      <c r="Q79">
        <v>0.40175</v>
      </c>
      <c r="R79">
        <v>0.44370999999999999</v>
      </c>
      <c r="S79">
        <v>0.58003000000000005</v>
      </c>
      <c r="T79">
        <v>0.75112000000000001</v>
      </c>
      <c r="U79">
        <v>0.80510000000000004</v>
      </c>
      <c r="V79">
        <v>0.76105</v>
      </c>
      <c r="W79">
        <v>0.91310000000000002</v>
      </c>
      <c r="X79">
        <v>0.871</v>
      </c>
      <c r="Y79">
        <v>0.96319999999999995</v>
      </c>
      <c r="Z79">
        <v>-0.10102999999999999</v>
      </c>
      <c r="AA79">
        <v>-3.0849999999999999E-2</v>
      </c>
      <c r="AB79">
        <v>-6.6850000000000007E-2</v>
      </c>
      <c r="AC79">
        <v>1.5E-3</v>
      </c>
      <c r="AD79">
        <v>-0.10839</v>
      </c>
      <c r="AE79">
        <v>-0.41874</v>
      </c>
      <c r="AF79">
        <v>-0.72363999999999995</v>
      </c>
      <c r="AG79">
        <v>-0.69725999999999999</v>
      </c>
      <c r="AH79">
        <v>0.22076999999999999</v>
      </c>
      <c r="AI79">
        <v>0.2077</v>
      </c>
      <c r="AJ79">
        <v>-0.18129000000000001</v>
      </c>
      <c r="AK79">
        <v>0.63005999999999995</v>
      </c>
      <c r="AL79">
        <v>0.67840999999999996</v>
      </c>
      <c r="AM79">
        <v>0.92903999999999998</v>
      </c>
      <c r="AN79">
        <v>0.89810000000000001</v>
      </c>
      <c r="AO79">
        <v>1</v>
      </c>
      <c r="AP79">
        <v>0.96913000000000005</v>
      </c>
      <c r="AQ79">
        <v>0.95294000000000001</v>
      </c>
      <c r="AR79">
        <v>0.83367999999999998</v>
      </c>
      <c r="AS79">
        <v>0.64847999999999995</v>
      </c>
      <c r="AT79">
        <v>0.61936000000000002</v>
      </c>
      <c r="AU79">
        <v>0.80693000000000004</v>
      </c>
      <c r="AV79">
        <v>0.96887000000000001</v>
      </c>
      <c r="AW79">
        <v>0.57221</v>
      </c>
      <c r="AX79">
        <v>0.59675999999999996</v>
      </c>
      <c r="AY79">
        <v>0.62536000000000003</v>
      </c>
      <c r="AZ79">
        <v>0.74567000000000005</v>
      </c>
      <c r="BA79">
        <v>0.78168000000000004</v>
      </c>
      <c r="BB79">
        <v>0.39879999999999999</v>
      </c>
      <c r="BC79">
        <v>0.40323999999999999</v>
      </c>
      <c r="BD79">
        <v>0.44675999999999999</v>
      </c>
      <c r="BE79">
        <v>0.58389999999999997</v>
      </c>
      <c r="BF79">
        <v>0.75061</v>
      </c>
      <c r="BG79">
        <v>0.80506999999999995</v>
      </c>
      <c r="BH79">
        <v>0.76104000000000005</v>
      </c>
      <c r="BI79">
        <v>0.91308999999999996</v>
      </c>
      <c r="BJ79">
        <v>0.87097999999999998</v>
      </c>
      <c r="BK79">
        <v>0.96316999999999997</v>
      </c>
      <c r="BL79">
        <v>-0.10102999999999999</v>
      </c>
      <c r="BM79">
        <v>-3.0849999999999999E-2</v>
      </c>
      <c r="BN79">
        <v>-6.6839999999999997E-2</v>
      </c>
      <c r="BO79">
        <v>1.5200000000000001E-3</v>
      </c>
      <c r="BP79">
        <v>-0.10836</v>
      </c>
      <c r="BQ79">
        <v>-0.41870000000000002</v>
      </c>
      <c r="BR79">
        <v>-0.72350999999999999</v>
      </c>
      <c r="BS79">
        <v>-0.69713000000000003</v>
      </c>
      <c r="BT79">
        <v>0.22076000000000001</v>
      </c>
      <c r="BU79">
        <v>0.20769000000000001</v>
      </c>
      <c r="BV79">
        <v>-0.18129999999999999</v>
      </c>
      <c r="BW79">
        <v>0.63</v>
      </c>
      <c r="BX79">
        <v>0.67835000000000001</v>
      </c>
      <c r="BY79">
        <v>0.92903999999999998</v>
      </c>
      <c r="BZ79">
        <v>0.89810999999999996</v>
      </c>
      <c r="CA79">
        <v>1</v>
      </c>
      <c r="CB79">
        <v>0.96913000000000005</v>
      </c>
      <c r="CC79">
        <v>0.95294000000000001</v>
      </c>
      <c r="CD79">
        <v>0.88432999999999995</v>
      </c>
      <c r="CE79">
        <v>0.86943999999999999</v>
      </c>
      <c r="CF79">
        <v>0.89548000000000005</v>
      </c>
      <c r="CG79">
        <v>0.87839999999999996</v>
      </c>
      <c r="CH79">
        <v>0.84240999999999999</v>
      </c>
      <c r="CI79">
        <v>0.83813000000000004</v>
      </c>
      <c r="CJ79">
        <v>0.84369000000000005</v>
      </c>
      <c r="CK79">
        <v>0.72043000000000001</v>
      </c>
      <c r="CL79">
        <v>0.89183999999999997</v>
      </c>
      <c r="CM79">
        <v>0.84028000000000003</v>
      </c>
      <c r="CN79">
        <v>0.92503000000000002</v>
      </c>
      <c r="CO79">
        <v>0.90286</v>
      </c>
      <c r="CP79">
        <v>0.90964</v>
      </c>
      <c r="CQ79">
        <v>0.74475999999999998</v>
      </c>
      <c r="CR79">
        <v>0.63009000000000004</v>
      </c>
      <c r="CS79">
        <v>0.79654999999999998</v>
      </c>
      <c r="CT79">
        <v>0.75097999999999998</v>
      </c>
      <c r="CU79">
        <v>0.44729999999999998</v>
      </c>
      <c r="CV79">
        <v>0.83792</v>
      </c>
      <c r="CW79">
        <v>0.75348999999999999</v>
      </c>
      <c r="CX79">
        <v>0.93498999999999999</v>
      </c>
      <c r="CY79">
        <v>0.88261999999999996</v>
      </c>
      <c r="CZ79">
        <v>0.93764999999999998</v>
      </c>
      <c r="DA79">
        <v>0.91703000000000001</v>
      </c>
      <c r="DB79">
        <v>0.89573999999999998</v>
      </c>
      <c r="DC79">
        <v>0.97772000000000003</v>
      </c>
      <c r="DD79">
        <v>0.85333999999999999</v>
      </c>
      <c r="DE79">
        <v>0.84291000000000005</v>
      </c>
      <c r="DF79">
        <v>0.79905000000000004</v>
      </c>
      <c r="DG79">
        <v>0.80506</v>
      </c>
      <c r="DH79">
        <v>0.94698000000000004</v>
      </c>
      <c r="DI79">
        <v>0.91468000000000005</v>
      </c>
      <c r="DJ79">
        <v>0.88839999999999997</v>
      </c>
      <c r="DK79">
        <v>0.97979000000000005</v>
      </c>
      <c r="DL79">
        <v>0.95626</v>
      </c>
      <c r="DM79">
        <v>0.93210999999999999</v>
      </c>
      <c r="DN79">
        <v>0.85270999999999997</v>
      </c>
      <c r="DO79">
        <v>0.80618000000000001</v>
      </c>
      <c r="DP79">
        <v>0.94396000000000002</v>
      </c>
      <c r="DQ79">
        <v>0.91056999999999999</v>
      </c>
      <c r="DR79">
        <v>0.79049999999999998</v>
      </c>
      <c r="DS79">
        <v>0.84797999999999996</v>
      </c>
      <c r="DT79">
        <v>0.78949000000000003</v>
      </c>
      <c r="DU79">
        <v>0.94440999999999997</v>
      </c>
      <c r="DV79">
        <v>0.9113</v>
      </c>
      <c r="DW79">
        <v>0.95406000000000002</v>
      </c>
      <c r="DX79">
        <v>0.83367999999999998</v>
      </c>
      <c r="DY79">
        <v>0.81716</v>
      </c>
      <c r="DZ79">
        <v>0.85726999999999998</v>
      </c>
      <c r="EA79">
        <v>0.92254000000000003</v>
      </c>
      <c r="EB79">
        <v>0.92903999999999998</v>
      </c>
      <c r="EC79">
        <v>0.89810999999999996</v>
      </c>
      <c r="ED79">
        <v>1</v>
      </c>
      <c r="EE79">
        <v>0.96913000000000005</v>
      </c>
      <c r="EF79">
        <v>0.95294000000000001</v>
      </c>
      <c r="EG79">
        <v>0.80635999999999997</v>
      </c>
      <c r="EH79">
        <v>0.74607000000000001</v>
      </c>
      <c r="EI79">
        <v>0.91749000000000003</v>
      </c>
      <c r="EJ79">
        <v>0.86699000000000004</v>
      </c>
      <c r="EK79">
        <v>0.51712000000000002</v>
      </c>
      <c r="EL79">
        <v>0.78424000000000005</v>
      </c>
      <c r="EM79">
        <v>0.75775999999999999</v>
      </c>
      <c r="EN79">
        <v>0.89078999999999997</v>
      </c>
      <c r="EO79">
        <v>0.85879000000000005</v>
      </c>
      <c r="EP79">
        <v>0.95218000000000003</v>
      </c>
      <c r="EQ79">
        <v>0.72938999999999998</v>
      </c>
      <c r="ER79">
        <v>0.76973000000000003</v>
      </c>
      <c r="ES79">
        <v>0.78854000000000002</v>
      </c>
    </row>
    <row r="80" spans="1:149" x14ac:dyDescent="0.25">
      <c r="A80" s="6" t="s">
        <v>130</v>
      </c>
      <c r="B80">
        <v>0.98216000000000003</v>
      </c>
      <c r="C80">
        <v>0.85724999999999996</v>
      </c>
      <c r="D80">
        <v>0.86273</v>
      </c>
      <c r="E80">
        <v>0.98982000000000003</v>
      </c>
      <c r="F80">
        <v>0.90617999999999999</v>
      </c>
      <c r="G80">
        <v>0.72194999999999998</v>
      </c>
      <c r="H80">
        <v>0.69415000000000004</v>
      </c>
      <c r="I80">
        <v>0.88249</v>
      </c>
      <c r="J80">
        <v>0.99975000000000003</v>
      </c>
      <c r="K80">
        <v>0.58892</v>
      </c>
      <c r="L80">
        <v>0.62607999999999997</v>
      </c>
      <c r="M80">
        <v>0.59533999999999998</v>
      </c>
      <c r="N80">
        <v>0.75129000000000001</v>
      </c>
      <c r="O80">
        <v>0.78537000000000001</v>
      </c>
      <c r="P80">
        <v>0.41263</v>
      </c>
      <c r="Q80">
        <v>0.43103999999999998</v>
      </c>
      <c r="R80">
        <v>0.41454000000000002</v>
      </c>
      <c r="S80">
        <v>0.58640999999999999</v>
      </c>
      <c r="T80">
        <v>0.75566999999999995</v>
      </c>
      <c r="U80">
        <v>0.86670000000000003</v>
      </c>
      <c r="V80">
        <v>0.84919999999999995</v>
      </c>
      <c r="W80">
        <v>0.87639</v>
      </c>
      <c r="X80">
        <v>0.91468000000000005</v>
      </c>
      <c r="Y80">
        <v>0.99148999999999998</v>
      </c>
      <c r="Z80">
        <v>-9.4270000000000007E-2</v>
      </c>
      <c r="AA80">
        <v>-3.5439999999999999E-2</v>
      </c>
      <c r="AB80">
        <v>-5.2569999999999999E-2</v>
      </c>
      <c r="AC80">
        <v>-3.9489999999999997E-2</v>
      </c>
      <c r="AD80">
        <v>-7.6490000000000002E-2</v>
      </c>
      <c r="AE80">
        <v>-0.40072999999999998</v>
      </c>
      <c r="AF80">
        <v>-0.71226999999999996</v>
      </c>
      <c r="AG80">
        <v>-0.68942999999999999</v>
      </c>
      <c r="AH80">
        <v>0.19392999999999999</v>
      </c>
      <c r="AI80">
        <v>0.26185000000000003</v>
      </c>
      <c r="AJ80">
        <v>-0.17776</v>
      </c>
      <c r="AK80">
        <v>0.70133999999999996</v>
      </c>
      <c r="AL80">
        <v>0.75095999999999996</v>
      </c>
      <c r="AM80">
        <v>0.97743000000000002</v>
      </c>
      <c r="AN80">
        <v>0.96838000000000002</v>
      </c>
      <c r="AO80">
        <v>0.96913000000000005</v>
      </c>
      <c r="AP80">
        <v>1</v>
      </c>
      <c r="AQ80">
        <v>0.97235000000000005</v>
      </c>
      <c r="AR80">
        <v>0.90615000000000001</v>
      </c>
      <c r="AS80">
        <v>0.72189000000000003</v>
      </c>
      <c r="AT80">
        <v>0.69408999999999998</v>
      </c>
      <c r="AU80">
        <v>0.88241000000000003</v>
      </c>
      <c r="AV80">
        <v>0.99975000000000003</v>
      </c>
      <c r="AW80">
        <v>0.58703000000000005</v>
      </c>
      <c r="AX80">
        <v>0.62429000000000001</v>
      </c>
      <c r="AY80">
        <v>0.59406999999999999</v>
      </c>
      <c r="AZ80">
        <v>0.74934999999999996</v>
      </c>
      <c r="BA80">
        <v>0.78305999999999998</v>
      </c>
      <c r="BB80">
        <v>0.41455999999999998</v>
      </c>
      <c r="BC80">
        <v>0.43193999999999999</v>
      </c>
      <c r="BD80">
        <v>0.41665000000000002</v>
      </c>
      <c r="BE80">
        <v>0.58904999999999996</v>
      </c>
      <c r="BF80">
        <v>0.75394000000000005</v>
      </c>
      <c r="BG80">
        <v>0.86665999999999999</v>
      </c>
      <c r="BH80">
        <v>0.84918000000000005</v>
      </c>
      <c r="BI80">
        <v>0.87638000000000005</v>
      </c>
      <c r="BJ80">
        <v>0.91466000000000003</v>
      </c>
      <c r="BK80">
        <v>0.99146000000000001</v>
      </c>
      <c r="BL80">
        <v>-9.4280000000000003E-2</v>
      </c>
      <c r="BM80">
        <v>-3.5439999999999999E-2</v>
      </c>
      <c r="BN80">
        <v>-5.2569999999999999E-2</v>
      </c>
      <c r="BO80">
        <v>-3.9460000000000002E-2</v>
      </c>
      <c r="BP80">
        <v>-7.6450000000000004E-2</v>
      </c>
      <c r="BQ80">
        <v>-0.4007</v>
      </c>
      <c r="BR80">
        <v>-0.71213000000000004</v>
      </c>
      <c r="BS80">
        <v>-0.68928999999999996</v>
      </c>
      <c r="BT80">
        <v>0.19392999999999999</v>
      </c>
      <c r="BU80">
        <v>0.26183000000000001</v>
      </c>
      <c r="BV80">
        <v>-0.17776</v>
      </c>
      <c r="BW80">
        <v>0.70128000000000001</v>
      </c>
      <c r="BX80">
        <v>0.75088999999999995</v>
      </c>
      <c r="BY80">
        <v>0.97743000000000002</v>
      </c>
      <c r="BZ80">
        <v>0.96838999999999997</v>
      </c>
      <c r="CA80">
        <v>0.96913000000000005</v>
      </c>
      <c r="CB80">
        <v>1</v>
      </c>
      <c r="CC80">
        <v>0.97235000000000005</v>
      </c>
      <c r="CD80">
        <v>0.91332999999999998</v>
      </c>
      <c r="CE80">
        <v>0.90834000000000004</v>
      </c>
      <c r="CF80">
        <v>0.91661000000000004</v>
      </c>
      <c r="CG80">
        <v>0.90708</v>
      </c>
      <c r="CH80">
        <v>0.90073000000000003</v>
      </c>
      <c r="CI80">
        <v>0.89041000000000003</v>
      </c>
      <c r="CJ80">
        <v>0.88309000000000004</v>
      </c>
      <c r="CK80">
        <v>0.72182000000000002</v>
      </c>
      <c r="CL80">
        <v>0.93661000000000005</v>
      </c>
      <c r="CM80">
        <v>0.90461000000000003</v>
      </c>
      <c r="CN80">
        <v>0.94420999999999999</v>
      </c>
      <c r="CO80">
        <v>0.94735999999999998</v>
      </c>
      <c r="CP80">
        <v>0.93328999999999995</v>
      </c>
      <c r="CQ80">
        <v>0.80910000000000004</v>
      </c>
      <c r="CR80">
        <v>0.71794999999999998</v>
      </c>
      <c r="CS80">
        <v>0.83565999999999996</v>
      </c>
      <c r="CT80">
        <v>0.82089999999999996</v>
      </c>
      <c r="CU80">
        <v>0.52681999999999995</v>
      </c>
      <c r="CV80">
        <v>0.90064</v>
      </c>
      <c r="CW80">
        <v>0.84248000000000001</v>
      </c>
      <c r="CX80">
        <v>0.92801999999999996</v>
      </c>
      <c r="CY80">
        <v>0.93686000000000003</v>
      </c>
      <c r="CZ80">
        <v>0.97126000000000001</v>
      </c>
      <c r="DA80">
        <v>0.95952999999999999</v>
      </c>
      <c r="DB80">
        <v>0.95372999999999997</v>
      </c>
      <c r="DC80">
        <v>0.95189000000000001</v>
      </c>
      <c r="DD80">
        <v>0.91613999999999995</v>
      </c>
      <c r="DE80">
        <v>0.90825</v>
      </c>
      <c r="DF80">
        <v>0.87211000000000005</v>
      </c>
      <c r="DG80">
        <v>0.87482000000000004</v>
      </c>
      <c r="DH80">
        <v>0.97131999999999996</v>
      </c>
      <c r="DI80">
        <v>0.96050999999999997</v>
      </c>
      <c r="DJ80">
        <v>0.95038999999999996</v>
      </c>
      <c r="DK80">
        <v>0.95277999999999996</v>
      </c>
      <c r="DL80">
        <v>0.98397999999999997</v>
      </c>
      <c r="DM80">
        <v>0.94721</v>
      </c>
      <c r="DN80">
        <v>0.91515000000000002</v>
      </c>
      <c r="DO80">
        <v>0.88934999999999997</v>
      </c>
      <c r="DP80">
        <v>0.91254999999999997</v>
      </c>
      <c r="DQ80">
        <v>0.95147000000000004</v>
      </c>
      <c r="DR80">
        <v>0.84325000000000006</v>
      </c>
      <c r="DS80">
        <v>0.91149999999999998</v>
      </c>
      <c r="DT80">
        <v>0.87948000000000004</v>
      </c>
      <c r="DU80">
        <v>0.90729000000000004</v>
      </c>
      <c r="DV80">
        <v>0.95248999999999995</v>
      </c>
      <c r="DW80">
        <v>0.98065000000000002</v>
      </c>
      <c r="DX80">
        <v>0.90615000000000001</v>
      </c>
      <c r="DY80">
        <v>0.88988999999999996</v>
      </c>
      <c r="DZ80">
        <v>0.91783000000000003</v>
      </c>
      <c r="EA80">
        <v>0.94264000000000003</v>
      </c>
      <c r="EB80">
        <v>0.97743000000000002</v>
      </c>
      <c r="EC80">
        <v>0.96838999999999997</v>
      </c>
      <c r="ED80">
        <v>0.96913000000000005</v>
      </c>
      <c r="EE80">
        <v>1</v>
      </c>
      <c r="EF80">
        <v>0.97235000000000005</v>
      </c>
      <c r="EG80">
        <v>0.87302000000000002</v>
      </c>
      <c r="EH80">
        <v>0.84013000000000004</v>
      </c>
      <c r="EI80">
        <v>0.88021000000000005</v>
      </c>
      <c r="EJ80">
        <v>0.91508</v>
      </c>
      <c r="EK80">
        <v>0.56318999999999997</v>
      </c>
      <c r="EL80">
        <v>0.84021999999999997</v>
      </c>
      <c r="EM80">
        <v>0.83821999999999997</v>
      </c>
      <c r="EN80">
        <v>0.85526000000000002</v>
      </c>
      <c r="EO80">
        <v>0.89754</v>
      </c>
      <c r="EP80">
        <v>0.97738000000000003</v>
      </c>
      <c r="EQ80">
        <v>0.75385999999999997</v>
      </c>
      <c r="ER80">
        <v>0.80576000000000003</v>
      </c>
      <c r="ES80">
        <v>0.74914000000000003</v>
      </c>
    </row>
    <row r="81" spans="1:149" x14ac:dyDescent="0.25">
      <c r="A81" s="6" t="s">
        <v>131</v>
      </c>
      <c r="B81">
        <v>0.93767</v>
      </c>
      <c r="C81">
        <v>0.7732</v>
      </c>
      <c r="D81">
        <v>0.91203000000000001</v>
      </c>
      <c r="E81">
        <v>0.98107</v>
      </c>
      <c r="F81">
        <v>0.84184000000000003</v>
      </c>
      <c r="G81">
        <v>0.62292999999999998</v>
      </c>
      <c r="H81">
        <v>0.58599000000000001</v>
      </c>
      <c r="I81">
        <v>0.80920000000000003</v>
      </c>
      <c r="J81">
        <v>0.97223999999999999</v>
      </c>
      <c r="K81">
        <v>0.60840000000000005</v>
      </c>
      <c r="L81">
        <v>0.62704000000000004</v>
      </c>
      <c r="M81">
        <v>0.61201000000000005</v>
      </c>
      <c r="N81">
        <v>0.76644000000000001</v>
      </c>
      <c r="O81">
        <v>0.83957999999999999</v>
      </c>
      <c r="P81">
        <v>0.39673000000000003</v>
      </c>
      <c r="Q81">
        <v>0.40100000000000002</v>
      </c>
      <c r="R81">
        <v>0.39654</v>
      </c>
      <c r="S81">
        <v>0.55571999999999999</v>
      </c>
      <c r="T81">
        <v>0.77092000000000005</v>
      </c>
      <c r="U81">
        <v>0.77951000000000004</v>
      </c>
      <c r="V81">
        <v>0.74787000000000003</v>
      </c>
      <c r="W81">
        <v>0.79693000000000003</v>
      </c>
      <c r="X81">
        <v>0.81828000000000001</v>
      </c>
      <c r="Y81">
        <v>0.97702</v>
      </c>
      <c r="Z81">
        <v>-0.10901</v>
      </c>
      <c r="AA81">
        <v>-3.4270000000000002E-2</v>
      </c>
      <c r="AB81">
        <v>-4.0529999999999997E-2</v>
      </c>
      <c r="AC81">
        <v>-3.3779999999999998E-2</v>
      </c>
      <c r="AD81">
        <v>-8.4709999999999994E-2</v>
      </c>
      <c r="AE81">
        <v>-0.42851</v>
      </c>
      <c r="AF81">
        <v>-0.75326000000000004</v>
      </c>
      <c r="AG81">
        <v>-0.72211999999999998</v>
      </c>
      <c r="AH81">
        <v>0.19541</v>
      </c>
      <c r="AI81">
        <v>0.2442</v>
      </c>
      <c r="AJ81">
        <v>-0.20532</v>
      </c>
      <c r="AK81">
        <v>0.59791000000000005</v>
      </c>
      <c r="AL81">
        <v>0.64895999999999998</v>
      </c>
      <c r="AM81">
        <v>0.95696000000000003</v>
      </c>
      <c r="AN81">
        <v>0.92576999999999998</v>
      </c>
      <c r="AO81">
        <v>0.95294000000000001</v>
      </c>
      <c r="AP81">
        <v>0.97235000000000005</v>
      </c>
      <c r="AQ81">
        <v>1</v>
      </c>
      <c r="AR81">
        <v>0.84180999999999995</v>
      </c>
      <c r="AS81">
        <v>0.62289000000000005</v>
      </c>
      <c r="AT81">
        <v>0.58594000000000002</v>
      </c>
      <c r="AU81">
        <v>0.80913000000000002</v>
      </c>
      <c r="AV81">
        <v>0.97223999999999999</v>
      </c>
      <c r="AW81">
        <v>0.60762000000000005</v>
      </c>
      <c r="AX81">
        <v>0.62619000000000002</v>
      </c>
      <c r="AY81">
        <v>0.61145000000000005</v>
      </c>
      <c r="AZ81">
        <v>0.76563000000000003</v>
      </c>
      <c r="BA81">
        <v>0.83828000000000003</v>
      </c>
      <c r="BB81">
        <v>0.39957999999999999</v>
      </c>
      <c r="BC81">
        <v>0.40267999999999998</v>
      </c>
      <c r="BD81">
        <v>0.39937</v>
      </c>
      <c r="BE81">
        <v>0.55939000000000005</v>
      </c>
      <c r="BF81">
        <v>0.77025999999999994</v>
      </c>
      <c r="BG81">
        <v>0.77947</v>
      </c>
      <c r="BH81">
        <v>0.74785000000000001</v>
      </c>
      <c r="BI81">
        <v>0.79693000000000003</v>
      </c>
      <c r="BJ81">
        <v>0.81825999999999999</v>
      </c>
      <c r="BK81">
        <v>0.97699999999999998</v>
      </c>
      <c r="BL81">
        <v>-0.10901</v>
      </c>
      <c r="BM81">
        <v>-3.4270000000000002E-2</v>
      </c>
      <c r="BN81">
        <v>-4.0529999999999997E-2</v>
      </c>
      <c r="BO81">
        <v>-3.3739999999999999E-2</v>
      </c>
      <c r="BP81">
        <v>-8.4669999999999995E-2</v>
      </c>
      <c r="BQ81">
        <v>-0.42848000000000003</v>
      </c>
      <c r="BR81">
        <v>-0.75312000000000001</v>
      </c>
      <c r="BS81">
        <v>-0.72197999999999996</v>
      </c>
      <c r="BT81">
        <v>0.19541</v>
      </c>
      <c r="BU81">
        <v>0.24418000000000001</v>
      </c>
      <c r="BV81">
        <v>-0.20533000000000001</v>
      </c>
      <c r="BW81">
        <v>0.59785999999999995</v>
      </c>
      <c r="BX81">
        <v>0.64890999999999999</v>
      </c>
      <c r="BY81">
        <v>0.95694999999999997</v>
      </c>
      <c r="BZ81">
        <v>0.92578000000000005</v>
      </c>
      <c r="CA81">
        <v>0.95294000000000001</v>
      </c>
      <c r="CB81">
        <v>0.97235000000000005</v>
      </c>
      <c r="CC81">
        <v>1</v>
      </c>
      <c r="CD81">
        <v>0.93415000000000004</v>
      </c>
      <c r="CE81">
        <v>0.91061000000000003</v>
      </c>
      <c r="CF81">
        <v>0.93672</v>
      </c>
      <c r="CG81">
        <v>0.89563999999999999</v>
      </c>
      <c r="CH81">
        <v>0.86016000000000004</v>
      </c>
      <c r="CI81">
        <v>0.84523000000000004</v>
      </c>
      <c r="CJ81">
        <v>0.85785999999999996</v>
      </c>
      <c r="CK81">
        <v>0.81159999999999999</v>
      </c>
      <c r="CL81">
        <v>0.92337999999999998</v>
      </c>
      <c r="CM81">
        <v>0.87526999999999999</v>
      </c>
      <c r="CN81">
        <v>0.93384999999999996</v>
      </c>
      <c r="CO81">
        <v>0.92917000000000005</v>
      </c>
      <c r="CP81">
        <v>0.97874000000000005</v>
      </c>
      <c r="CQ81">
        <v>0.74312</v>
      </c>
      <c r="CR81">
        <v>0.65237000000000001</v>
      </c>
      <c r="CS81">
        <v>0.76980999999999999</v>
      </c>
      <c r="CT81">
        <v>0.75190000000000001</v>
      </c>
      <c r="CU81">
        <v>0.45457999999999998</v>
      </c>
      <c r="CV81">
        <v>0.83272000000000002</v>
      </c>
      <c r="CW81">
        <v>0.76598999999999995</v>
      </c>
      <c r="CX81">
        <v>0.86302999999999996</v>
      </c>
      <c r="CY81">
        <v>0.86302999999999996</v>
      </c>
      <c r="CZ81">
        <v>0.96382000000000001</v>
      </c>
      <c r="DA81">
        <v>0.95487999999999995</v>
      </c>
      <c r="DB81">
        <v>0.92750999999999995</v>
      </c>
      <c r="DC81">
        <v>0.95108000000000004</v>
      </c>
      <c r="DD81">
        <v>0.86263999999999996</v>
      </c>
      <c r="DE81">
        <v>0.85075999999999996</v>
      </c>
      <c r="DF81">
        <v>0.80586999999999998</v>
      </c>
      <c r="DG81">
        <v>0.81640000000000001</v>
      </c>
      <c r="DH81">
        <v>0.96221999999999996</v>
      </c>
      <c r="DI81">
        <v>0.94513999999999998</v>
      </c>
      <c r="DJ81">
        <v>0.91512000000000004</v>
      </c>
      <c r="DK81">
        <v>0.94105000000000005</v>
      </c>
      <c r="DL81">
        <v>0.96245000000000003</v>
      </c>
      <c r="DM81">
        <v>0.98958999999999997</v>
      </c>
      <c r="DN81">
        <v>0.83935000000000004</v>
      </c>
      <c r="DO81">
        <v>0.80388999999999999</v>
      </c>
      <c r="DP81">
        <v>0.84394000000000002</v>
      </c>
      <c r="DQ81">
        <v>0.87068000000000001</v>
      </c>
      <c r="DR81">
        <v>0.71797999999999995</v>
      </c>
      <c r="DS81">
        <v>0.83147000000000004</v>
      </c>
      <c r="DT81">
        <v>0.78685000000000005</v>
      </c>
      <c r="DU81">
        <v>0.83467999999999998</v>
      </c>
      <c r="DV81">
        <v>0.86577000000000004</v>
      </c>
      <c r="DW81">
        <v>0.96362999999999999</v>
      </c>
      <c r="DX81">
        <v>0.84182000000000001</v>
      </c>
      <c r="DY81">
        <v>0.81706000000000001</v>
      </c>
      <c r="DZ81">
        <v>0.85524999999999995</v>
      </c>
      <c r="EA81">
        <v>0.95255000000000001</v>
      </c>
      <c r="EB81">
        <v>0.95696000000000003</v>
      </c>
      <c r="EC81">
        <v>0.92578000000000005</v>
      </c>
      <c r="ED81">
        <v>0.95294999999999996</v>
      </c>
      <c r="EE81">
        <v>0.97236</v>
      </c>
      <c r="EF81">
        <v>1</v>
      </c>
      <c r="EG81">
        <v>0.77632999999999996</v>
      </c>
      <c r="EH81">
        <v>0.73273999999999995</v>
      </c>
      <c r="EI81">
        <v>0.79264000000000001</v>
      </c>
      <c r="EJ81">
        <v>0.81003000000000003</v>
      </c>
      <c r="EK81">
        <v>0.43802000000000002</v>
      </c>
      <c r="EL81">
        <v>0.76210999999999995</v>
      </c>
      <c r="EM81">
        <v>0.74431000000000003</v>
      </c>
      <c r="EN81">
        <v>0.78371999999999997</v>
      </c>
      <c r="EO81">
        <v>0.80981999999999998</v>
      </c>
      <c r="EP81">
        <v>0.97116999999999998</v>
      </c>
      <c r="EQ81">
        <v>0.79822000000000004</v>
      </c>
      <c r="ER81">
        <v>0.82713000000000003</v>
      </c>
      <c r="ES81">
        <v>0.79886000000000001</v>
      </c>
    </row>
    <row r="82" spans="1:149" x14ac:dyDescent="0.25">
      <c r="A82" s="6" t="s">
        <v>46</v>
      </c>
      <c r="B82">
        <v>0.90169999999999995</v>
      </c>
      <c r="C82">
        <v>0.76317999999999997</v>
      </c>
      <c r="D82">
        <v>0.81911999999999996</v>
      </c>
      <c r="E82">
        <v>0.90112999999999999</v>
      </c>
      <c r="F82">
        <v>0.84416999999999998</v>
      </c>
      <c r="G82">
        <v>0.57420000000000004</v>
      </c>
      <c r="H82">
        <v>0.53885000000000005</v>
      </c>
      <c r="I82">
        <v>0.81723999999999997</v>
      </c>
      <c r="J82">
        <v>0.91352</v>
      </c>
      <c r="K82">
        <v>0.54549999999999998</v>
      </c>
      <c r="L82">
        <v>0.56920000000000004</v>
      </c>
      <c r="M82">
        <v>0.54761000000000004</v>
      </c>
      <c r="N82">
        <v>0.68959999999999999</v>
      </c>
      <c r="O82">
        <v>0.75280999999999998</v>
      </c>
      <c r="P82">
        <v>0.34714</v>
      </c>
      <c r="Q82">
        <v>0.35996</v>
      </c>
      <c r="R82">
        <v>0.35308</v>
      </c>
      <c r="S82">
        <v>0.49359999999999998</v>
      </c>
      <c r="T82">
        <v>0.69386999999999999</v>
      </c>
      <c r="U82">
        <v>0.68533999999999995</v>
      </c>
      <c r="V82">
        <v>0.67652000000000001</v>
      </c>
      <c r="W82">
        <v>0.70842000000000005</v>
      </c>
      <c r="X82">
        <v>0.72819999999999996</v>
      </c>
      <c r="Y82">
        <v>0.89863000000000004</v>
      </c>
      <c r="Z82">
        <v>-9.6170000000000005E-2</v>
      </c>
      <c r="AA82">
        <v>-4.036E-2</v>
      </c>
      <c r="AB82">
        <v>-3.3750000000000002E-2</v>
      </c>
      <c r="AC82">
        <v>-5.0040000000000001E-2</v>
      </c>
      <c r="AD82">
        <v>-3.9780000000000003E-2</v>
      </c>
      <c r="AE82">
        <v>-0.39004</v>
      </c>
      <c r="AF82">
        <v>-0.66405000000000003</v>
      </c>
      <c r="AG82">
        <v>-0.63307000000000002</v>
      </c>
      <c r="AH82">
        <v>0.14709</v>
      </c>
      <c r="AI82">
        <v>0.25785999999999998</v>
      </c>
      <c r="AJ82">
        <v>-0.19711000000000001</v>
      </c>
      <c r="AK82">
        <v>0.54117000000000004</v>
      </c>
      <c r="AL82">
        <v>0.59692999999999996</v>
      </c>
      <c r="AM82">
        <v>0.90188000000000001</v>
      </c>
      <c r="AN82">
        <v>0.87704000000000004</v>
      </c>
      <c r="AO82">
        <v>0.88429000000000002</v>
      </c>
      <c r="AP82">
        <v>0.9133</v>
      </c>
      <c r="AQ82">
        <v>0.93411999999999995</v>
      </c>
      <c r="AR82">
        <v>0.84416000000000002</v>
      </c>
      <c r="AS82">
        <v>0.57418999999999998</v>
      </c>
      <c r="AT82">
        <v>0.53883999999999999</v>
      </c>
      <c r="AU82">
        <v>0.81718999999999997</v>
      </c>
      <c r="AV82">
        <v>0.91354999999999997</v>
      </c>
      <c r="AW82">
        <v>0.54447999999999996</v>
      </c>
      <c r="AX82">
        <v>0.56789000000000001</v>
      </c>
      <c r="AY82">
        <v>0.54712000000000005</v>
      </c>
      <c r="AZ82">
        <v>0.68852999999999998</v>
      </c>
      <c r="BA82">
        <v>0.75092999999999999</v>
      </c>
      <c r="BB82">
        <v>0.34995999999999999</v>
      </c>
      <c r="BC82">
        <v>0.36164000000000002</v>
      </c>
      <c r="BD82">
        <v>0.35611999999999999</v>
      </c>
      <c r="BE82">
        <v>0.49741000000000002</v>
      </c>
      <c r="BF82">
        <v>0.69294</v>
      </c>
      <c r="BG82">
        <v>0.68532999999999999</v>
      </c>
      <c r="BH82">
        <v>0.67652999999999996</v>
      </c>
      <c r="BI82">
        <v>0.70845000000000002</v>
      </c>
      <c r="BJ82">
        <v>0.72819999999999996</v>
      </c>
      <c r="BK82">
        <v>0.89863999999999999</v>
      </c>
      <c r="BL82">
        <v>-9.6170000000000005E-2</v>
      </c>
      <c r="BM82">
        <v>-4.036E-2</v>
      </c>
      <c r="BN82">
        <v>-3.3750000000000002E-2</v>
      </c>
      <c r="BO82">
        <v>-5.0020000000000002E-2</v>
      </c>
      <c r="BP82">
        <v>-3.9759999999999997E-2</v>
      </c>
      <c r="BQ82">
        <v>-0.39001999999999998</v>
      </c>
      <c r="BR82">
        <v>-0.66395999999999999</v>
      </c>
      <c r="BS82">
        <v>-0.63299000000000005</v>
      </c>
      <c r="BT82">
        <v>0.14710000000000001</v>
      </c>
      <c r="BU82">
        <v>0.25785000000000002</v>
      </c>
      <c r="BV82">
        <v>-0.19711000000000001</v>
      </c>
      <c r="BW82">
        <v>0.54115000000000002</v>
      </c>
      <c r="BX82">
        <v>0.59691000000000005</v>
      </c>
      <c r="BY82">
        <v>0.90190999999999999</v>
      </c>
      <c r="BZ82">
        <v>0.87707000000000002</v>
      </c>
      <c r="CA82">
        <v>0.88432999999999995</v>
      </c>
      <c r="CB82">
        <v>0.91332999999999998</v>
      </c>
      <c r="CC82">
        <v>0.93415000000000004</v>
      </c>
      <c r="CD82">
        <v>1</v>
      </c>
      <c r="CE82">
        <v>0.94681999999999999</v>
      </c>
      <c r="CF82">
        <v>0.95959000000000005</v>
      </c>
      <c r="CG82">
        <v>0.93942000000000003</v>
      </c>
      <c r="CH82">
        <v>0.91113999999999995</v>
      </c>
      <c r="CI82">
        <v>0.89578000000000002</v>
      </c>
      <c r="CJ82">
        <v>0.91981000000000002</v>
      </c>
      <c r="CK82">
        <v>0.88270999999999999</v>
      </c>
      <c r="CL82">
        <v>0.97036</v>
      </c>
      <c r="CM82">
        <v>0.90954000000000002</v>
      </c>
      <c r="CN82">
        <v>0.94198999999999999</v>
      </c>
      <c r="CO82">
        <v>0.96048999999999995</v>
      </c>
      <c r="CP82">
        <v>0.96221999999999996</v>
      </c>
      <c r="CQ82">
        <v>0.82333000000000001</v>
      </c>
      <c r="CR82">
        <v>0.72401000000000004</v>
      </c>
      <c r="CS82">
        <v>0.80979000000000001</v>
      </c>
      <c r="CT82">
        <v>0.82162000000000002</v>
      </c>
      <c r="CU82">
        <v>0.52917999999999998</v>
      </c>
      <c r="CV82">
        <v>0.81843999999999995</v>
      </c>
      <c r="CW82">
        <v>0.77337999999999996</v>
      </c>
      <c r="CX82">
        <v>0.82593000000000005</v>
      </c>
      <c r="CY82">
        <v>0.84980999999999995</v>
      </c>
      <c r="CZ82">
        <v>0.93303999999999998</v>
      </c>
      <c r="DA82">
        <v>0.94723000000000002</v>
      </c>
      <c r="DB82">
        <v>0.90742</v>
      </c>
      <c r="DC82">
        <v>0.91261999999999999</v>
      </c>
      <c r="DD82">
        <v>0.89453000000000005</v>
      </c>
      <c r="DE82">
        <v>0.88322999999999996</v>
      </c>
      <c r="DF82">
        <v>0.84082999999999997</v>
      </c>
      <c r="DG82">
        <v>0.86433000000000004</v>
      </c>
      <c r="DH82">
        <v>0.95001000000000002</v>
      </c>
      <c r="DI82">
        <v>0.93445999999999996</v>
      </c>
      <c r="DJ82">
        <v>0.89537</v>
      </c>
      <c r="DK82">
        <v>0.90198</v>
      </c>
      <c r="DL82">
        <v>0.93847999999999998</v>
      </c>
      <c r="DM82">
        <v>0.94247999999999998</v>
      </c>
      <c r="DN82">
        <v>0.82952000000000004</v>
      </c>
      <c r="DO82">
        <v>0.79476000000000002</v>
      </c>
      <c r="DP82">
        <v>0.81130999999999998</v>
      </c>
      <c r="DQ82">
        <v>0.85289999999999999</v>
      </c>
      <c r="DR82">
        <v>0.67913999999999997</v>
      </c>
      <c r="DS82">
        <v>0.76665000000000005</v>
      </c>
      <c r="DT82">
        <v>0.74917999999999996</v>
      </c>
      <c r="DU82">
        <v>0.76853000000000005</v>
      </c>
      <c r="DV82">
        <v>0.80717000000000005</v>
      </c>
      <c r="DW82">
        <v>0.90749000000000002</v>
      </c>
      <c r="DX82">
        <v>0.84416000000000002</v>
      </c>
      <c r="DY82">
        <v>0.81876000000000004</v>
      </c>
      <c r="DZ82">
        <v>0.82199</v>
      </c>
      <c r="EA82">
        <v>0.84226999999999996</v>
      </c>
      <c r="EB82">
        <v>0.90190000000000003</v>
      </c>
      <c r="EC82">
        <v>0.87707000000000002</v>
      </c>
      <c r="ED82">
        <v>0.88432999999999995</v>
      </c>
      <c r="EE82">
        <v>0.91332999999999998</v>
      </c>
      <c r="EF82">
        <v>0.93413999999999997</v>
      </c>
      <c r="EG82">
        <v>0.70421</v>
      </c>
      <c r="EH82">
        <v>0.67998999999999998</v>
      </c>
      <c r="EI82">
        <v>0.72036999999999995</v>
      </c>
      <c r="EJ82">
        <v>0.74004000000000003</v>
      </c>
      <c r="EK82">
        <v>0.34649999999999997</v>
      </c>
      <c r="EL82">
        <v>0.65439999999999998</v>
      </c>
      <c r="EM82">
        <v>0.65976999999999997</v>
      </c>
      <c r="EN82">
        <v>0.68489999999999995</v>
      </c>
      <c r="EO82">
        <v>0.70618999999999998</v>
      </c>
      <c r="EP82">
        <v>0.88005999999999995</v>
      </c>
      <c r="EQ82">
        <v>0.72452000000000005</v>
      </c>
      <c r="ER82">
        <v>0.76424999999999998</v>
      </c>
      <c r="ES82">
        <v>0.71258999999999995</v>
      </c>
    </row>
    <row r="83" spans="1:149" x14ac:dyDescent="0.25">
      <c r="A83" s="6" t="s">
        <v>47</v>
      </c>
      <c r="B83">
        <v>0.89927000000000001</v>
      </c>
      <c r="C83">
        <v>0.79139999999999999</v>
      </c>
      <c r="D83">
        <v>0.78886000000000001</v>
      </c>
      <c r="E83">
        <v>0.89071</v>
      </c>
      <c r="F83">
        <v>0.86958000000000002</v>
      </c>
      <c r="G83">
        <v>0.60672999999999999</v>
      </c>
      <c r="H83">
        <v>0.57516999999999996</v>
      </c>
      <c r="I83">
        <v>0.84218999999999999</v>
      </c>
      <c r="J83">
        <v>0.90741000000000005</v>
      </c>
      <c r="K83">
        <v>0.52507999999999999</v>
      </c>
      <c r="L83">
        <v>0.57215000000000005</v>
      </c>
      <c r="M83">
        <v>0.52995000000000003</v>
      </c>
      <c r="N83">
        <v>0.67510999999999999</v>
      </c>
      <c r="O83">
        <v>0.72399000000000002</v>
      </c>
      <c r="P83">
        <v>0.34550999999999998</v>
      </c>
      <c r="Q83">
        <v>0.36631000000000002</v>
      </c>
      <c r="R83">
        <v>0.34854000000000002</v>
      </c>
      <c r="S83">
        <v>0.49387999999999999</v>
      </c>
      <c r="T83">
        <v>0.67862</v>
      </c>
      <c r="U83">
        <v>0.70155999999999996</v>
      </c>
      <c r="V83">
        <v>0.69225000000000003</v>
      </c>
      <c r="W83">
        <v>0.71403000000000005</v>
      </c>
      <c r="X83">
        <v>0.74134999999999995</v>
      </c>
      <c r="Y83">
        <v>0.89049</v>
      </c>
      <c r="Z83">
        <v>-9.1009999999999994E-2</v>
      </c>
      <c r="AA83">
        <v>-4.4519999999999997E-2</v>
      </c>
      <c r="AB83">
        <v>-4.9079999999999999E-2</v>
      </c>
      <c r="AC83">
        <v>-3.7350000000000001E-2</v>
      </c>
      <c r="AD83">
        <v>-4.4110000000000003E-2</v>
      </c>
      <c r="AE83">
        <v>-0.38075999999999999</v>
      </c>
      <c r="AF83">
        <v>-0.64122000000000001</v>
      </c>
      <c r="AG83">
        <v>-0.61492999999999998</v>
      </c>
      <c r="AH83">
        <v>0.15107999999999999</v>
      </c>
      <c r="AI83">
        <v>0.25802999999999998</v>
      </c>
      <c r="AJ83">
        <v>-0.19320000000000001</v>
      </c>
      <c r="AK83">
        <v>0.56930000000000003</v>
      </c>
      <c r="AL83">
        <v>0.62729999999999997</v>
      </c>
      <c r="AM83">
        <v>0.88439000000000001</v>
      </c>
      <c r="AN83">
        <v>0.89427999999999996</v>
      </c>
      <c r="AO83">
        <v>0.86941000000000002</v>
      </c>
      <c r="AP83">
        <v>0.90830999999999995</v>
      </c>
      <c r="AQ83">
        <v>0.91057999999999995</v>
      </c>
      <c r="AR83">
        <v>0.86956999999999995</v>
      </c>
      <c r="AS83">
        <v>0.60670999999999997</v>
      </c>
      <c r="AT83">
        <v>0.57515000000000005</v>
      </c>
      <c r="AU83">
        <v>0.84214999999999995</v>
      </c>
      <c r="AV83">
        <v>0.90744000000000002</v>
      </c>
      <c r="AW83">
        <v>0.52356999999999998</v>
      </c>
      <c r="AX83">
        <v>0.57062999999999997</v>
      </c>
      <c r="AY83">
        <v>0.52915999999999996</v>
      </c>
      <c r="AZ83">
        <v>0.67364999999999997</v>
      </c>
      <c r="BA83">
        <v>0.72167999999999999</v>
      </c>
      <c r="BB83">
        <v>0.34803000000000001</v>
      </c>
      <c r="BC83">
        <v>0.36802000000000001</v>
      </c>
      <c r="BD83">
        <v>0.35125000000000001</v>
      </c>
      <c r="BE83">
        <v>0.49746000000000001</v>
      </c>
      <c r="BF83">
        <v>0.67728999999999995</v>
      </c>
      <c r="BG83">
        <v>0.70155999999999996</v>
      </c>
      <c r="BH83">
        <v>0.69225000000000003</v>
      </c>
      <c r="BI83">
        <v>0.71406000000000003</v>
      </c>
      <c r="BJ83">
        <v>0.74136000000000002</v>
      </c>
      <c r="BK83">
        <v>0.89049999999999996</v>
      </c>
      <c r="BL83">
        <v>-9.1009999999999994E-2</v>
      </c>
      <c r="BM83">
        <v>-4.4519999999999997E-2</v>
      </c>
      <c r="BN83">
        <v>-4.9079999999999999E-2</v>
      </c>
      <c r="BO83">
        <v>-3.7330000000000002E-2</v>
      </c>
      <c r="BP83">
        <v>-4.4089999999999997E-2</v>
      </c>
      <c r="BQ83">
        <v>-0.38074999999999998</v>
      </c>
      <c r="BR83">
        <v>-0.64114000000000004</v>
      </c>
      <c r="BS83">
        <v>-0.61485000000000001</v>
      </c>
      <c r="BT83">
        <v>0.15107999999999999</v>
      </c>
      <c r="BU83">
        <v>0.25802000000000003</v>
      </c>
      <c r="BV83">
        <v>-0.19320000000000001</v>
      </c>
      <c r="BW83">
        <v>0.56928000000000001</v>
      </c>
      <c r="BX83">
        <v>0.62727999999999995</v>
      </c>
      <c r="BY83">
        <v>0.88441999999999998</v>
      </c>
      <c r="BZ83">
        <v>0.89431000000000005</v>
      </c>
      <c r="CA83">
        <v>0.86943999999999999</v>
      </c>
      <c r="CB83">
        <v>0.90834000000000004</v>
      </c>
      <c r="CC83">
        <v>0.91061000000000003</v>
      </c>
      <c r="CD83">
        <v>0.94681999999999999</v>
      </c>
      <c r="CE83">
        <v>1</v>
      </c>
      <c r="CF83">
        <v>0.94320000000000004</v>
      </c>
      <c r="CG83">
        <v>0.95060999999999996</v>
      </c>
      <c r="CH83">
        <v>0.93781999999999999</v>
      </c>
      <c r="CI83">
        <v>0.92029000000000005</v>
      </c>
      <c r="CJ83">
        <v>0.93611</v>
      </c>
      <c r="CK83">
        <v>0.83540999999999999</v>
      </c>
      <c r="CL83">
        <v>0.94288000000000005</v>
      </c>
      <c r="CM83">
        <v>0.96220000000000006</v>
      </c>
      <c r="CN83">
        <v>0.93735999999999997</v>
      </c>
      <c r="CO83">
        <v>0.96753</v>
      </c>
      <c r="CP83">
        <v>0.93742999999999999</v>
      </c>
      <c r="CQ83">
        <v>0.82535999999999998</v>
      </c>
      <c r="CR83">
        <v>0.78854999999999997</v>
      </c>
      <c r="CS83">
        <v>0.83150000000000002</v>
      </c>
      <c r="CT83">
        <v>0.85389999999999999</v>
      </c>
      <c r="CU83">
        <v>0.56555</v>
      </c>
      <c r="CV83">
        <v>0.83947000000000005</v>
      </c>
      <c r="CW83">
        <v>0.81342000000000003</v>
      </c>
      <c r="CX83">
        <v>0.83728999999999998</v>
      </c>
      <c r="CY83">
        <v>0.87621000000000004</v>
      </c>
      <c r="CZ83">
        <v>0.93513000000000002</v>
      </c>
      <c r="DA83">
        <v>0.91690000000000005</v>
      </c>
      <c r="DB83">
        <v>0.94369000000000003</v>
      </c>
      <c r="DC83">
        <v>0.89739999999999998</v>
      </c>
      <c r="DD83">
        <v>0.92457</v>
      </c>
      <c r="DE83">
        <v>0.91546000000000005</v>
      </c>
      <c r="DF83">
        <v>0.87595000000000001</v>
      </c>
      <c r="DG83">
        <v>0.89549999999999996</v>
      </c>
      <c r="DH83">
        <v>0.94837000000000005</v>
      </c>
      <c r="DI83">
        <v>0.91215999999999997</v>
      </c>
      <c r="DJ83">
        <v>0.93272999999999995</v>
      </c>
      <c r="DK83">
        <v>0.89126000000000005</v>
      </c>
      <c r="DL83">
        <v>0.94033</v>
      </c>
      <c r="DM83">
        <v>0.91756000000000004</v>
      </c>
      <c r="DN83">
        <v>0.83853</v>
      </c>
      <c r="DO83">
        <v>0.83357000000000003</v>
      </c>
      <c r="DP83">
        <v>0.81730999999999998</v>
      </c>
      <c r="DQ83">
        <v>0.87241999999999997</v>
      </c>
      <c r="DR83">
        <v>0.70581000000000005</v>
      </c>
      <c r="DS83">
        <v>0.79183000000000003</v>
      </c>
      <c r="DT83">
        <v>0.77385999999999999</v>
      </c>
      <c r="DU83">
        <v>0.77610000000000001</v>
      </c>
      <c r="DV83">
        <v>0.82738</v>
      </c>
      <c r="DW83">
        <v>0.9083</v>
      </c>
      <c r="DX83">
        <v>0.86956999999999995</v>
      </c>
      <c r="DY83">
        <v>0.84258999999999995</v>
      </c>
      <c r="DZ83">
        <v>0.84067999999999998</v>
      </c>
      <c r="EA83">
        <v>0.82923000000000002</v>
      </c>
      <c r="EB83">
        <v>0.88441000000000003</v>
      </c>
      <c r="EC83">
        <v>0.89431000000000005</v>
      </c>
      <c r="ED83">
        <v>0.86943999999999999</v>
      </c>
      <c r="EE83">
        <v>0.90834000000000004</v>
      </c>
      <c r="EF83">
        <v>0.91059999999999997</v>
      </c>
      <c r="EG83">
        <v>0.72143000000000002</v>
      </c>
      <c r="EH83">
        <v>0.69621999999999995</v>
      </c>
      <c r="EI83">
        <v>0.72594999999999998</v>
      </c>
      <c r="EJ83">
        <v>0.75356999999999996</v>
      </c>
      <c r="EK83">
        <v>0.35859000000000002</v>
      </c>
      <c r="EL83">
        <v>0.66913999999999996</v>
      </c>
      <c r="EM83">
        <v>0.67506999999999995</v>
      </c>
      <c r="EN83">
        <v>0.69030999999999998</v>
      </c>
      <c r="EO83">
        <v>0.71882000000000001</v>
      </c>
      <c r="EP83">
        <v>0.87107999999999997</v>
      </c>
      <c r="EQ83">
        <v>0.67689999999999995</v>
      </c>
      <c r="ER83">
        <v>0.76315</v>
      </c>
      <c r="ES83">
        <v>0.67859000000000003</v>
      </c>
    </row>
    <row r="84" spans="1:149" x14ac:dyDescent="0.25">
      <c r="A84" s="6" t="s">
        <v>48</v>
      </c>
      <c r="B84">
        <v>0.90376000000000001</v>
      </c>
      <c r="C84">
        <v>0.77356999999999998</v>
      </c>
      <c r="D84">
        <v>0.82487999999999995</v>
      </c>
      <c r="E84">
        <v>0.90485000000000004</v>
      </c>
      <c r="F84">
        <v>0.85202999999999995</v>
      </c>
      <c r="G84">
        <v>0.58670999999999995</v>
      </c>
      <c r="H84">
        <v>0.55271999999999999</v>
      </c>
      <c r="I84">
        <v>0.82586999999999999</v>
      </c>
      <c r="J84">
        <v>0.91678000000000004</v>
      </c>
      <c r="K84">
        <v>0.54129000000000005</v>
      </c>
      <c r="L84">
        <v>0.57194</v>
      </c>
      <c r="M84">
        <v>0.55286000000000002</v>
      </c>
      <c r="N84">
        <v>0.69125999999999999</v>
      </c>
      <c r="O84">
        <v>0.75548999999999999</v>
      </c>
      <c r="P84">
        <v>0.34738999999999998</v>
      </c>
      <c r="Q84">
        <v>0.36176999999999998</v>
      </c>
      <c r="R84">
        <v>0.34955000000000003</v>
      </c>
      <c r="S84">
        <v>0.49251</v>
      </c>
      <c r="T84">
        <v>0.69555</v>
      </c>
      <c r="U84">
        <v>0.69530000000000003</v>
      </c>
      <c r="V84">
        <v>0.68591000000000002</v>
      </c>
      <c r="W84">
        <v>0.70430999999999999</v>
      </c>
      <c r="X84">
        <v>0.73384000000000005</v>
      </c>
      <c r="Y84">
        <v>0.90246000000000004</v>
      </c>
      <c r="Z84">
        <v>-9.9760000000000001E-2</v>
      </c>
      <c r="AA84">
        <v>-4.1680000000000002E-2</v>
      </c>
      <c r="AB84">
        <v>-5.8880000000000002E-2</v>
      </c>
      <c r="AC84">
        <v>-1.4999999999999999E-2</v>
      </c>
      <c r="AD84">
        <v>-4.3279999999999999E-2</v>
      </c>
      <c r="AE84">
        <v>-0.41969000000000001</v>
      </c>
      <c r="AF84">
        <v>-0.66561999999999999</v>
      </c>
      <c r="AG84">
        <v>-0.63532</v>
      </c>
      <c r="AH84">
        <v>0.18179999999999999</v>
      </c>
      <c r="AI84">
        <v>0.25642999999999999</v>
      </c>
      <c r="AJ84">
        <v>-0.22420999999999999</v>
      </c>
      <c r="AK84">
        <v>0.55449000000000004</v>
      </c>
      <c r="AL84">
        <v>0.60967000000000005</v>
      </c>
      <c r="AM84">
        <v>0.89536000000000004</v>
      </c>
      <c r="AN84">
        <v>0.88183999999999996</v>
      </c>
      <c r="AO84">
        <v>0.89544999999999997</v>
      </c>
      <c r="AP84">
        <v>0.91657999999999995</v>
      </c>
      <c r="AQ84">
        <v>0.93669000000000002</v>
      </c>
      <c r="AR84">
        <v>0.85202</v>
      </c>
      <c r="AS84">
        <v>0.58669000000000004</v>
      </c>
      <c r="AT84">
        <v>0.55269999999999997</v>
      </c>
      <c r="AU84">
        <v>0.82582999999999995</v>
      </c>
      <c r="AV84">
        <v>0.91679999999999995</v>
      </c>
      <c r="AW84">
        <v>0.54</v>
      </c>
      <c r="AX84">
        <v>0.57040000000000002</v>
      </c>
      <c r="AY84">
        <v>0.55223999999999995</v>
      </c>
      <c r="AZ84">
        <v>0.68994999999999995</v>
      </c>
      <c r="BA84">
        <v>0.75346000000000002</v>
      </c>
      <c r="BB84">
        <v>0.34989999999999999</v>
      </c>
      <c r="BC84">
        <v>0.36331999999999998</v>
      </c>
      <c r="BD84">
        <v>0.35246</v>
      </c>
      <c r="BE84">
        <v>0.49604999999999999</v>
      </c>
      <c r="BF84">
        <v>0.69435999999999998</v>
      </c>
      <c r="BG84">
        <v>0.69528999999999996</v>
      </c>
      <c r="BH84">
        <v>0.68591999999999997</v>
      </c>
      <c r="BI84">
        <v>0.70433000000000001</v>
      </c>
      <c r="BJ84">
        <v>0.73385</v>
      </c>
      <c r="BK84">
        <v>0.90246000000000004</v>
      </c>
      <c r="BL84">
        <v>-9.9760000000000001E-2</v>
      </c>
      <c r="BM84">
        <v>-4.1680000000000002E-2</v>
      </c>
      <c r="BN84">
        <v>-5.8880000000000002E-2</v>
      </c>
      <c r="BO84">
        <v>-1.4970000000000001E-2</v>
      </c>
      <c r="BP84">
        <v>-4.326E-2</v>
      </c>
      <c r="BQ84">
        <v>-0.41965999999999998</v>
      </c>
      <c r="BR84">
        <v>-0.66552999999999995</v>
      </c>
      <c r="BS84">
        <v>-0.63522999999999996</v>
      </c>
      <c r="BT84">
        <v>0.18181</v>
      </c>
      <c r="BU84">
        <v>0.25641999999999998</v>
      </c>
      <c r="BV84">
        <v>-0.22420999999999999</v>
      </c>
      <c r="BW84">
        <v>0.55447000000000002</v>
      </c>
      <c r="BX84">
        <v>0.60963999999999996</v>
      </c>
      <c r="BY84">
        <v>0.89537999999999995</v>
      </c>
      <c r="BZ84">
        <v>0.88187000000000004</v>
      </c>
      <c r="CA84">
        <v>0.89548000000000005</v>
      </c>
      <c r="CB84">
        <v>0.91661000000000004</v>
      </c>
      <c r="CC84">
        <v>0.93672</v>
      </c>
      <c r="CD84">
        <v>0.95959000000000005</v>
      </c>
      <c r="CE84">
        <v>0.94320000000000004</v>
      </c>
      <c r="CF84">
        <v>1</v>
      </c>
      <c r="CG84">
        <v>0.92613000000000001</v>
      </c>
      <c r="CH84">
        <v>0.90802000000000005</v>
      </c>
      <c r="CI84">
        <v>0.89109000000000005</v>
      </c>
      <c r="CJ84">
        <v>0.90864</v>
      </c>
      <c r="CK84">
        <v>0.87434999999999996</v>
      </c>
      <c r="CL84">
        <v>0.94481000000000004</v>
      </c>
      <c r="CM84">
        <v>0.91208999999999996</v>
      </c>
      <c r="CN84">
        <v>0.97758</v>
      </c>
      <c r="CO84">
        <v>0.96367000000000003</v>
      </c>
      <c r="CP84">
        <v>0.96299999999999997</v>
      </c>
      <c r="CQ84">
        <v>0.80593999999999999</v>
      </c>
      <c r="CR84">
        <v>0.73294000000000004</v>
      </c>
      <c r="CS84">
        <v>0.85075999999999996</v>
      </c>
      <c r="CT84">
        <v>0.83067000000000002</v>
      </c>
      <c r="CU84">
        <v>0.55203000000000002</v>
      </c>
      <c r="CV84">
        <v>0.82204999999999995</v>
      </c>
      <c r="CW84">
        <v>0.78075000000000006</v>
      </c>
      <c r="CX84">
        <v>0.83638999999999997</v>
      </c>
      <c r="CY84">
        <v>0.85751999999999995</v>
      </c>
      <c r="CZ84">
        <v>0.93803999999999998</v>
      </c>
      <c r="DA84">
        <v>0.92569999999999997</v>
      </c>
      <c r="DB84">
        <v>0.90866999999999998</v>
      </c>
      <c r="DC84">
        <v>0.93859000000000004</v>
      </c>
      <c r="DD84">
        <v>0.89361000000000002</v>
      </c>
      <c r="DE84">
        <v>0.88302999999999998</v>
      </c>
      <c r="DF84">
        <v>0.84484000000000004</v>
      </c>
      <c r="DG84">
        <v>0.86585999999999996</v>
      </c>
      <c r="DH84">
        <v>0.95130999999999999</v>
      </c>
      <c r="DI84">
        <v>0.91624000000000005</v>
      </c>
      <c r="DJ84">
        <v>0.89710000000000001</v>
      </c>
      <c r="DK84">
        <v>0.92457</v>
      </c>
      <c r="DL84">
        <v>0.94081000000000004</v>
      </c>
      <c r="DM84">
        <v>0.94479000000000002</v>
      </c>
      <c r="DN84">
        <v>0.82262000000000002</v>
      </c>
      <c r="DO84">
        <v>0.79823</v>
      </c>
      <c r="DP84">
        <v>0.82037000000000004</v>
      </c>
      <c r="DQ84">
        <v>0.85504999999999998</v>
      </c>
      <c r="DR84">
        <v>0.68320999999999998</v>
      </c>
      <c r="DS84">
        <v>0.77688000000000001</v>
      </c>
      <c r="DT84">
        <v>0.75602000000000003</v>
      </c>
      <c r="DU84">
        <v>0.76356000000000002</v>
      </c>
      <c r="DV84">
        <v>0.81133999999999995</v>
      </c>
      <c r="DW84">
        <v>0.91181000000000001</v>
      </c>
      <c r="DX84">
        <v>0.85202</v>
      </c>
      <c r="DY84">
        <v>0.82662000000000002</v>
      </c>
      <c r="DZ84">
        <v>0.82955999999999996</v>
      </c>
      <c r="EA84">
        <v>0.84704000000000002</v>
      </c>
      <c r="EB84">
        <v>0.89537999999999995</v>
      </c>
      <c r="EC84">
        <v>0.88187000000000004</v>
      </c>
      <c r="ED84">
        <v>0.89548000000000005</v>
      </c>
      <c r="EE84">
        <v>0.91661000000000004</v>
      </c>
      <c r="EF84">
        <v>0.93672</v>
      </c>
      <c r="EG84">
        <v>0.71333000000000002</v>
      </c>
      <c r="EH84">
        <v>0.68928999999999996</v>
      </c>
      <c r="EI84">
        <v>0.71674000000000004</v>
      </c>
      <c r="EJ84">
        <v>0.74556</v>
      </c>
      <c r="EK84">
        <v>0.35438999999999998</v>
      </c>
      <c r="EL84">
        <v>0.66454000000000002</v>
      </c>
      <c r="EM84">
        <v>0.66883999999999999</v>
      </c>
      <c r="EN84">
        <v>0.68045999999999995</v>
      </c>
      <c r="EO84">
        <v>0.71167999999999998</v>
      </c>
      <c r="EP84">
        <v>0.88388</v>
      </c>
      <c r="EQ84">
        <v>0.71548</v>
      </c>
      <c r="ER84">
        <v>0.76690999999999998</v>
      </c>
      <c r="ES84">
        <v>0.73155000000000003</v>
      </c>
    </row>
    <row r="85" spans="1:149" x14ac:dyDescent="0.25">
      <c r="A85" s="6" t="s">
        <v>139</v>
      </c>
      <c r="B85">
        <v>0.90791999999999995</v>
      </c>
      <c r="C85">
        <v>0.78774999999999995</v>
      </c>
      <c r="D85">
        <v>0.77109000000000005</v>
      </c>
      <c r="E85">
        <v>0.88732999999999995</v>
      </c>
      <c r="F85">
        <v>0.85697999999999996</v>
      </c>
      <c r="G85">
        <v>0.60870000000000002</v>
      </c>
      <c r="H85">
        <v>0.57950000000000002</v>
      </c>
      <c r="I85">
        <v>0.83655000000000002</v>
      </c>
      <c r="J85">
        <v>0.90683000000000002</v>
      </c>
      <c r="K85">
        <v>0.52232000000000001</v>
      </c>
      <c r="L85">
        <v>0.57364999999999999</v>
      </c>
      <c r="M85">
        <v>0.53527999999999998</v>
      </c>
      <c r="N85">
        <v>0.67698999999999998</v>
      </c>
      <c r="O85">
        <v>0.71196999999999999</v>
      </c>
      <c r="P85">
        <v>0.35375000000000001</v>
      </c>
      <c r="Q85">
        <v>0.38255</v>
      </c>
      <c r="R85">
        <v>0.36441000000000001</v>
      </c>
      <c r="S85">
        <v>0.51319999999999999</v>
      </c>
      <c r="T85">
        <v>0.68089999999999995</v>
      </c>
      <c r="U85">
        <v>0.70982000000000001</v>
      </c>
      <c r="V85">
        <v>0.70811000000000002</v>
      </c>
      <c r="W85">
        <v>0.74012999999999995</v>
      </c>
      <c r="X85">
        <v>0.75910999999999995</v>
      </c>
      <c r="Y85">
        <v>0.88846999999999998</v>
      </c>
      <c r="Z85">
        <v>-9.5860000000000001E-2</v>
      </c>
      <c r="AA85">
        <v>-3.9559999999999998E-2</v>
      </c>
      <c r="AB85">
        <v>-6.2460000000000002E-2</v>
      </c>
      <c r="AC85">
        <v>-1.274E-2</v>
      </c>
      <c r="AD85">
        <v>-6.2719999999999998E-2</v>
      </c>
      <c r="AE85">
        <v>-0.38600000000000001</v>
      </c>
      <c r="AF85">
        <v>-0.63980999999999999</v>
      </c>
      <c r="AG85">
        <v>-0.61592000000000002</v>
      </c>
      <c r="AH85">
        <v>0.17415</v>
      </c>
      <c r="AI85">
        <v>0.24006</v>
      </c>
      <c r="AJ85">
        <v>-0.19739999999999999</v>
      </c>
      <c r="AK85">
        <v>0.56533</v>
      </c>
      <c r="AL85">
        <v>0.62424000000000002</v>
      </c>
      <c r="AM85">
        <v>0.87914000000000003</v>
      </c>
      <c r="AN85">
        <v>0.88688</v>
      </c>
      <c r="AO85">
        <v>0.87834999999999996</v>
      </c>
      <c r="AP85">
        <v>0.90703999999999996</v>
      </c>
      <c r="AQ85">
        <v>0.89559</v>
      </c>
      <c r="AR85">
        <v>0.85697000000000001</v>
      </c>
      <c r="AS85">
        <v>0.60868</v>
      </c>
      <c r="AT85">
        <v>0.57948</v>
      </c>
      <c r="AU85">
        <v>0.83650000000000002</v>
      </c>
      <c r="AV85">
        <v>0.90686999999999995</v>
      </c>
      <c r="AW85">
        <v>0.52164999999999995</v>
      </c>
      <c r="AX85">
        <v>0.57294999999999996</v>
      </c>
      <c r="AY85">
        <v>0.53503000000000001</v>
      </c>
      <c r="AZ85">
        <v>0.67645</v>
      </c>
      <c r="BA85">
        <v>0.71040999999999999</v>
      </c>
      <c r="BB85">
        <v>0.35697000000000001</v>
      </c>
      <c r="BC85">
        <v>0.38503999999999999</v>
      </c>
      <c r="BD85">
        <v>0.36757000000000001</v>
      </c>
      <c r="BE85">
        <v>0.51770000000000005</v>
      </c>
      <c r="BF85">
        <v>0.68042999999999998</v>
      </c>
      <c r="BG85">
        <v>0.70982000000000001</v>
      </c>
      <c r="BH85">
        <v>0.70811999999999997</v>
      </c>
      <c r="BI85">
        <v>0.74016000000000004</v>
      </c>
      <c r="BJ85">
        <v>0.75912999999999997</v>
      </c>
      <c r="BK85">
        <v>0.88849</v>
      </c>
      <c r="BL85">
        <v>-9.5860000000000001E-2</v>
      </c>
      <c r="BM85">
        <v>-3.9559999999999998E-2</v>
      </c>
      <c r="BN85">
        <v>-6.2460000000000002E-2</v>
      </c>
      <c r="BO85">
        <v>-1.272E-2</v>
      </c>
      <c r="BP85">
        <v>-6.2710000000000002E-2</v>
      </c>
      <c r="BQ85">
        <v>-0.38599</v>
      </c>
      <c r="BR85">
        <v>-0.63975000000000004</v>
      </c>
      <c r="BS85">
        <v>-0.61585999999999996</v>
      </c>
      <c r="BT85">
        <v>0.17416000000000001</v>
      </c>
      <c r="BU85">
        <v>0.24005000000000001</v>
      </c>
      <c r="BV85">
        <v>-0.19739999999999999</v>
      </c>
      <c r="BW85">
        <v>0.56530000000000002</v>
      </c>
      <c r="BX85">
        <v>0.62421000000000004</v>
      </c>
      <c r="BY85">
        <v>0.87917999999999996</v>
      </c>
      <c r="BZ85">
        <v>0.88692000000000004</v>
      </c>
      <c r="CA85">
        <v>0.87839999999999996</v>
      </c>
      <c r="CB85">
        <v>0.90708</v>
      </c>
      <c r="CC85">
        <v>0.89563999999999999</v>
      </c>
      <c r="CD85">
        <v>0.93942000000000003</v>
      </c>
      <c r="CE85">
        <v>0.95060999999999996</v>
      </c>
      <c r="CF85">
        <v>0.92613000000000001</v>
      </c>
      <c r="CG85">
        <v>1</v>
      </c>
      <c r="CH85">
        <v>0.94923999999999997</v>
      </c>
      <c r="CI85">
        <v>0.93425000000000002</v>
      </c>
      <c r="CJ85">
        <v>0.96504999999999996</v>
      </c>
      <c r="CK85">
        <v>0.80069000000000001</v>
      </c>
      <c r="CL85">
        <v>0.92891999999999997</v>
      </c>
      <c r="CM85">
        <v>0.91356000000000004</v>
      </c>
      <c r="CN85">
        <v>0.92396</v>
      </c>
      <c r="CO85">
        <v>0.94144000000000005</v>
      </c>
      <c r="CP85">
        <v>0.90822999999999998</v>
      </c>
      <c r="CQ85">
        <v>0.79996999999999996</v>
      </c>
      <c r="CR85">
        <v>0.72487000000000001</v>
      </c>
      <c r="CS85">
        <v>0.81161000000000005</v>
      </c>
      <c r="CT85">
        <v>0.81381000000000003</v>
      </c>
      <c r="CU85">
        <v>0.48766999999999999</v>
      </c>
      <c r="CV85">
        <v>0.82977999999999996</v>
      </c>
      <c r="CW85">
        <v>0.79718999999999995</v>
      </c>
      <c r="CX85">
        <v>0.85424</v>
      </c>
      <c r="CY85">
        <v>0.87168999999999996</v>
      </c>
      <c r="CZ85">
        <v>0.92171999999999998</v>
      </c>
      <c r="DA85">
        <v>0.90841000000000005</v>
      </c>
      <c r="DB85">
        <v>0.92201</v>
      </c>
      <c r="DC85">
        <v>0.89766000000000001</v>
      </c>
      <c r="DD85">
        <v>0.93506</v>
      </c>
      <c r="DE85">
        <v>0.92305999999999999</v>
      </c>
      <c r="DF85">
        <v>0.87724999999999997</v>
      </c>
      <c r="DG85">
        <v>0.89600000000000002</v>
      </c>
      <c r="DH85">
        <v>0.93815000000000004</v>
      </c>
      <c r="DI85">
        <v>0.90620999999999996</v>
      </c>
      <c r="DJ85">
        <v>0.91625000000000001</v>
      </c>
      <c r="DK85">
        <v>0.89588999999999996</v>
      </c>
      <c r="DL85">
        <v>0.93418999999999996</v>
      </c>
      <c r="DM85">
        <v>0.89459</v>
      </c>
      <c r="DN85">
        <v>0.84355999999999998</v>
      </c>
      <c r="DO85">
        <v>0.83716000000000002</v>
      </c>
      <c r="DP85">
        <v>0.84286000000000005</v>
      </c>
      <c r="DQ85">
        <v>0.88426000000000005</v>
      </c>
      <c r="DR85">
        <v>0.72816000000000003</v>
      </c>
      <c r="DS85">
        <v>0.79986999999999997</v>
      </c>
      <c r="DT85">
        <v>0.79169999999999996</v>
      </c>
      <c r="DU85">
        <v>0.81001000000000001</v>
      </c>
      <c r="DV85">
        <v>0.84872000000000003</v>
      </c>
      <c r="DW85">
        <v>0.90778999999999999</v>
      </c>
      <c r="DX85">
        <v>0.85697000000000001</v>
      </c>
      <c r="DY85">
        <v>0.83804000000000001</v>
      </c>
      <c r="DZ85">
        <v>0.84543999999999997</v>
      </c>
      <c r="EA85">
        <v>0.82581000000000004</v>
      </c>
      <c r="EB85">
        <v>0.87917000000000001</v>
      </c>
      <c r="EC85">
        <v>0.88692000000000004</v>
      </c>
      <c r="ED85">
        <v>0.87839999999999996</v>
      </c>
      <c r="EE85">
        <v>0.90708</v>
      </c>
      <c r="EF85">
        <v>0.89563000000000004</v>
      </c>
      <c r="EG85">
        <v>0.72701000000000005</v>
      </c>
      <c r="EH85">
        <v>0.70931999999999995</v>
      </c>
      <c r="EI85">
        <v>0.75453999999999999</v>
      </c>
      <c r="EJ85">
        <v>0.77036000000000004</v>
      </c>
      <c r="EK85">
        <v>0.37618000000000001</v>
      </c>
      <c r="EL85">
        <v>0.67971999999999999</v>
      </c>
      <c r="EM85">
        <v>0.69308999999999998</v>
      </c>
      <c r="EN85">
        <v>0.71414999999999995</v>
      </c>
      <c r="EO85">
        <v>0.73731999999999998</v>
      </c>
      <c r="EP85">
        <v>0.86965000000000003</v>
      </c>
      <c r="EQ85">
        <v>0.65863000000000005</v>
      </c>
      <c r="ER85">
        <v>0.74678999999999995</v>
      </c>
      <c r="ES85">
        <v>0.67161000000000004</v>
      </c>
    </row>
    <row r="86" spans="1:149" x14ac:dyDescent="0.25">
      <c r="A86" s="6" t="s">
        <v>140</v>
      </c>
      <c r="B86">
        <v>0.91352</v>
      </c>
      <c r="C86">
        <v>0.87748000000000004</v>
      </c>
      <c r="D86">
        <v>0.71523000000000003</v>
      </c>
      <c r="E86">
        <v>0.87319000000000002</v>
      </c>
      <c r="F86">
        <v>0.94855999999999996</v>
      </c>
      <c r="G86">
        <v>0.68384</v>
      </c>
      <c r="H86">
        <v>0.66191</v>
      </c>
      <c r="I86">
        <v>0.92825000000000002</v>
      </c>
      <c r="J86">
        <v>0.90119000000000005</v>
      </c>
      <c r="K86">
        <v>0.48485</v>
      </c>
      <c r="L86">
        <v>0.54818</v>
      </c>
      <c r="M86">
        <v>0.48798999999999998</v>
      </c>
      <c r="N86">
        <v>0.63104000000000005</v>
      </c>
      <c r="O86">
        <v>0.65459000000000001</v>
      </c>
      <c r="P86">
        <v>0.33672999999999997</v>
      </c>
      <c r="Q86">
        <v>0.37890000000000001</v>
      </c>
      <c r="R86">
        <v>0.33761000000000002</v>
      </c>
      <c r="S86">
        <v>0.49129</v>
      </c>
      <c r="T86">
        <v>0.63507000000000002</v>
      </c>
      <c r="U86">
        <v>0.74689000000000005</v>
      </c>
      <c r="V86">
        <v>0.77788000000000002</v>
      </c>
      <c r="W86">
        <v>0.73765999999999998</v>
      </c>
      <c r="X86">
        <v>0.79820000000000002</v>
      </c>
      <c r="Y86">
        <v>0.87682000000000004</v>
      </c>
      <c r="Z86">
        <v>-8.2189999999999999E-2</v>
      </c>
      <c r="AA86">
        <v>-4.3209999999999998E-2</v>
      </c>
      <c r="AB86">
        <v>-7.1650000000000005E-2</v>
      </c>
      <c r="AC86">
        <v>-2.3939999999999999E-2</v>
      </c>
      <c r="AD86">
        <v>-8.8500000000000002E-3</v>
      </c>
      <c r="AE86">
        <v>-0.36314999999999997</v>
      </c>
      <c r="AF86">
        <v>-0.55684999999999996</v>
      </c>
      <c r="AG86">
        <v>-0.53866999999999998</v>
      </c>
      <c r="AH86">
        <v>0.15759000000000001</v>
      </c>
      <c r="AI86">
        <v>0.28548000000000001</v>
      </c>
      <c r="AJ86">
        <v>-0.19159999999999999</v>
      </c>
      <c r="AK86">
        <v>0.65490999999999999</v>
      </c>
      <c r="AL86">
        <v>0.71387</v>
      </c>
      <c r="AM86">
        <v>0.87304999999999999</v>
      </c>
      <c r="AN86">
        <v>0.90891</v>
      </c>
      <c r="AO86">
        <v>0.84236999999999995</v>
      </c>
      <c r="AP86">
        <v>0.90068999999999999</v>
      </c>
      <c r="AQ86">
        <v>0.86012</v>
      </c>
      <c r="AR86">
        <v>0.94857000000000002</v>
      </c>
      <c r="AS86">
        <v>0.68381999999999998</v>
      </c>
      <c r="AT86">
        <v>0.66188000000000002</v>
      </c>
      <c r="AU86">
        <v>0.92820999999999998</v>
      </c>
      <c r="AV86">
        <v>0.90124000000000004</v>
      </c>
      <c r="AW86">
        <v>0.48214000000000001</v>
      </c>
      <c r="AX86">
        <v>0.54520000000000002</v>
      </c>
      <c r="AY86">
        <v>0.48637999999999998</v>
      </c>
      <c r="AZ86">
        <v>0.62814999999999999</v>
      </c>
      <c r="BA86">
        <v>0.65108999999999995</v>
      </c>
      <c r="BB86">
        <v>0.33794999999999997</v>
      </c>
      <c r="BC86">
        <v>0.37952000000000002</v>
      </c>
      <c r="BD86">
        <v>0.33948</v>
      </c>
      <c r="BE86">
        <v>0.49342000000000003</v>
      </c>
      <c r="BF86">
        <v>0.63231999999999999</v>
      </c>
      <c r="BG86">
        <v>0.74690000000000001</v>
      </c>
      <c r="BH86">
        <v>0.77790000000000004</v>
      </c>
      <c r="BI86">
        <v>0.73768999999999996</v>
      </c>
      <c r="BJ86">
        <v>0.79822000000000004</v>
      </c>
      <c r="BK86">
        <v>0.87683999999999995</v>
      </c>
      <c r="BL86">
        <v>-8.2189999999999999E-2</v>
      </c>
      <c r="BM86">
        <v>-4.3209999999999998E-2</v>
      </c>
      <c r="BN86">
        <v>-7.1650000000000005E-2</v>
      </c>
      <c r="BO86">
        <v>-2.393E-2</v>
      </c>
      <c r="BP86">
        <v>-8.8299999999999993E-3</v>
      </c>
      <c r="BQ86">
        <v>-0.36314000000000002</v>
      </c>
      <c r="BR86">
        <v>-0.55679999999999996</v>
      </c>
      <c r="BS86">
        <v>-0.53861999999999999</v>
      </c>
      <c r="BT86">
        <v>0.15759000000000001</v>
      </c>
      <c r="BU86">
        <v>0.28547</v>
      </c>
      <c r="BV86">
        <v>-0.19161</v>
      </c>
      <c r="BW86">
        <v>0.65488999999999997</v>
      </c>
      <c r="BX86">
        <v>0.71384000000000003</v>
      </c>
      <c r="BY86">
        <v>0.87309000000000003</v>
      </c>
      <c r="BZ86">
        <v>0.90895999999999999</v>
      </c>
      <c r="CA86">
        <v>0.84240999999999999</v>
      </c>
      <c r="CB86">
        <v>0.90073000000000003</v>
      </c>
      <c r="CC86">
        <v>0.86016000000000004</v>
      </c>
      <c r="CD86">
        <v>0.91113999999999995</v>
      </c>
      <c r="CE86">
        <v>0.93781999999999999</v>
      </c>
      <c r="CF86">
        <v>0.90802000000000005</v>
      </c>
      <c r="CG86">
        <v>0.94923999999999997</v>
      </c>
      <c r="CH86">
        <v>1</v>
      </c>
      <c r="CI86">
        <v>0.97062000000000004</v>
      </c>
      <c r="CJ86">
        <v>0.96035999999999999</v>
      </c>
      <c r="CK86">
        <v>0.71299999999999997</v>
      </c>
      <c r="CL86">
        <v>0.94616</v>
      </c>
      <c r="CM86">
        <v>0.96445999999999998</v>
      </c>
      <c r="CN86">
        <v>0.92927999999999999</v>
      </c>
      <c r="CO86">
        <v>0.96704999999999997</v>
      </c>
      <c r="CP86">
        <v>0.87814999999999999</v>
      </c>
      <c r="CQ86">
        <v>0.90319000000000005</v>
      </c>
      <c r="CR86">
        <v>0.86995</v>
      </c>
      <c r="CS86">
        <v>0.89395999999999998</v>
      </c>
      <c r="CT86">
        <v>0.93315000000000003</v>
      </c>
      <c r="CU86">
        <v>0.68540999999999996</v>
      </c>
      <c r="CV86">
        <v>0.89458000000000004</v>
      </c>
      <c r="CW86">
        <v>0.90471000000000001</v>
      </c>
      <c r="CX86">
        <v>0.86697999999999997</v>
      </c>
      <c r="CY86">
        <v>0.94042999999999999</v>
      </c>
      <c r="CZ86">
        <v>0.92335999999999996</v>
      </c>
      <c r="DA86">
        <v>0.88563000000000003</v>
      </c>
      <c r="DB86">
        <v>0.91905999999999999</v>
      </c>
      <c r="DC86">
        <v>0.85346999999999995</v>
      </c>
      <c r="DD86">
        <v>0.98773999999999995</v>
      </c>
      <c r="DE86">
        <v>0.98653000000000002</v>
      </c>
      <c r="DF86">
        <v>0.95318000000000003</v>
      </c>
      <c r="DG86">
        <v>0.97345000000000004</v>
      </c>
      <c r="DH86">
        <v>0.91239000000000003</v>
      </c>
      <c r="DI86">
        <v>0.89132</v>
      </c>
      <c r="DJ86">
        <v>0.92206999999999995</v>
      </c>
      <c r="DK86">
        <v>0.85631000000000002</v>
      </c>
      <c r="DL86">
        <v>0.91751000000000005</v>
      </c>
      <c r="DM86">
        <v>0.84680999999999995</v>
      </c>
      <c r="DN86">
        <v>0.87766</v>
      </c>
      <c r="DO86">
        <v>0.89759</v>
      </c>
      <c r="DP86">
        <v>0.83118000000000003</v>
      </c>
      <c r="DQ86">
        <v>0.91405999999999998</v>
      </c>
      <c r="DR86">
        <v>0.80769999999999997</v>
      </c>
      <c r="DS86">
        <v>0.83950000000000002</v>
      </c>
      <c r="DT86">
        <v>0.86736999999999997</v>
      </c>
      <c r="DU86">
        <v>0.79598000000000002</v>
      </c>
      <c r="DV86">
        <v>0.88510999999999995</v>
      </c>
      <c r="DW86">
        <v>0.89602999999999999</v>
      </c>
      <c r="DX86">
        <v>0.94857000000000002</v>
      </c>
      <c r="DY86">
        <v>0.92673000000000005</v>
      </c>
      <c r="DZ86">
        <v>0.89488000000000001</v>
      </c>
      <c r="EA86">
        <v>0.79790000000000005</v>
      </c>
      <c r="EB86">
        <v>0.87307999999999997</v>
      </c>
      <c r="EC86">
        <v>0.90895999999999999</v>
      </c>
      <c r="ED86">
        <v>0.84240999999999999</v>
      </c>
      <c r="EE86">
        <v>0.90073000000000003</v>
      </c>
      <c r="EF86">
        <v>0.86016000000000004</v>
      </c>
      <c r="EG86">
        <v>0.77536000000000005</v>
      </c>
      <c r="EH86">
        <v>0.79322999999999999</v>
      </c>
      <c r="EI86">
        <v>0.75478999999999996</v>
      </c>
      <c r="EJ86">
        <v>0.82023999999999997</v>
      </c>
      <c r="EK86">
        <v>0.45173999999999997</v>
      </c>
      <c r="EL86">
        <v>0.70681000000000005</v>
      </c>
      <c r="EM86">
        <v>0.74848999999999999</v>
      </c>
      <c r="EN86">
        <v>0.70926999999999996</v>
      </c>
      <c r="EO86">
        <v>0.76634999999999998</v>
      </c>
      <c r="EP86">
        <v>0.85114999999999996</v>
      </c>
      <c r="EQ86">
        <v>0.61151</v>
      </c>
      <c r="ER86">
        <v>0.70650999999999997</v>
      </c>
      <c r="ES86">
        <v>0.59955999999999998</v>
      </c>
    </row>
    <row r="87" spans="1:149" x14ac:dyDescent="0.25">
      <c r="A87" s="6" t="s">
        <v>4</v>
      </c>
      <c r="B87">
        <v>0.92062999999999995</v>
      </c>
      <c r="C87">
        <v>0.89388999999999996</v>
      </c>
      <c r="D87">
        <v>0.70242000000000004</v>
      </c>
      <c r="E87">
        <v>0.86204000000000003</v>
      </c>
      <c r="F87">
        <v>0.92957000000000001</v>
      </c>
      <c r="G87">
        <v>0.71775999999999995</v>
      </c>
      <c r="H87">
        <v>0.69747999999999999</v>
      </c>
      <c r="I87">
        <v>0.93610000000000004</v>
      </c>
      <c r="J87">
        <v>0.89087000000000005</v>
      </c>
      <c r="K87">
        <v>0.47804000000000002</v>
      </c>
      <c r="L87">
        <v>0.53871000000000002</v>
      </c>
      <c r="M87">
        <v>0.48459000000000002</v>
      </c>
      <c r="N87">
        <v>0.62304000000000004</v>
      </c>
      <c r="O87">
        <v>0.64363999999999999</v>
      </c>
      <c r="P87">
        <v>0.33492</v>
      </c>
      <c r="Q87">
        <v>0.37587999999999999</v>
      </c>
      <c r="R87">
        <v>0.33966000000000002</v>
      </c>
      <c r="S87">
        <v>0.49034</v>
      </c>
      <c r="T87">
        <v>0.62721000000000005</v>
      </c>
      <c r="U87">
        <v>0.74797999999999998</v>
      </c>
      <c r="V87">
        <v>0.77532000000000001</v>
      </c>
      <c r="W87">
        <v>0.747</v>
      </c>
      <c r="X87">
        <v>0.80132999999999999</v>
      </c>
      <c r="Y87">
        <v>0.86580000000000001</v>
      </c>
      <c r="Z87">
        <v>-8.004E-2</v>
      </c>
      <c r="AA87">
        <v>-4.3130000000000002E-2</v>
      </c>
      <c r="AB87">
        <v>-6.4939999999999998E-2</v>
      </c>
      <c r="AC87">
        <v>-2.333E-2</v>
      </c>
      <c r="AD87">
        <v>-3.9500000000000004E-3</v>
      </c>
      <c r="AE87">
        <v>-0.35258</v>
      </c>
      <c r="AF87">
        <v>-0.53459000000000001</v>
      </c>
      <c r="AG87">
        <v>-0.51698999999999995</v>
      </c>
      <c r="AH87">
        <v>0.15806999999999999</v>
      </c>
      <c r="AI87">
        <v>0.28321000000000002</v>
      </c>
      <c r="AJ87">
        <v>-0.18045</v>
      </c>
      <c r="AK87">
        <v>0.67842000000000002</v>
      </c>
      <c r="AL87">
        <v>0.73799000000000003</v>
      </c>
      <c r="AM87">
        <v>0.86265000000000003</v>
      </c>
      <c r="AN87">
        <v>0.89329000000000003</v>
      </c>
      <c r="AO87">
        <v>0.83804000000000001</v>
      </c>
      <c r="AP87">
        <v>0.89032</v>
      </c>
      <c r="AQ87">
        <v>0.84516000000000002</v>
      </c>
      <c r="AR87">
        <v>0.92962</v>
      </c>
      <c r="AS87">
        <v>0.71777999999999997</v>
      </c>
      <c r="AT87">
        <v>0.69750000000000001</v>
      </c>
      <c r="AU87">
        <v>0.93610000000000004</v>
      </c>
      <c r="AV87">
        <v>0.89095999999999997</v>
      </c>
      <c r="AW87">
        <v>0.47682999999999998</v>
      </c>
      <c r="AX87">
        <v>0.53691</v>
      </c>
      <c r="AY87">
        <v>0.48415999999999998</v>
      </c>
      <c r="AZ87">
        <v>0.62175000000000002</v>
      </c>
      <c r="BA87">
        <v>0.64149</v>
      </c>
      <c r="BB87">
        <v>0.33739999999999998</v>
      </c>
      <c r="BC87">
        <v>0.37747999999999998</v>
      </c>
      <c r="BD87">
        <v>0.34258</v>
      </c>
      <c r="BE87">
        <v>0.49403000000000002</v>
      </c>
      <c r="BF87">
        <v>0.62609999999999999</v>
      </c>
      <c r="BG87">
        <v>0.74804000000000004</v>
      </c>
      <c r="BH87">
        <v>0.77537999999999996</v>
      </c>
      <c r="BI87">
        <v>0.74707999999999997</v>
      </c>
      <c r="BJ87">
        <v>0.8014</v>
      </c>
      <c r="BK87">
        <v>0.86587000000000003</v>
      </c>
      <c r="BL87">
        <v>-8.004E-2</v>
      </c>
      <c r="BM87">
        <v>-4.3130000000000002E-2</v>
      </c>
      <c r="BN87">
        <v>-6.4939999999999998E-2</v>
      </c>
      <c r="BO87">
        <v>-2.333E-2</v>
      </c>
      <c r="BP87">
        <v>-3.9500000000000004E-3</v>
      </c>
      <c r="BQ87">
        <v>-0.35258</v>
      </c>
      <c r="BR87">
        <v>-0.53458000000000006</v>
      </c>
      <c r="BS87">
        <v>-0.51698</v>
      </c>
      <c r="BT87">
        <v>0.15808</v>
      </c>
      <c r="BU87">
        <v>0.28321000000000002</v>
      </c>
      <c r="BV87">
        <v>-0.18045</v>
      </c>
      <c r="BW87">
        <v>0.67842999999999998</v>
      </c>
      <c r="BX87">
        <v>0.73799999999999999</v>
      </c>
      <c r="BY87">
        <v>0.86273</v>
      </c>
      <c r="BZ87">
        <v>0.89337</v>
      </c>
      <c r="CA87">
        <v>0.83813000000000004</v>
      </c>
      <c r="CB87">
        <v>0.89041000000000003</v>
      </c>
      <c r="CC87">
        <v>0.84523000000000004</v>
      </c>
      <c r="CD87">
        <v>0.89578000000000002</v>
      </c>
      <c r="CE87">
        <v>0.92029000000000005</v>
      </c>
      <c r="CF87">
        <v>0.89109000000000005</v>
      </c>
      <c r="CG87">
        <v>0.93425000000000002</v>
      </c>
      <c r="CH87">
        <v>0.97062000000000004</v>
      </c>
      <c r="CI87">
        <v>1</v>
      </c>
      <c r="CJ87">
        <v>0.97379000000000004</v>
      </c>
      <c r="CK87">
        <v>0.69698000000000004</v>
      </c>
      <c r="CL87">
        <v>0.93028</v>
      </c>
      <c r="CM87">
        <v>0.94396000000000002</v>
      </c>
      <c r="CN87">
        <v>0.91629000000000005</v>
      </c>
      <c r="CO87">
        <v>0.95013999999999998</v>
      </c>
      <c r="CP87">
        <v>0.86077999999999999</v>
      </c>
      <c r="CQ87">
        <v>0.88793</v>
      </c>
      <c r="CR87">
        <v>0.84833000000000003</v>
      </c>
      <c r="CS87">
        <v>0.88566999999999996</v>
      </c>
      <c r="CT87">
        <v>0.91642999999999997</v>
      </c>
      <c r="CU87">
        <v>0.66188000000000002</v>
      </c>
      <c r="CV87">
        <v>0.88300999999999996</v>
      </c>
      <c r="CW87">
        <v>0.88690999999999998</v>
      </c>
      <c r="CX87">
        <v>0.86623000000000006</v>
      </c>
      <c r="CY87">
        <v>0.92895000000000005</v>
      </c>
      <c r="CZ87">
        <v>0.90422999999999998</v>
      </c>
      <c r="DA87">
        <v>0.86853000000000002</v>
      </c>
      <c r="DB87">
        <v>0.89544000000000001</v>
      </c>
      <c r="DC87">
        <v>0.84030000000000005</v>
      </c>
      <c r="DD87">
        <v>0.96792</v>
      </c>
      <c r="DE87">
        <v>0.96531</v>
      </c>
      <c r="DF87">
        <v>0.96992999999999996</v>
      </c>
      <c r="DG87">
        <v>0.98043000000000002</v>
      </c>
      <c r="DH87">
        <v>0.89156999999999997</v>
      </c>
      <c r="DI87">
        <v>0.87485999999999997</v>
      </c>
      <c r="DJ87">
        <v>0.89912000000000003</v>
      </c>
      <c r="DK87">
        <v>0.84450999999999998</v>
      </c>
      <c r="DL87">
        <v>0.89986999999999995</v>
      </c>
      <c r="DM87">
        <v>0.82721999999999996</v>
      </c>
      <c r="DN87">
        <v>0.86861999999999995</v>
      </c>
      <c r="DO87">
        <v>0.88063999999999998</v>
      </c>
      <c r="DP87">
        <v>0.82960999999999996</v>
      </c>
      <c r="DQ87">
        <v>0.90420999999999996</v>
      </c>
      <c r="DR87">
        <v>0.81184999999999996</v>
      </c>
      <c r="DS87">
        <v>0.83433000000000002</v>
      </c>
      <c r="DT87">
        <v>0.85599999999999998</v>
      </c>
      <c r="DU87">
        <v>0.80045999999999995</v>
      </c>
      <c r="DV87">
        <v>0.88058000000000003</v>
      </c>
      <c r="DW87">
        <v>0.87934000000000001</v>
      </c>
      <c r="DX87">
        <v>0.92962</v>
      </c>
      <c r="DY87">
        <v>0.93401999999999996</v>
      </c>
      <c r="DZ87">
        <v>0.90271999999999997</v>
      </c>
      <c r="EA87">
        <v>0.78756999999999999</v>
      </c>
      <c r="EB87">
        <v>0.86273</v>
      </c>
      <c r="EC87">
        <v>0.89337</v>
      </c>
      <c r="ED87">
        <v>0.83813000000000004</v>
      </c>
      <c r="EE87">
        <v>0.89041000000000003</v>
      </c>
      <c r="EF87">
        <v>0.84523000000000004</v>
      </c>
      <c r="EG87">
        <v>0.77693000000000001</v>
      </c>
      <c r="EH87">
        <v>0.78818999999999995</v>
      </c>
      <c r="EI87">
        <v>0.76539000000000001</v>
      </c>
      <c r="EJ87">
        <v>0.82299</v>
      </c>
      <c r="EK87">
        <v>0.46842</v>
      </c>
      <c r="EL87">
        <v>0.70775999999999994</v>
      </c>
      <c r="EM87">
        <v>0.74817</v>
      </c>
      <c r="EN87">
        <v>0.71760000000000002</v>
      </c>
      <c r="EO87">
        <v>0.76985000000000003</v>
      </c>
      <c r="EP87">
        <v>0.84052000000000004</v>
      </c>
      <c r="EQ87">
        <v>0.60328000000000004</v>
      </c>
      <c r="ER87">
        <v>0.68620000000000003</v>
      </c>
      <c r="ES87">
        <v>0.59263999999999994</v>
      </c>
    </row>
    <row r="88" spans="1:149" x14ac:dyDescent="0.25">
      <c r="A88" s="6" t="s">
        <v>5</v>
      </c>
      <c r="B88">
        <v>0.90110000000000001</v>
      </c>
      <c r="C88">
        <v>0.82718999999999998</v>
      </c>
      <c r="D88">
        <v>0.71921999999999997</v>
      </c>
      <c r="E88">
        <v>0.85701000000000005</v>
      </c>
      <c r="F88">
        <v>0.88790000000000002</v>
      </c>
      <c r="G88">
        <v>0.63661000000000001</v>
      </c>
      <c r="H88">
        <v>0.6119</v>
      </c>
      <c r="I88">
        <v>0.87934999999999997</v>
      </c>
      <c r="J88">
        <v>0.88327999999999995</v>
      </c>
      <c r="K88">
        <v>0.48960999999999999</v>
      </c>
      <c r="L88">
        <v>0.54647999999999997</v>
      </c>
      <c r="M88">
        <v>0.50078</v>
      </c>
      <c r="N88">
        <v>0.63778999999999997</v>
      </c>
      <c r="O88">
        <v>0.66744999999999999</v>
      </c>
      <c r="P88">
        <v>0.33522000000000002</v>
      </c>
      <c r="Q88">
        <v>0.37214999999999998</v>
      </c>
      <c r="R88">
        <v>0.34449000000000002</v>
      </c>
      <c r="S88">
        <v>0.49082999999999999</v>
      </c>
      <c r="T88">
        <v>0.64193999999999996</v>
      </c>
      <c r="U88">
        <v>0.70765999999999996</v>
      </c>
      <c r="V88">
        <v>0.72335000000000005</v>
      </c>
      <c r="W88">
        <v>0.72516000000000003</v>
      </c>
      <c r="X88">
        <v>0.75934000000000001</v>
      </c>
      <c r="Y88">
        <v>0.85902000000000001</v>
      </c>
      <c r="Z88">
        <v>-9.1490000000000002E-2</v>
      </c>
      <c r="AA88">
        <v>-4.1910000000000003E-2</v>
      </c>
      <c r="AB88">
        <v>-6.5390000000000004E-2</v>
      </c>
      <c r="AC88">
        <v>-8.7200000000000003E-3</v>
      </c>
      <c r="AD88">
        <v>-3.0169999999999999E-2</v>
      </c>
      <c r="AE88">
        <v>-0.36896000000000001</v>
      </c>
      <c r="AF88">
        <v>-0.57091999999999998</v>
      </c>
      <c r="AG88">
        <v>-0.54974000000000001</v>
      </c>
      <c r="AH88">
        <v>0.1673</v>
      </c>
      <c r="AI88">
        <v>0.25667000000000001</v>
      </c>
      <c r="AJ88">
        <v>-0.19525000000000001</v>
      </c>
      <c r="AK88">
        <v>0.59772000000000003</v>
      </c>
      <c r="AL88">
        <v>0.65671999999999997</v>
      </c>
      <c r="AM88">
        <v>0.85516999999999999</v>
      </c>
      <c r="AN88">
        <v>0.87485999999999997</v>
      </c>
      <c r="AO88">
        <v>0.84360999999999997</v>
      </c>
      <c r="AP88">
        <v>0.88300999999999996</v>
      </c>
      <c r="AQ88">
        <v>0.85779000000000005</v>
      </c>
      <c r="AR88">
        <v>0.88795000000000002</v>
      </c>
      <c r="AS88">
        <v>0.63661999999999996</v>
      </c>
      <c r="AT88">
        <v>0.61190999999999995</v>
      </c>
      <c r="AU88">
        <v>0.87934999999999997</v>
      </c>
      <c r="AV88">
        <v>0.88336000000000003</v>
      </c>
      <c r="AW88">
        <v>0.48915999999999998</v>
      </c>
      <c r="AX88">
        <v>0.54561000000000004</v>
      </c>
      <c r="AY88">
        <v>0.50087000000000004</v>
      </c>
      <c r="AZ88">
        <v>0.63739999999999997</v>
      </c>
      <c r="BA88">
        <v>0.66596999999999995</v>
      </c>
      <c r="BB88">
        <v>0.33844999999999997</v>
      </c>
      <c r="BC88">
        <v>0.37459999999999999</v>
      </c>
      <c r="BD88">
        <v>0.34787000000000001</v>
      </c>
      <c r="BE88">
        <v>0.49543999999999999</v>
      </c>
      <c r="BF88">
        <v>0.64166000000000001</v>
      </c>
      <c r="BG88">
        <v>0.70770999999999995</v>
      </c>
      <c r="BH88">
        <v>0.72338999999999998</v>
      </c>
      <c r="BI88">
        <v>0.72523000000000004</v>
      </c>
      <c r="BJ88">
        <v>0.75939000000000001</v>
      </c>
      <c r="BK88">
        <v>0.85907999999999995</v>
      </c>
      <c r="BL88">
        <v>-9.1490000000000002E-2</v>
      </c>
      <c r="BM88">
        <v>-4.1910000000000003E-2</v>
      </c>
      <c r="BN88">
        <v>-6.5390000000000004E-2</v>
      </c>
      <c r="BO88">
        <v>-8.7100000000000007E-3</v>
      </c>
      <c r="BP88">
        <v>-3.0169999999999999E-2</v>
      </c>
      <c r="BQ88">
        <v>-0.36896000000000001</v>
      </c>
      <c r="BR88">
        <v>-0.57091000000000003</v>
      </c>
      <c r="BS88">
        <v>-0.54971999999999999</v>
      </c>
      <c r="BT88">
        <v>0.1673</v>
      </c>
      <c r="BU88">
        <v>0.25666</v>
      </c>
      <c r="BV88">
        <v>-0.19525000000000001</v>
      </c>
      <c r="BW88">
        <v>0.59772999999999998</v>
      </c>
      <c r="BX88">
        <v>0.65673000000000004</v>
      </c>
      <c r="BY88">
        <v>0.85524999999999995</v>
      </c>
      <c r="BZ88">
        <v>0.87494000000000005</v>
      </c>
      <c r="CA88">
        <v>0.84369000000000005</v>
      </c>
      <c r="CB88">
        <v>0.88309000000000004</v>
      </c>
      <c r="CC88">
        <v>0.85785999999999996</v>
      </c>
      <c r="CD88">
        <v>0.91981000000000002</v>
      </c>
      <c r="CE88">
        <v>0.93611</v>
      </c>
      <c r="CF88">
        <v>0.90864</v>
      </c>
      <c r="CG88">
        <v>0.96504999999999996</v>
      </c>
      <c r="CH88">
        <v>0.96035999999999999</v>
      </c>
      <c r="CI88">
        <v>0.97379000000000004</v>
      </c>
      <c r="CJ88">
        <v>1</v>
      </c>
      <c r="CK88">
        <v>0.76080000000000003</v>
      </c>
      <c r="CL88">
        <v>0.92634000000000005</v>
      </c>
      <c r="CM88">
        <v>0.92510999999999999</v>
      </c>
      <c r="CN88">
        <v>0.91395999999999999</v>
      </c>
      <c r="CO88">
        <v>0.94142000000000003</v>
      </c>
      <c r="CP88">
        <v>0.87894000000000005</v>
      </c>
      <c r="CQ88">
        <v>0.8458</v>
      </c>
      <c r="CR88">
        <v>0.78846000000000005</v>
      </c>
      <c r="CS88">
        <v>0.84492</v>
      </c>
      <c r="CT88">
        <v>0.86551999999999996</v>
      </c>
      <c r="CU88">
        <v>0.57718999999999998</v>
      </c>
      <c r="CV88">
        <v>0.84092</v>
      </c>
      <c r="CW88">
        <v>0.83126999999999995</v>
      </c>
      <c r="CX88">
        <v>0.84192999999999996</v>
      </c>
      <c r="CY88">
        <v>0.88504000000000005</v>
      </c>
      <c r="CZ88">
        <v>0.89746000000000004</v>
      </c>
      <c r="DA88">
        <v>0.87648999999999999</v>
      </c>
      <c r="DB88">
        <v>0.89585999999999999</v>
      </c>
      <c r="DC88">
        <v>0.85684000000000005</v>
      </c>
      <c r="DD88">
        <v>0.95038</v>
      </c>
      <c r="DE88">
        <v>0.94352999999999998</v>
      </c>
      <c r="DF88">
        <v>0.92257999999999996</v>
      </c>
      <c r="DG88">
        <v>0.94494999999999996</v>
      </c>
      <c r="DH88">
        <v>0.90359</v>
      </c>
      <c r="DI88">
        <v>0.87758999999999998</v>
      </c>
      <c r="DJ88">
        <v>0.89458000000000004</v>
      </c>
      <c r="DK88">
        <v>0.85706000000000004</v>
      </c>
      <c r="DL88">
        <v>0.90356000000000003</v>
      </c>
      <c r="DM88">
        <v>0.84955000000000003</v>
      </c>
      <c r="DN88">
        <v>0.84335000000000004</v>
      </c>
      <c r="DO88">
        <v>0.84799000000000002</v>
      </c>
      <c r="DP88">
        <v>0.82249000000000005</v>
      </c>
      <c r="DQ88">
        <v>0.88119000000000003</v>
      </c>
      <c r="DR88">
        <v>0.75648000000000004</v>
      </c>
      <c r="DS88">
        <v>0.79612000000000005</v>
      </c>
      <c r="DT88">
        <v>0.80778000000000005</v>
      </c>
      <c r="DU88">
        <v>0.78588999999999998</v>
      </c>
      <c r="DV88">
        <v>0.84489999999999998</v>
      </c>
      <c r="DW88">
        <v>0.87478999999999996</v>
      </c>
      <c r="DX88">
        <v>0.88795000000000002</v>
      </c>
      <c r="DY88">
        <v>0.87870000000000004</v>
      </c>
      <c r="DZ88">
        <v>0.85770000000000002</v>
      </c>
      <c r="EA88">
        <v>0.78469999999999995</v>
      </c>
      <c r="EB88">
        <v>0.85524999999999995</v>
      </c>
      <c r="EC88">
        <v>0.87494000000000005</v>
      </c>
      <c r="ED88">
        <v>0.84369000000000005</v>
      </c>
      <c r="EE88">
        <v>0.88309000000000004</v>
      </c>
      <c r="EF88">
        <v>0.85785999999999996</v>
      </c>
      <c r="EG88">
        <v>0.73370000000000002</v>
      </c>
      <c r="EH88">
        <v>0.73219999999999996</v>
      </c>
      <c r="EI88">
        <v>0.74372000000000005</v>
      </c>
      <c r="EJ88">
        <v>0.77810999999999997</v>
      </c>
      <c r="EK88">
        <v>0.40584999999999999</v>
      </c>
      <c r="EL88">
        <v>0.67086999999999997</v>
      </c>
      <c r="EM88">
        <v>0.70142000000000004</v>
      </c>
      <c r="EN88">
        <v>0.69620000000000004</v>
      </c>
      <c r="EO88">
        <v>0.73141999999999996</v>
      </c>
      <c r="EP88">
        <v>0.83535000000000004</v>
      </c>
      <c r="EQ88">
        <v>0.61363000000000001</v>
      </c>
      <c r="ER88">
        <v>0.70050000000000001</v>
      </c>
      <c r="ES88">
        <v>0.61794000000000004</v>
      </c>
    </row>
    <row r="89" spans="1:149" x14ac:dyDescent="0.25">
      <c r="A89" s="6" t="s">
        <v>134</v>
      </c>
      <c r="B89">
        <v>0.69464999999999999</v>
      </c>
      <c r="C89">
        <v>0.52446999999999999</v>
      </c>
      <c r="D89">
        <v>0.73775999999999997</v>
      </c>
      <c r="E89">
        <v>0.72816000000000003</v>
      </c>
      <c r="F89">
        <v>0.61180999999999996</v>
      </c>
      <c r="G89">
        <v>0.34977000000000003</v>
      </c>
      <c r="H89">
        <v>0.30810999999999999</v>
      </c>
      <c r="I89">
        <v>0.58231999999999995</v>
      </c>
      <c r="J89">
        <v>0.72284000000000004</v>
      </c>
      <c r="K89">
        <v>0.46931</v>
      </c>
      <c r="L89">
        <v>0.46573999999999999</v>
      </c>
      <c r="M89">
        <v>0.47477999999999998</v>
      </c>
      <c r="N89">
        <v>0.58467999999999998</v>
      </c>
      <c r="O89">
        <v>0.68425000000000002</v>
      </c>
      <c r="P89">
        <v>0.26275999999999999</v>
      </c>
      <c r="Q89">
        <v>0.25033</v>
      </c>
      <c r="R89">
        <v>0.26716000000000001</v>
      </c>
      <c r="S89">
        <v>0.36185</v>
      </c>
      <c r="T89">
        <v>0.58855999999999997</v>
      </c>
      <c r="U89">
        <v>0.45146999999999998</v>
      </c>
      <c r="V89">
        <v>0.41525000000000001</v>
      </c>
      <c r="W89">
        <v>0.47861999999999999</v>
      </c>
      <c r="X89">
        <v>0.47110000000000002</v>
      </c>
      <c r="Y89">
        <v>0.71943000000000001</v>
      </c>
      <c r="Z89">
        <v>-9.9430000000000004E-2</v>
      </c>
      <c r="AA89">
        <v>-3.6459999999999999E-2</v>
      </c>
      <c r="AB89">
        <v>-1.619E-2</v>
      </c>
      <c r="AC89">
        <v>-2.1829999999999999E-2</v>
      </c>
      <c r="AD89">
        <v>-4.1450000000000001E-2</v>
      </c>
      <c r="AE89">
        <v>-0.36491000000000001</v>
      </c>
      <c r="AF89">
        <v>-0.59323999999999999</v>
      </c>
      <c r="AG89">
        <v>-0.55520999999999998</v>
      </c>
      <c r="AH89">
        <v>0.13556000000000001</v>
      </c>
      <c r="AI89">
        <v>0.19141</v>
      </c>
      <c r="AJ89">
        <v>-0.20383999999999999</v>
      </c>
      <c r="AK89">
        <v>0.3201</v>
      </c>
      <c r="AL89">
        <v>0.36320999999999998</v>
      </c>
      <c r="AM89">
        <v>0.71728000000000003</v>
      </c>
      <c r="AN89">
        <v>0.66837999999999997</v>
      </c>
      <c r="AO89">
        <v>0.72040999999999999</v>
      </c>
      <c r="AP89">
        <v>0.72180999999999995</v>
      </c>
      <c r="AQ89">
        <v>0.81157999999999997</v>
      </c>
      <c r="AR89">
        <v>0.61178999999999994</v>
      </c>
      <c r="AS89">
        <v>0.34977000000000003</v>
      </c>
      <c r="AT89">
        <v>0.30810999999999999</v>
      </c>
      <c r="AU89">
        <v>0.58228999999999997</v>
      </c>
      <c r="AV89">
        <v>0.72285999999999995</v>
      </c>
      <c r="AW89">
        <v>0.46965000000000001</v>
      </c>
      <c r="AX89">
        <v>0.46544999999999997</v>
      </c>
      <c r="AY89">
        <v>0.47504999999999997</v>
      </c>
      <c r="AZ89">
        <v>0.58489000000000002</v>
      </c>
      <c r="BA89">
        <v>0.68367</v>
      </c>
      <c r="BB89">
        <v>0.26623000000000002</v>
      </c>
      <c r="BC89">
        <v>0.25223000000000001</v>
      </c>
      <c r="BD89">
        <v>0.27015</v>
      </c>
      <c r="BE89">
        <v>0.36584</v>
      </c>
      <c r="BF89">
        <v>0.58884000000000003</v>
      </c>
      <c r="BG89">
        <v>0.45145999999999997</v>
      </c>
      <c r="BH89">
        <v>0.41524</v>
      </c>
      <c r="BI89">
        <v>0.47863</v>
      </c>
      <c r="BJ89">
        <v>0.47110000000000002</v>
      </c>
      <c r="BK89">
        <v>0.71941999999999995</v>
      </c>
      <c r="BL89">
        <v>-9.9440000000000001E-2</v>
      </c>
      <c r="BM89">
        <v>-3.6459999999999999E-2</v>
      </c>
      <c r="BN89">
        <v>-1.619E-2</v>
      </c>
      <c r="BO89">
        <v>-2.181E-2</v>
      </c>
      <c r="BP89">
        <v>-4.1439999999999998E-2</v>
      </c>
      <c r="BQ89">
        <v>-0.36488999999999999</v>
      </c>
      <c r="BR89">
        <v>-0.59316999999999998</v>
      </c>
      <c r="BS89">
        <v>-0.55513999999999997</v>
      </c>
      <c r="BT89">
        <v>0.13556000000000001</v>
      </c>
      <c r="BU89">
        <v>0.19139999999999999</v>
      </c>
      <c r="BV89">
        <v>-0.20383999999999999</v>
      </c>
      <c r="BW89">
        <v>0.3201</v>
      </c>
      <c r="BX89">
        <v>0.36320999999999998</v>
      </c>
      <c r="BY89">
        <v>0.71728999999999998</v>
      </c>
      <c r="BZ89">
        <v>0.66839000000000004</v>
      </c>
      <c r="CA89">
        <v>0.72043000000000001</v>
      </c>
      <c r="CB89">
        <v>0.72182000000000002</v>
      </c>
      <c r="CC89">
        <v>0.81159999999999999</v>
      </c>
      <c r="CD89">
        <v>0.88270999999999999</v>
      </c>
      <c r="CE89">
        <v>0.83540999999999999</v>
      </c>
      <c r="CF89">
        <v>0.87434999999999996</v>
      </c>
      <c r="CG89">
        <v>0.80069000000000001</v>
      </c>
      <c r="CH89">
        <v>0.71299999999999997</v>
      </c>
      <c r="CI89">
        <v>0.69698000000000004</v>
      </c>
      <c r="CJ89">
        <v>0.76080000000000003</v>
      </c>
      <c r="CK89">
        <v>1</v>
      </c>
      <c r="CL89">
        <v>0.79478000000000004</v>
      </c>
      <c r="CM89">
        <v>0.73741999999999996</v>
      </c>
      <c r="CN89">
        <v>0.80052999999999996</v>
      </c>
      <c r="CO89">
        <v>0.79340999999999995</v>
      </c>
      <c r="CP89">
        <v>0.87604000000000004</v>
      </c>
      <c r="CQ89">
        <v>0.57796000000000003</v>
      </c>
      <c r="CR89">
        <v>0.51514000000000004</v>
      </c>
      <c r="CS89">
        <v>0.59301000000000004</v>
      </c>
      <c r="CT89">
        <v>0.58694999999999997</v>
      </c>
      <c r="CU89">
        <v>0.30458000000000002</v>
      </c>
      <c r="CV89">
        <v>0.55239000000000005</v>
      </c>
      <c r="CW89">
        <v>0.50802000000000003</v>
      </c>
      <c r="CX89">
        <v>0.57776000000000005</v>
      </c>
      <c r="CY89">
        <v>0.57537000000000005</v>
      </c>
      <c r="CZ89">
        <v>0.75643000000000005</v>
      </c>
      <c r="DA89">
        <v>0.78800999999999999</v>
      </c>
      <c r="DB89">
        <v>0.73146999999999995</v>
      </c>
      <c r="DC89">
        <v>0.78737000000000001</v>
      </c>
      <c r="DD89">
        <v>0.67539000000000005</v>
      </c>
      <c r="DE89">
        <v>0.65780000000000005</v>
      </c>
      <c r="DF89">
        <v>0.61097000000000001</v>
      </c>
      <c r="DG89">
        <v>0.64253000000000005</v>
      </c>
      <c r="DH89">
        <v>0.80142999999999998</v>
      </c>
      <c r="DI89">
        <v>0.75900000000000001</v>
      </c>
      <c r="DJ89">
        <v>0.70328000000000002</v>
      </c>
      <c r="DK89">
        <v>0.75804000000000005</v>
      </c>
      <c r="DL89">
        <v>0.76275000000000004</v>
      </c>
      <c r="DM89">
        <v>0.85135000000000005</v>
      </c>
      <c r="DN89">
        <v>0.57615000000000005</v>
      </c>
      <c r="DO89">
        <v>0.53183000000000002</v>
      </c>
      <c r="DP89">
        <v>0.58686000000000005</v>
      </c>
      <c r="DQ89">
        <v>0.59313000000000005</v>
      </c>
      <c r="DR89">
        <v>0.35861999999999999</v>
      </c>
      <c r="DS89">
        <v>0.50014000000000003</v>
      </c>
      <c r="DT89">
        <v>0.46201999999999999</v>
      </c>
      <c r="DU89">
        <v>0.51905000000000001</v>
      </c>
      <c r="DV89">
        <v>0.52334999999999998</v>
      </c>
      <c r="DW89">
        <v>0.71918000000000004</v>
      </c>
      <c r="DX89">
        <v>0.61180000000000001</v>
      </c>
      <c r="DY89">
        <v>0.58318000000000003</v>
      </c>
      <c r="DZ89">
        <v>0.60109000000000001</v>
      </c>
      <c r="EA89">
        <v>0.69438999999999995</v>
      </c>
      <c r="EB89">
        <v>0.71728999999999998</v>
      </c>
      <c r="EC89">
        <v>0.66839000000000004</v>
      </c>
      <c r="ED89">
        <v>0.72043000000000001</v>
      </c>
      <c r="EE89">
        <v>0.72182000000000002</v>
      </c>
      <c r="EF89">
        <v>0.81159000000000003</v>
      </c>
      <c r="EG89">
        <v>0.45634999999999998</v>
      </c>
      <c r="EH89">
        <v>0.41072999999999998</v>
      </c>
      <c r="EI89">
        <v>0.48185</v>
      </c>
      <c r="EJ89">
        <v>0.47154000000000001</v>
      </c>
      <c r="EK89">
        <v>0.13044</v>
      </c>
      <c r="EL89">
        <v>0.43692999999999999</v>
      </c>
      <c r="EM89">
        <v>0.41115000000000002</v>
      </c>
      <c r="EN89">
        <v>0.46679999999999999</v>
      </c>
      <c r="EO89">
        <v>0.46307999999999999</v>
      </c>
      <c r="EP89">
        <v>0.71001000000000003</v>
      </c>
      <c r="EQ89">
        <v>0.64931000000000005</v>
      </c>
      <c r="ER89">
        <v>0.66107000000000005</v>
      </c>
      <c r="ES89">
        <v>0.66117999999999999</v>
      </c>
    </row>
    <row r="90" spans="1:149" x14ac:dyDescent="0.25">
      <c r="A90" s="6" t="s">
        <v>49</v>
      </c>
      <c r="B90">
        <v>0.93601000000000001</v>
      </c>
      <c r="C90">
        <v>0.84074000000000004</v>
      </c>
      <c r="D90">
        <v>0.79783000000000004</v>
      </c>
      <c r="E90">
        <v>0.91849999999999998</v>
      </c>
      <c r="F90">
        <v>0.91102000000000005</v>
      </c>
      <c r="G90">
        <v>0.65622999999999998</v>
      </c>
      <c r="H90">
        <v>0.62705</v>
      </c>
      <c r="I90">
        <v>0.88895999999999997</v>
      </c>
      <c r="J90">
        <v>0.93659999999999999</v>
      </c>
      <c r="K90">
        <v>0.53722999999999999</v>
      </c>
      <c r="L90">
        <v>0.56727000000000005</v>
      </c>
      <c r="M90">
        <v>0.53434000000000004</v>
      </c>
      <c r="N90">
        <v>0.67979000000000001</v>
      </c>
      <c r="O90">
        <v>0.72419</v>
      </c>
      <c r="P90">
        <v>0.35843000000000003</v>
      </c>
      <c r="Q90">
        <v>0.37548999999999999</v>
      </c>
      <c r="R90">
        <v>0.3579</v>
      </c>
      <c r="S90">
        <v>0.50838000000000005</v>
      </c>
      <c r="T90">
        <v>0.68398999999999999</v>
      </c>
      <c r="U90">
        <v>0.77171000000000001</v>
      </c>
      <c r="V90">
        <v>0.74744999999999995</v>
      </c>
      <c r="W90">
        <v>0.75902000000000003</v>
      </c>
      <c r="X90">
        <v>0.80281999999999998</v>
      </c>
      <c r="Y90">
        <v>0.91918999999999995</v>
      </c>
      <c r="Z90">
        <v>-8.8980000000000004E-2</v>
      </c>
      <c r="AA90">
        <v>-4.0629999999999999E-2</v>
      </c>
      <c r="AB90">
        <v>-4.299E-2</v>
      </c>
      <c r="AC90">
        <v>-4.2639999999999997E-2</v>
      </c>
      <c r="AD90">
        <v>-4.1090000000000002E-2</v>
      </c>
      <c r="AE90">
        <v>-0.37464999999999998</v>
      </c>
      <c r="AF90">
        <v>-0.63534000000000002</v>
      </c>
      <c r="AG90">
        <v>-0.60960999999999999</v>
      </c>
      <c r="AH90">
        <v>0.16417999999999999</v>
      </c>
      <c r="AI90">
        <v>0.26252999999999999</v>
      </c>
      <c r="AJ90">
        <v>-0.18142</v>
      </c>
      <c r="AK90">
        <v>0.63227999999999995</v>
      </c>
      <c r="AL90">
        <v>0.68786999999999998</v>
      </c>
      <c r="AM90">
        <v>0.93362999999999996</v>
      </c>
      <c r="AN90">
        <v>0.90522000000000002</v>
      </c>
      <c r="AO90">
        <v>0.89180000000000004</v>
      </c>
      <c r="AP90">
        <v>0.93657000000000001</v>
      </c>
      <c r="AQ90">
        <v>0.92335</v>
      </c>
      <c r="AR90">
        <v>0.91102000000000005</v>
      </c>
      <c r="AS90">
        <v>0.65620999999999996</v>
      </c>
      <c r="AT90">
        <v>0.62702999999999998</v>
      </c>
      <c r="AU90">
        <v>0.88892000000000004</v>
      </c>
      <c r="AV90">
        <v>0.93664000000000003</v>
      </c>
      <c r="AW90">
        <v>0.53503000000000001</v>
      </c>
      <c r="AX90">
        <v>0.56521999999999994</v>
      </c>
      <c r="AY90">
        <v>0.53334999999999999</v>
      </c>
      <c r="AZ90">
        <v>0.67773000000000005</v>
      </c>
      <c r="BA90">
        <v>0.72148000000000001</v>
      </c>
      <c r="BB90">
        <v>0.36026999999999998</v>
      </c>
      <c r="BC90">
        <v>0.37662000000000001</v>
      </c>
      <c r="BD90">
        <v>0.36049999999999999</v>
      </c>
      <c r="BE90">
        <v>0.51132999999999995</v>
      </c>
      <c r="BF90">
        <v>0.68211999999999995</v>
      </c>
      <c r="BG90">
        <v>0.77171999999999996</v>
      </c>
      <c r="BH90">
        <v>0.74746000000000001</v>
      </c>
      <c r="BI90">
        <v>0.75905</v>
      </c>
      <c r="BJ90">
        <v>0.80283000000000004</v>
      </c>
      <c r="BK90">
        <v>0.91920999999999997</v>
      </c>
      <c r="BL90">
        <v>-8.8980000000000004E-2</v>
      </c>
      <c r="BM90">
        <v>-4.0629999999999999E-2</v>
      </c>
      <c r="BN90">
        <v>-4.299E-2</v>
      </c>
      <c r="BO90">
        <v>-4.2619999999999998E-2</v>
      </c>
      <c r="BP90">
        <v>-4.1070000000000002E-2</v>
      </c>
      <c r="BQ90">
        <v>-0.37463000000000002</v>
      </c>
      <c r="BR90">
        <v>-0.63526000000000005</v>
      </c>
      <c r="BS90">
        <v>-0.60953000000000002</v>
      </c>
      <c r="BT90">
        <v>0.16417999999999999</v>
      </c>
      <c r="BU90">
        <v>0.26251999999999998</v>
      </c>
      <c r="BV90">
        <v>-0.18142</v>
      </c>
      <c r="BW90">
        <v>0.63226000000000004</v>
      </c>
      <c r="BX90">
        <v>0.68784000000000001</v>
      </c>
      <c r="BY90">
        <v>0.93366000000000005</v>
      </c>
      <c r="BZ90">
        <v>0.90525999999999995</v>
      </c>
      <c r="CA90">
        <v>0.89183999999999997</v>
      </c>
      <c r="CB90">
        <v>0.93661000000000005</v>
      </c>
      <c r="CC90">
        <v>0.92337999999999998</v>
      </c>
      <c r="CD90">
        <v>0.97036</v>
      </c>
      <c r="CE90">
        <v>0.94288000000000005</v>
      </c>
      <c r="CF90">
        <v>0.94481000000000004</v>
      </c>
      <c r="CG90">
        <v>0.92891999999999997</v>
      </c>
      <c r="CH90">
        <v>0.94616</v>
      </c>
      <c r="CI90">
        <v>0.93028</v>
      </c>
      <c r="CJ90">
        <v>0.92634000000000005</v>
      </c>
      <c r="CK90">
        <v>0.79478000000000004</v>
      </c>
      <c r="CL90">
        <v>1</v>
      </c>
      <c r="CM90">
        <v>0.93523999999999996</v>
      </c>
      <c r="CN90">
        <v>0.95548999999999995</v>
      </c>
      <c r="CO90">
        <v>0.98419999999999996</v>
      </c>
      <c r="CP90">
        <v>0.94157000000000002</v>
      </c>
      <c r="CQ90">
        <v>0.91935</v>
      </c>
      <c r="CR90">
        <v>0.78635999999999995</v>
      </c>
      <c r="CS90">
        <v>0.87680000000000002</v>
      </c>
      <c r="CT90">
        <v>0.90080000000000005</v>
      </c>
      <c r="CU90">
        <v>0.64419000000000004</v>
      </c>
      <c r="CV90">
        <v>0.91383999999999999</v>
      </c>
      <c r="CW90">
        <v>0.83309</v>
      </c>
      <c r="CX90">
        <v>0.87655000000000005</v>
      </c>
      <c r="CY90">
        <v>0.92218999999999995</v>
      </c>
      <c r="CZ90">
        <v>0.95240000000000002</v>
      </c>
      <c r="DA90">
        <v>0.95537000000000005</v>
      </c>
      <c r="DB90">
        <v>0.91857999999999995</v>
      </c>
      <c r="DC90">
        <v>0.90481999999999996</v>
      </c>
      <c r="DD90">
        <v>0.93923000000000001</v>
      </c>
      <c r="DE90">
        <v>0.93293999999999999</v>
      </c>
      <c r="DF90">
        <v>0.89793999999999996</v>
      </c>
      <c r="DG90">
        <v>0.91712000000000005</v>
      </c>
      <c r="DH90">
        <v>0.95032000000000005</v>
      </c>
      <c r="DI90">
        <v>0.95518000000000003</v>
      </c>
      <c r="DJ90">
        <v>0.91317000000000004</v>
      </c>
      <c r="DK90">
        <v>0.90158000000000005</v>
      </c>
      <c r="DL90">
        <v>0.95147999999999999</v>
      </c>
      <c r="DM90">
        <v>0.91879</v>
      </c>
      <c r="DN90">
        <v>0.90312999999999999</v>
      </c>
      <c r="DO90">
        <v>0.84626999999999997</v>
      </c>
      <c r="DP90">
        <v>0.84560000000000002</v>
      </c>
      <c r="DQ90">
        <v>0.90839999999999999</v>
      </c>
      <c r="DR90">
        <v>0.77705999999999997</v>
      </c>
      <c r="DS90">
        <v>0.85660999999999998</v>
      </c>
      <c r="DT90">
        <v>0.81232000000000004</v>
      </c>
      <c r="DU90">
        <v>0.81238999999999995</v>
      </c>
      <c r="DV90">
        <v>0.87565999999999999</v>
      </c>
      <c r="DW90">
        <v>0.92786000000000002</v>
      </c>
      <c r="DX90">
        <v>0.91102000000000005</v>
      </c>
      <c r="DY90">
        <v>0.89078000000000002</v>
      </c>
      <c r="DZ90">
        <v>0.88260000000000005</v>
      </c>
      <c r="EA90">
        <v>0.85372999999999999</v>
      </c>
      <c r="EB90">
        <v>0.93366000000000005</v>
      </c>
      <c r="EC90">
        <v>0.90525999999999995</v>
      </c>
      <c r="ED90">
        <v>0.89183999999999997</v>
      </c>
      <c r="EE90">
        <v>0.93661000000000005</v>
      </c>
      <c r="EF90">
        <v>0.92337999999999998</v>
      </c>
      <c r="EG90">
        <v>0.79701</v>
      </c>
      <c r="EH90">
        <v>0.75236999999999998</v>
      </c>
      <c r="EI90">
        <v>0.77176</v>
      </c>
      <c r="EJ90">
        <v>0.81766000000000005</v>
      </c>
      <c r="EK90">
        <v>0.44127</v>
      </c>
      <c r="EL90">
        <v>0.73323000000000005</v>
      </c>
      <c r="EM90">
        <v>0.72745000000000004</v>
      </c>
      <c r="EN90">
        <v>0.73360999999999998</v>
      </c>
      <c r="EO90">
        <v>0.77649999999999997</v>
      </c>
      <c r="EP90">
        <v>0.89790000000000003</v>
      </c>
      <c r="EQ90">
        <v>0.71072000000000002</v>
      </c>
      <c r="ER90">
        <v>0.74999000000000005</v>
      </c>
      <c r="ES90">
        <v>0.68303999999999998</v>
      </c>
    </row>
    <row r="91" spans="1:149" x14ac:dyDescent="0.25">
      <c r="A91" s="6" t="s">
        <v>50</v>
      </c>
      <c r="B91">
        <v>0.90915000000000001</v>
      </c>
      <c r="C91">
        <v>0.86958000000000002</v>
      </c>
      <c r="D91">
        <v>0.73792000000000002</v>
      </c>
      <c r="E91">
        <v>0.88031000000000004</v>
      </c>
      <c r="F91">
        <v>0.93371000000000004</v>
      </c>
      <c r="G91">
        <v>0.69089</v>
      </c>
      <c r="H91">
        <v>0.66691</v>
      </c>
      <c r="I91">
        <v>0.91364999999999996</v>
      </c>
      <c r="J91">
        <v>0.90449999999999997</v>
      </c>
      <c r="K91">
        <v>0.49381000000000003</v>
      </c>
      <c r="L91">
        <v>0.55437999999999998</v>
      </c>
      <c r="M91">
        <v>0.49209000000000003</v>
      </c>
      <c r="N91">
        <v>0.63897999999999999</v>
      </c>
      <c r="O91">
        <v>0.67206999999999995</v>
      </c>
      <c r="P91">
        <v>0.33618999999999999</v>
      </c>
      <c r="Q91">
        <v>0.37141999999999997</v>
      </c>
      <c r="R91">
        <v>0.33228999999999997</v>
      </c>
      <c r="S91">
        <v>0.48481000000000002</v>
      </c>
      <c r="T91">
        <v>0.64268000000000003</v>
      </c>
      <c r="U91">
        <v>0.73362000000000005</v>
      </c>
      <c r="V91">
        <v>0.77803999999999995</v>
      </c>
      <c r="W91">
        <v>0.72255999999999998</v>
      </c>
      <c r="X91">
        <v>0.78895999999999999</v>
      </c>
      <c r="Y91">
        <v>0.88285999999999998</v>
      </c>
      <c r="Z91">
        <v>-7.7340000000000006E-2</v>
      </c>
      <c r="AA91">
        <v>-4.7449999999999999E-2</v>
      </c>
      <c r="AB91">
        <v>-5.5759999999999997E-2</v>
      </c>
      <c r="AC91">
        <v>-5.16E-2</v>
      </c>
      <c r="AD91">
        <v>7.1199999999999996E-3</v>
      </c>
      <c r="AE91">
        <v>-0.36038999999999999</v>
      </c>
      <c r="AF91">
        <v>-0.56866000000000005</v>
      </c>
      <c r="AG91">
        <v>-0.54898999999999998</v>
      </c>
      <c r="AH91">
        <v>0.13375999999999999</v>
      </c>
      <c r="AI91">
        <v>0.30521999999999999</v>
      </c>
      <c r="AJ91">
        <v>-0.18525</v>
      </c>
      <c r="AK91">
        <v>0.65915999999999997</v>
      </c>
      <c r="AL91">
        <v>0.71603000000000006</v>
      </c>
      <c r="AM91">
        <v>0.87090999999999996</v>
      </c>
      <c r="AN91">
        <v>0.92391000000000001</v>
      </c>
      <c r="AO91">
        <v>0.84023999999999999</v>
      </c>
      <c r="AP91">
        <v>0.90458000000000005</v>
      </c>
      <c r="AQ91">
        <v>0.87522999999999995</v>
      </c>
      <c r="AR91">
        <v>0.93371000000000004</v>
      </c>
      <c r="AS91">
        <v>0.69086000000000003</v>
      </c>
      <c r="AT91">
        <v>0.66688999999999998</v>
      </c>
      <c r="AU91">
        <v>0.91359999999999997</v>
      </c>
      <c r="AV91">
        <v>0.90454000000000001</v>
      </c>
      <c r="AW91">
        <v>0.49103999999999998</v>
      </c>
      <c r="AX91">
        <v>0.55093000000000003</v>
      </c>
      <c r="AY91">
        <v>0.49038999999999999</v>
      </c>
      <c r="AZ91">
        <v>0.63580999999999999</v>
      </c>
      <c r="BA91">
        <v>0.66839999999999999</v>
      </c>
      <c r="BB91">
        <v>0.33740999999999999</v>
      </c>
      <c r="BC91">
        <v>0.37143999999999999</v>
      </c>
      <c r="BD91">
        <v>0.33406000000000002</v>
      </c>
      <c r="BE91">
        <v>0.48659000000000002</v>
      </c>
      <c r="BF91">
        <v>0.63968999999999998</v>
      </c>
      <c r="BG91">
        <v>0.73363</v>
      </c>
      <c r="BH91">
        <v>0.77805000000000002</v>
      </c>
      <c r="BI91">
        <v>0.72258999999999995</v>
      </c>
      <c r="BJ91">
        <v>0.78898000000000001</v>
      </c>
      <c r="BK91">
        <v>0.88288</v>
      </c>
      <c r="BL91">
        <v>-7.7340000000000006E-2</v>
      </c>
      <c r="BM91">
        <v>-4.7449999999999999E-2</v>
      </c>
      <c r="BN91">
        <v>-5.5759999999999997E-2</v>
      </c>
      <c r="BO91">
        <v>-5.1580000000000001E-2</v>
      </c>
      <c r="BP91">
        <v>7.1399999999999996E-3</v>
      </c>
      <c r="BQ91">
        <v>-0.36037999999999998</v>
      </c>
      <c r="BR91">
        <v>-0.56859999999999999</v>
      </c>
      <c r="BS91">
        <v>-0.54893000000000003</v>
      </c>
      <c r="BT91">
        <v>0.13375999999999999</v>
      </c>
      <c r="BU91">
        <v>0.30520999999999998</v>
      </c>
      <c r="BV91">
        <v>-0.18526000000000001</v>
      </c>
      <c r="BW91">
        <v>0.65912999999999999</v>
      </c>
      <c r="BX91">
        <v>0.71599999999999997</v>
      </c>
      <c r="BY91">
        <v>0.87094000000000005</v>
      </c>
      <c r="BZ91">
        <v>0.92395000000000005</v>
      </c>
      <c r="CA91">
        <v>0.84028000000000003</v>
      </c>
      <c r="CB91">
        <v>0.90461000000000003</v>
      </c>
      <c r="CC91">
        <v>0.87526999999999999</v>
      </c>
      <c r="CD91">
        <v>0.90954000000000002</v>
      </c>
      <c r="CE91">
        <v>0.96220000000000006</v>
      </c>
      <c r="CF91">
        <v>0.91208999999999996</v>
      </c>
      <c r="CG91">
        <v>0.91356000000000004</v>
      </c>
      <c r="CH91">
        <v>0.96445999999999998</v>
      </c>
      <c r="CI91">
        <v>0.94396000000000002</v>
      </c>
      <c r="CJ91">
        <v>0.92510999999999999</v>
      </c>
      <c r="CK91">
        <v>0.73741999999999996</v>
      </c>
      <c r="CL91">
        <v>0.93523999999999996</v>
      </c>
      <c r="CM91">
        <v>1</v>
      </c>
      <c r="CN91">
        <v>0.92652999999999996</v>
      </c>
      <c r="CO91">
        <v>0.97460000000000002</v>
      </c>
      <c r="CP91">
        <v>0.89768999999999999</v>
      </c>
      <c r="CQ91">
        <v>0.87375000000000003</v>
      </c>
      <c r="CR91">
        <v>0.91012999999999999</v>
      </c>
      <c r="CS91">
        <v>0.87621000000000004</v>
      </c>
      <c r="CT91">
        <v>0.93264999999999998</v>
      </c>
      <c r="CU91">
        <v>0.69740999999999997</v>
      </c>
      <c r="CV91">
        <v>0.86958000000000002</v>
      </c>
      <c r="CW91">
        <v>0.92210999999999999</v>
      </c>
      <c r="CX91">
        <v>0.84662999999999999</v>
      </c>
      <c r="CY91">
        <v>0.93184</v>
      </c>
      <c r="CZ91">
        <v>0.93047000000000002</v>
      </c>
      <c r="DA91">
        <v>0.88748000000000005</v>
      </c>
      <c r="DB91">
        <v>0.94301999999999997</v>
      </c>
      <c r="DC91">
        <v>0.85716999999999999</v>
      </c>
      <c r="DD91">
        <v>0.95894999999999997</v>
      </c>
      <c r="DE91">
        <v>0.95616999999999996</v>
      </c>
      <c r="DF91">
        <v>0.93501000000000001</v>
      </c>
      <c r="DG91">
        <v>0.94811999999999996</v>
      </c>
      <c r="DH91">
        <v>0.92191999999999996</v>
      </c>
      <c r="DI91">
        <v>0.88973999999999998</v>
      </c>
      <c r="DJ91">
        <v>0.94401999999999997</v>
      </c>
      <c r="DK91">
        <v>0.85662000000000005</v>
      </c>
      <c r="DL91">
        <v>0.92474999999999996</v>
      </c>
      <c r="DM91">
        <v>0.86853000000000002</v>
      </c>
      <c r="DN91">
        <v>0.85755999999999999</v>
      </c>
      <c r="DO91">
        <v>0.90388999999999997</v>
      </c>
      <c r="DP91">
        <v>0.81335000000000002</v>
      </c>
      <c r="DQ91">
        <v>0.90351999999999999</v>
      </c>
      <c r="DR91">
        <v>0.78542000000000001</v>
      </c>
      <c r="DS91">
        <v>0.81752999999999998</v>
      </c>
      <c r="DT91">
        <v>0.86429</v>
      </c>
      <c r="DU91">
        <v>0.77473000000000003</v>
      </c>
      <c r="DV91">
        <v>0.86926000000000003</v>
      </c>
      <c r="DW91">
        <v>0.89968000000000004</v>
      </c>
      <c r="DX91">
        <v>0.93371000000000004</v>
      </c>
      <c r="DY91">
        <v>0.91142000000000001</v>
      </c>
      <c r="DZ91">
        <v>0.88456999999999997</v>
      </c>
      <c r="EA91">
        <v>0.80925999999999998</v>
      </c>
      <c r="EB91">
        <v>0.87094000000000005</v>
      </c>
      <c r="EC91">
        <v>0.92395000000000005</v>
      </c>
      <c r="ED91">
        <v>0.84028000000000003</v>
      </c>
      <c r="EE91">
        <v>0.90461000000000003</v>
      </c>
      <c r="EF91">
        <v>0.87526000000000004</v>
      </c>
      <c r="EG91">
        <v>0.75851999999999997</v>
      </c>
      <c r="EH91">
        <v>0.79405999999999999</v>
      </c>
      <c r="EI91">
        <v>0.73629</v>
      </c>
      <c r="EJ91">
        <v>0.80913000000000002</v>
      </c>
      <c r="EK91">
        <v>0.44114999999999999</v>
      </c>
      <c r="EL91">
        <v>0.69652999999999998</v>
      </c>
      <c r="EM91">
        <v>0.74761999999999995</v>
      </c>
      <c r="EN91">
        <v>0.69708999999999999</v>
      </c>
      <c r="EO91">
        <v>0.75856000000000001</v>
      </c>
      <c r="EP91">
        <v>0.85831000000000002</v>
      </c>
      <c r="EQ91">
        <v>0.63085999999999998</v>
      </c>
      <c r="ER91">
        <v>0.72802</v>
      </c>
      <c r="ES91">
        <v>0.61599999999999999</v>
      </c>
    </row>
    <row r="92" spans="1:149" x14ac:dyDescent="0.25">
      <c r="A92" s="6" t="s">
        <v>51</v>
      </c>
      <c r="B92">
        <v>0.93945999999999996</v>
      </c>
      <c r="C92">
        <v>0.83182999999999996</v>
      </c>
      <c r="D92">
        <v>0.81523999999999996</v>
      </c>
      <c r="E92">
        <v>0.92823</v>
      </c>
      <c r="F92">
        <v>0.89844999999999997</v>
      </c>
      <c r="G92">
        <v>0.65754999999999997</v>
      </c>
      <c r="H92">
        <v>0.62843000000000004</v>
      </c>
      <c r="I92">
        <v>0.87582000000000004</v>
      </c>
      <c r="J92">
        <v>0.94391999999999998</v>
      </c>
      <c r="K92">
        <v>0.54013999999999995</v>
      </c>
      <c r="L92">
        <v>0.57740000000000002</v>
      </c>
      <c r="M92">
        <v>0.55596000000000001</v>
      </c>
      <c r="N92">
        <v>0.69445999999999997</v>
      </c>
      <c r="O92">
        <v>0.74000999999999995</v>
      </c>
      <c r="P92">
        <v>0.36199999999999999</v>
      </c>
      <c r="Q92">
        <v>0.38144</v>
      </c>
      <c r="R92">
        <v>0.36895</v>
      </c>
      <c r="S92">
        <v>0.51798</v>
      </c>
      <c r="T92">
        <v>0.69871000000000005</v>
      </c>
      <c r="U92">
        <v>0.76288</v>
      </c>
      <c r="V92">
        <v>0.75129000000000001</v>
      </c>
      <c r="W92">
        <v>0.78183000000000002</v>
      </c>
      <c r="X92">
        <v>0.80840000000000001</v>
      </c>
      <c r="Y92">
        <v>0.92874999999999996</v>
      </c>
      <c r="Z92">
        <v>-9.1499999999999998E-2</v>
      </c>
      <c r="AA92">
        <v>-4.0419999999999998E-2</v>
      </c>
      <c r="AB92">
        <v>-6.5110000000000001E-2</v>
      </c>
      <c r="AC92">
        <v>-1.9810000000000001E-2</v>
      </c>
      <c r="AD92">
        <v>-5.0630000000000001E-2</v>
      </c>
      <c r="AE92">
        <v>-0.40150000000000002</v>
      </c>
      <c r="AF92">
        <v>-0.65602000000000005</v>
      </c>
      <c r="AG92">
        <v>-0.62965000000000004</v>
      </c>
      <c r="AH92">
        <v>0.18532999999999999</v>
      </c>
      <c r="AI92">
        <v>0.25729000000000002</v>
      </c>
      <c r="AJ92">
        <v>-0.19722000000000001</v>
      </c>
      <c r="AK92">
        <v>0.63148000000000004</v>
      </c>
      <c r="AL92">
        <v>0.68671000000000004</v>
      </c>
      <c r="AM92">
        <v>0.91837999999999997</v>
      </c>
      <c r="AN92">
        <v>0.90956000000000004</v>
      </c>
      <c r="AO92">
        <v>0.92498999999999998</v>
      </c>
      <c r="AP92">
        <v>0.94418000000000002</v>
      </c>
      <c r="AQ92">
        <v>0.93381000000000003</v>
      </c>
      <c r="AR92">
        <v>0.89844999999999997</v>
      </c>
      <c r="AS92">
        <v>0.65752999999999995</v>
      </c>
      <c r="AT92">
        <v>0.62839999999999996</v>
      </c>
      <c r="AU92">
        <v>0.87577000000000005</v>
      </c>
      <c r="AV92">
        <v>0.94394999999999996</v>
      </c>
      <c r="AW92">
        <v>0.53861999999999999</v>
      </c>
      <c r="AX92">
        <v>0.57562000000000002</v>
      </c>
      <c r="AY92">
        <v>0.55500000000000005</v>
      </c>
      <c r="AZ92">
        <v>0.69281999999999999</v>
      </c>
      <c r="BA92">
        <v>0.73770999999999998</v>
      </c>
      <c r="BB92">
        <v>0.36436000000000002</v>
      </c>
      <c r="BC92">
        <v>0.38268000000000002</v>
      </c>
      <c r="BD92">
        <v>0.37157000000000001</v>
      </c>
      <c r="BE92">
        <v>0.52120999999999995</v>
      </c>
      <c r="BF92">
        <v>0.69721999999999995</v>
      </c>
      <c r="BG92">
        <v>0.76288999999999996</v>
      </c>
      <c r="BH92">
        <v>0.75129999999999997</v>
      </c>
      <c r="BI92">
        <v>0.78186</v>
      </c>
      <c r="BJ92">
        <v>0.80840999999999996</v>
      </c>
      <c r="BK92">
        <v>0.92876000000000003</v>
      </c>
      <c r="BL92">
        <v>-9.1499999999999998E-2</v>
      </c>
      <c r="BM92">
        <v>-4.0419999999999998E-2</v>
      </c>
      <c r="BN92">
        <v>-6.5110000000000001E-2</v>
      </c>
      <c r="BO92">
        <v>-1.9789999999999999E-2</v>
      </c>
      <c r="BP92">
        <v>-5.0610000000000002E-2</v>
      </c>
      <c r="BQ92">
        <v>-0.40148</v>
      </c>
      <c r="BR92">
        <v>-0.65593999999999997</v>
      </c>
      <c r="BS92">
        <v>-0.62958000000000003</v>
      </c>
      <c r="BT92">
        <v>0.18532999999999999</v>
      </c>
      <c r="BU92">
        <v>0.25728000000000001</v>
      </c>
      <c r="BV92">
        <v>-0.19722000000000001</v>
      </c>
      <c r="BW92">
        <v>0.63146000000000002</v>
      </c>
      <c r="BX92">
        <v>0.68667999999999996</v>
      </c>
      <c r="BY92">
        <v>0.91842000000000001</v>
      </c>
      <c r="BZ92">
        <v>0.90959999999999996</v>
      </c>
      <c r="CA92">
        <v>0.92503000000000002</v>
      </c>
      <c r="CB92">
        <v>0.94420999999999999</v>
      </c>
      <c r="CC92">
        <v>0.93384999999999996</v>
      </c>
      <c r="CD92">
        <v>0.94198999999999999</v>
      </c>
      <c r="CE92">
        <v>0.93735999999999997</v>
      </c>
      <c r="CF92">
        <v>0.97758</v>
      </c>
      <c r="CG92">
        <v>0.92396</v>
      </c>
      <c r="CH92">
        <v>0.92927999999999999</v>
      </c>
      <c r="CI92">
        <v>0.91629000000000005</v>
      </c>
      <c r="CJ92">
        <v>0.91395999999999999</v>
      </c>
      <c r="CK92">
        <v>0.80052999999999996</v>
      </c>
      <c r="CL92">
        <v>0.95548999999999995</v>
      </c>
      <c r="CM92">
        <v>0.92652999999999996</v>
      </c>
      <c r="CN92">
        <v>1</v>
      </c>
      <c r="CO92">
        <v>0.97953000000000001</v>
      </c>
      <c r="CP92">
        <v>0.94601000000000002</v>
      </c>
      <c r="CQ92">
        <v>0.85043999999999997</v>
      </c>
      <c r="CR92">
        <v>0.76539999999999997</v>
      </c>
      <c r="CS92">
        <v>0.92162999999999995</v>
      </c>
      <c r="CT92">
        <v>0.87997000000000003</v>
      </c>
      <c r="CU92">
        <v>0.61587999999999998</v>
      </c>
      <c r="CV92">
        <v>0.87631999999999999</v>
      </c>
      <c r="CW92">
        <v>0.82457999999999998</v>
      </c>
      <c r="CX92">
        <v>0.90976000000000001</v>
      </c>
      <c r="CY92">
        <v>0.91652999999999996</v>
      </c>
      <c r="CZ92">
        <v>0.95660999999999996</v>
      </c>
      <c r="DA92">
        <v>0.93093000000000004</v>
      </c>
      <c r="DB92">
        <v>0.92176999999999998</v>
      </c>
      <c r="DC92">
        <v>0.94843</v>
      </c>
      <c r="DD92">
        <v>0.92520000000000002</v>
      </c>
      <c r="DE92">
        <v>0.91766000000000003</v>
      </c>
      <c r="DF92">
        <v>0.88378999999999996</v>
      </c>
      <c r="DG92">
        <v>0.89893000000000001</v>
      </c>
      <c r="DH92">
        <v>0.95718999999999999</v>
      </c>
      <c r="DI92">
        <v>0.92850999999999995</v>
      </c>
      <c r="DJ92">
        <v>0.91554000000000002</v>
      </c>
      <c r="DK92">
        <v>0.94560999999999995</v>
      </c>
      <c r="DL92">
        <v>0.95862000000000003</v>
      </c>
      <c r="DM92">
        <v>0.93015000000000003</v>
      </c>
      <c r="DN92">
        <v>0.86926000000000003</v>
      </c>
      <c r="DO92">
        <v>0.84216000000000002</v>
      </c>
      <c r="DP92">
        <v>0.88139999999999996</v>
      </c>
      <c r="DQ92">
        <v>0.90797000000000005</v>
      </c>
      <c r="DR92">
        <v>0.77027000000000001</v>
      </c>
      <c r="DS92">
        <v>0.83835999999999999</v>
      </c>
      <c r="DT92">
        <v>0.81147999999999998</v>
      </c>
      <c r="DU92">
        <v>0.83652000000000004</v>
      </c>
      <c r="DV92">
        <v>0.87814000000000003</v>
      </c>
      <c r="DW92">
        <v>0.93679999999999997</v>
      </c>
      <c r="DX92">
        <v>0.89844999999999997</v>
      </c>
      <c r="DY92">
        <v>0.87851000000000001</v>
      </c>
      <c r="DZ92">
        <v>0.88078999999999996</v>
      </c>
      <c r="EA92">
        <v>0.86853999999999998</v>
      </c>
      <c r="EB92">
        <v>0.91842000000000001</v>
      </c>
      <c r="EC92">
        <v>0.90959999999999996</v>
      </c>
      <c r="ED92">
        <v>0.92503000000000002</v>
      </c>
      <c r="EE92">
        <v>0.94420999999999999</v>
      </c>
      <c r="EF92">
        <v>0.93384</v>
      </c>
      <c r="EG92">
        <v>0.78088999999999997</v>
      </c>
      <c r="EH92">
        <v>0.75266999999999995</v>
      </c>
      <c r="EI92">
        <v>0.79437000000000002</v>
      </c>
      <c r="EJ92">
        <v>0.81940999999999997</v>
      </c>
      <c r="EK92">
        <v>0.44202999999999998</v>
      </c>
      <c r="EL92">
        <v>0.73031999999999997</v>
      </c>
      <c r="EM92">
        <v>0.73418000000000005</v>
      </c>
      <c r="EN92">
        <v>0.75595999999999997</v>
      </c>
      <c r="EO92">
        <v>0.78512999999999999</v>
      </c>
      <c r="EP92">
        <v>0.90947</v>
      </c>
      <c r="EQ92">
        <v>0.70569999999999999</v>
      </c>
      <c r="ER92">
        <v>0.76112999999999997</v>
      </c>
      <c r="ES92">
        <v>0.72199000000000002</v>
      </c>
    </row>
    <row r="93" spans="1:149" x14ac:dyDescent="0.25">
      <c r="A93" s="6" t="s">
        <v>6</v>
      </c>
      <c r="B93">
        <v>0.94723000000000002</v>
      </c>
      <c r="C93">
        <v>0.86555000000000004</v>
      </c>
      <c r="D93">
        <v>0.79893000000000003</v>
      </c>
      <c r="E93">
        <v>0.92737000000000003</v>
      </c>
      <c r="F93">
        <v>0.93403999999999998</v>
      </c>
      <c r="G93">
        <v>0.68235000000000001</v>
      </c>
      <c r="H93">
        <v>0.65439000000000003</v>
      </c>
      <c r="I93">
        <v>0.91203000000000001</v>
      </c>
      <c r="J93">
        <v>0.94723999999999997</v>
      </c>
      <c r="K93">
        <v>0.53402000000000005</v>
      </c>
      <c r="L93">
        <v>0.57765999999999995</v>
      </c>
      <c r="M93">
        <v>0.53742999999999996</v>
      </c>
      <c r="N93">
        <v>0.68418999999999996</v>
      </c>
      <c r="O93">
        <v>0.72599999999999998</v>
      </c>
      <c r="P93">
        <v>0.35909000000000002</v>
      </c>
      <c r="Q93">
        <v>0.38364999999999999</v>
      </c>
      <c r="R93">
        <v>0.35976999999999998</v>
      </c>
      <c r="S93">
        <v>0.51361000000000001</v>
      </c>
      <c r="T93">
        <v>0.68833</v>
      </c>
      <c r="U93">
        <v>0.77154999999999996</v>
      </c>
      <c r="V93">
        <v>0.77485000000000004</v>
      </c>
      <c r="W93">
        <v>0.76910999999999996</v>
      </c>
      <c r="X93">
        <v>0.81637999999999999</v>
      </c>
      <c r="Y93">
        <v>0.92867</v>
      </c>
      <c r="Z93">
        <v>-8.7480000000000002E-2</v>
      </c>
      <c r="AA93">
        <v>-4.3999999999999997E-2</v>
      </c>
      <c r="AB93">
        <v>-5.5239999999999997E-2</v>
      </c>
      <c r="AC93">
        <v>-3.9489999999999997E-2</v>
      </c>
      <c r="AD93">
        <v>-2.758E-2</v>
      </c>
      <c r="AE93">
        <v>-0.38613999999999998</v>
      </c>
      <c r="AF93">
        <v>-0.63146000000000002</v>
      </c>
      <c r="AG93">
        <v>-0.60711000000000004</v>
      </c>
      <c r="AH93">
        <v>0.16356999999999999</v>
      </c>
      <c r="AI93">
        <v>0.28170000000000001</v>
      </c>
      <c r="AJ93">
        <v>-0.19181999999999999</v>
      </c>
      <c r="AK93">
        <v>0.65451999999999999</v>
      </c>
      <c r="AL93">
        <v>0.71162000000000003</v>
      </c>
      <c r="AM93">
        <v>0.92630000000000001</v>
      </c>
      <c r="AN93">
        <v>0.93198999999999999</v>
      </c>
      <c r="AO93">
        <v>0.90283000000000002</v>
      </c>
      <c r="AP93">
        <v>0.94732000000000005</v>
      </c>
      <c r="AQ93">
        <v>0.92913000000000001</v>
      </c>
      <c r="AR93">
        <v>0.93403999999999998</v>
      </c>
      <c r="AS93">
        <v>0.68232999999999999</v>
      </c>
      <c r="AT93">
        <v>0.65436000000000005</v>
      </c>
      <c r="AU93">
        <v>0.91198000000000001</v>
      </c>
      <c r="AV93">
        <v>0.94726999999999995</v>
      </c>
      <c r="AW93">
        <v>0.53178999999999998</v>
      </c>
      <c r="AX93">
        <v>0.57515000000000005</v>
      </c>
      <c r="AY93">
        <v>0.53617000000000004</v>
      </c>
      <c r="AZ93">
        <v>0.68181999999999998</v>
      </c>
      <c r="BA93">
        <v>0.72302</v>
      </c>
      <c r="BB93">
        <v>0.3609</v>
      </c>
      <c r="BC93">
        <v>0.38444</v>
      </c>
      <c r="BD93">
        <v>0.36215000000000003</v>
      </c>
      <c r="BE93">
        <v>0.51629000000000003</v>
      </c>
      <c r="BF93">
        <v>0.68613999999999997</v>
      </c>
      <c r="BG93">
        <v>0.77156000000000002</v>
      </c>
      <c r="BH93">
        <v>0.77486999999999995</v>
      </c>
      <c r="BI93">
        <v>0.76914000000000005</v>
      </c>
      <c r="BJ93">
        <v>0.81638999999999995</v>
      </c>
      <c r="BK93">
        <v>0.92867999999999995</v>
      </c>
      <c r="BL93">
        <v>-8.7480000000000002E-2</v>
      </c>
      <c r="BM93">
        <v>-4.3999999999999997E-2</v>
      </c>
      <c r="BN93">
        <v>-5.5239999999999997E-2</v>
      </c>
      <c r="BO93">
        <v>-3.9469999999999998E-2</v>
      </c>
      <c r="BP93">
        <v>-2.7560000000000001E-2</v>
      </c>
      <c r="BQ93">
        <v>-0.38612000000000002</v>
      </c>
      <c r="BR93">
        <v>-0.63139000000000001</v>
      </c>
      <c r="BS93">
        <v>-0.60704000000000002</v>
      </c>
      <c r="BT93">
        <v>0.16356999999999999</v>
      </c>
      <c r="BU93">
        <v>0.28169</v>
      </c>
      <c r="BV93">
        <v>-0.19183</v>
      </c>
      <c r="BW93">
        <v>0.65449000000000002</v>
      </c>
      <c r="BX93">
        <v>0.71158999999999994</v>
      </c>
      <c r="BY93">
        <v>0.92634000000000005</v>
      </c>
      <c r="BZ93">
        <v>0.93201999999999996</v>
      </c>
      <c r="CA93">
        <v>0.90286</v>
      </c>
      <c r="CB93">
        <v>0.94735999999999998</v>
      </c>
      <c r="CC93">
        <v>0.92917000000000005</v>
      </c>
      <c r="CD93">
        <v>0.96048999999999995</v>
      </c>
      <c r="CE93">
        <v>0.96753</v>
      </c>
      <c r="CF93">
        <v>0.96367000000000003</v>
      </c>
      <c r="CG93">
        <v>0.94144000000000005</v>
      </c>
      <c r="CH93">
        <v>0.96704999999999997</v>
      </c>
      <c r="CI93">
        <v>0.95013999999999998</v>
      </c>
      <c r="CJ93">
        <v>0.94142000000000003</v>
      </c>
      <c r="CK93">
        <v>0.79340999999999995</v>
      </c>
      <c r="CL93">
        <v>0.98419999999999996</v>
      </c>
      <c r="CM93">
        <v>0.97460000000000002</v>
      </c>
      <c r="CN93">
        <v>0.97953000000000001</v>
      </c>
      <c r="CO93">
        <v>1</v>
      </c>
      <c r="CP93">
        <v>0.94740999999999997</v>
      </c>
      <c r="CQ93">
        <v>0.90073000000000003</v>
      </c>
      <c r="CR93">
        <v>0.83926999999999996</v>
      </c>
      <c r="CS93">
        <v>0.90915000000000001</v>
      </c>
      <c r="CT93">
        <v>0.92420999999999998</v>
      </c>
      <c r="CU93">
        <v>0.66734000000000004</v>
      </c>
      <c r="CV93">
        <v>0.90542</v>
      </c>
      <c r="CW93">
        <v>0.87883999999999995</v>
      </c>
      <c r="CX93">
        <v>0.89471000000000001</v>
      </c>
      <c r="CY93">
        <v>0.94301000000000001</v>
      </c>
      <c r="CZ93">
        <v>0.96597</v>
      </c>
      <c r="DA93">
        <v>0.94382999999999995</v>
      </c>
      <c r="DB93">
        <v>0.94725000000000004</v>
      </c>
      <c r="DC93">
        <v>0.92084999999999995</v>
      </c>
      <c r="DD93">
        <v>0.96133999999999997</v>
      </c>
      <c r="DE93">
        <v>0.95574999999999999</v>
      </c>
      <c r="DF93">
        <v>0.92523</v>
      </c>
      <c r="DG93">
        <v>0.94142000000000003</v>
      </c>
      <c r="DH93">
        <v>0.96243000000000001</v>
      </c>
      <c r="DI93">
        <v>0.94377</v>
      </c>
      <c r="DJ93">
        <v>0.94369999999999998</v>
      </c>
      <c r="DK93">
        <v>0.91859000000000002</v>
      </c>
      <c r="DL93">
        <v>0.96423999999999999</v>
      </c>
      <c r="DM93">
        <v>0.92403999999999997</v>
      </c>
      <c r="DN93">
        <v>0.89524000000000004</v>
      </c>
      <c r="DO93">
        <v>0.88275000000000003</v>
      </c>
      <c r="DP93">
        <v>0.86319000000000001</v>
      </c>
      <c r="DQ93">
        <v>0.92549000000000003</v>
      </c>
      <c r="DR93">
        <v>0.79398000000000002</v>
      </c>
      <c r="DS93">
        <v>0.85485999999999995</v>
      </c>
      <c r="DT93">
        <v>0.84714999999999996</v>
      </c>
      <c r="DU93">
        <v>0.82357000000000002</v>
      </c>
      <c r="DV93">
        <v>0.89237999999999995</v>
      </c>
      <c r="DW93">
        <v>0.94016</v>
      </c>
      <c r="DX93">
        <v>0.93403999999999998</v>
      </c>
      <c r="DY93">
        <v>0.91274</v>
      </c>
      <c r="DZ93">
        <v>0.90108999999999995</v>
      </c>
      <c r="EA93">
        <v>0.86058999999999997</v>
      </c>
      <c r="EB93">
        <v>0.92634000000000005</v>
      </c>
      <c r="EC93">
        <v>0.93203000000000003</v>
      </c>
      <c r="ED93">
        <v>0.90286999999999995</v>
      </c>
      <c r="EE93">
        <v>0.94735999999999998</v>
      </c>
      <c r="EF93">
        <v>0.92915999999999999</v>
      </c>
      <c r="EG93">
        <v>0.79498999999999997</v>
      </c>
      <c r="EH93">
        <v>0.78266999999999998</v>
      </c>
      <c r="EI93">
        <v>0.78242999999999996</v>
      </c>
      <c r="EJ93">
        <v>0.83223999999999998</v>
      </c>
      <c r="EK93">
        <v>0.45065</v>
      </c>
      <c r="EL93">
        <v>0.73458999999999997</v>
      </c>
      <c r="EM93">
        <v>0.75166999999999995</v>
      </c>
      <c r="EN93">
        <v>0.74297999999999997</v>
      </c>
      <c r="EO93">
        <v>0.78898999999999997</v>
      </c>
      <c r="EP93">
        <v>0.90639000000000003</v>
      </c>
      <c r="EQ93">
        <v>0.69594</v>
      </c>
      <c r="ER93">
        <v>0.76132</v>
      </c>
      <c r="ES93">
        <v>0.68601999999999996</v>
      </c>
    </row>
    <row r="94" spans="1:149" x14ac:dyDescent="0.25">
      <c r="A94" s="6" t="s">
        <v>7</v>
      </c>
      <c r="B94">
        <v>0.90681999999999996</v>
      </c>
      <c r="C94">
        <v>0.75629999999999997</v>
      </c>
      <c r="D94">
        <v>0.89412000000000003</v>
      </c>
      <c r="E94">
        <v>0.94377999999999995</v>
      </c>
      <c r="F94">
        <v>0.83509999999999995</v>
      </c>
      <c r="G94">
        <v>0.58228999999999997</v>
      </c>
      <c r="H94">
        <v>0.54271000000000003</v>
      </c>
      <c r="I94">
        <v>0.80367</v>
      </c>
      <c r="J94">
        <v>0.93328999999999995</v>
      </c>
      <c r="K94">
        <v>0.57989999999999997</v>
      </c>
      <c r="L94">
        <v>0.59699999999999998</v>
      </c>
      <c r="M94">
        <v>0.58118999999999998</v>
      </c>
      <c r="N94">
        <v>0.72924</v>
      </c>
      <c r="O94">
        <v>0.81481000000000003</v>
      </c>
      <c r="P94">
        <v>0.36235000000000001</v>
      </c>
      <c r="Q94">
        <v>0.36643999999999999</v>
      </c>
      <c r="R94">
        <v>0.36131000000000002</v>
      </c>
      <c r="S94">
        <v>0.50692999999999999</v>
      </c>
      <c r="T94">
        <v>0.73357000000000006</v>
      </c>
      <c r="U94">
        <v>0.71097999999999995</v>
      </c>
      <c r="V94">
        <v>0.68545999999999996</v>
      </c>
      <c r="W94">
        <v>0.72243000000000002</v>
      </c>
      <c r="X94">
        <v>0.74541000000000002</v>
      </c>
      <c r="Y94">
        <v>0.93783000000000005</v>
      </c>
      <c r="Z94">
        <v>-0.1076</v>
      </c>
      <c r="AA94">
        <v>-3.9070000000000001E-2</v>
      </c>
      <c r="AB94">
        <v>-3.5130000000000002E-2</v>
      </c>
      <c r="AC94">
        <v>-3.7679999999999998E-2</v>
      </c>
      <c r="AD94">
        <v>-6.3450000000000006E-2</v>
      </c>
      <c r="AE94">
        <v>-0.42101</v>
      </c>
      <c r="AF94">
        <v>-0.72099999999999997</v>
      </c>
      <c r="AG94">
        <v>-0.68672</v>
      </c>
      <c r="AH94">
        <v>0.17721000000000001</v>
      </c>
      <c r="AI94">
        <v>0.24868000000000001</v>
      </c>
      <c r="AJ94">
        <v>-0.2109</v>
      </c>
      <c r="AK94">
        <v>0.55384999999999995</v>
      </c>
      <c r="AL94">
        <v>0.60711000000000004</v>
      </c>
      <c r="AM94">
        <v>0.92101999999999995</v>
      </c>
      <c r="AN94">
        <v>0.89102999999999999</v>
      </c>
      <c r="AO94">
        <v>0.90959999999999996</v>
      </c>
      <c r="AP94">
        <v>0.93325000000000002</v>
      </c>
      <c r="AQ94">
        <v>0.97868999999999995</v>
      </c>
      <c r="AR94">
        <v>0.83509999999999995</v>
      </c>
      <c r="AS94">
        <v>0.58226999999999995</v>
      </c>
      <c r="AT94">
        <v>0.54269000000000001</v>
      </c>
      <c r="AU94">
        <v>0.80362999999999996</v>
      </c>
      <c r="AV94">
        <v>0.93332999999999999</v>
      </c>
      <c r="AW94">
        <v>0.57969999999999999</v>
      </c>
      <c r="AX94">
        <v>0.59636999999999996</v>
      </c>
      <c r="AY94">
        <v>0.58116999999999996</v>
      </c>
      <c r="AZ94">
        <v>0.72897999999999996</v>
      </c>
      <c r="BA94">
        <v>0.81389999999999996</v>
      </c>
      <c r="BB94">
        <v>0.36570999999999998</v>
      </c>
      <c r="BC94">
        <v>0.36836999999999998</v>
      </c>
      <c r="BD94">
        <v>0.36457000000000001</v>
      </c>
      <c r="BE94">
        <v>0.51114000000000004</v>
      </c>
      <c r="BF94">
        <v>0.73346</v>
      </c>
      <c r="BG94">
        <v>0.71097999999999995</v>
      </c>
      <c r="BH94">
        <v>0.68547000000000002</v>
      </c>
      <c r="BI94">
        <v>0.72245999999999999</v>
      </c>
      <c r="BJ94">
        <v>0.74541999999999997</v>
      </c>
      <c r="BK94">
        <v>0.93784999999999996</v>
      </c>
      <c r="BL94">
        <v>-0.1076</v>
      </c>
      <c r="BM94">
        <v>-3.9070000000000001E-2</v>
      </c>
      <c r="BN94">
        <v>-3.5130000000000002E-2</v>
      </c>
      <c r="BO94">
        <v>-3.7659999999999999E-2</v>
      </c>
      <c r="BP94">
        <v>-6.343E-2</v>
      </c>
      <c r="BQ94">
        <v>-0.42098999999999998</v>
      </c>
      <c r="BR94">
        <v>-0.72092000000000001</v>
      </c>
      <c r="BS94">
        <v>-0.68664000000000003</v>
      </c>
      <c r="BT94">
        <v>0.17721999999999999</v>
      </c>
      <c r="BU94">
        <v>0.24867</v>
      </c>
      <c r="BV94">
        <v>-0.2109</v>
      </c>
      <c r="BW94">
        <v>0.55383000000000004</v>
      </c>
      <c r="BX94">
        <v>0.60707999999999995</v>
      </c>
      <c r="BY94">
        <v>0.92105999999999999</v>
      </c>
      <c r="BZ94">
        <v>0.89105999999999996</v>
      </c>
      <c r="CA94">
        <v>0.90964</v>
      </c>
      <c r="CB94">
        <v>0.93328999999999995</v>
      </c>
      <c r="CC94">
        <v>0.97874000000000005</v>
      </c>
      <c r="CD94">
        <v>0.96221999999999996</v>
      </c>
      <c r="CE94">
        <v>0.93742999999999999</v>
      </c>
      <c r="CF94">
        <v>0.96299999999999997</v>
      </c>
      <c r="CG94">
        <v>0.90822999999999998</v>
      </c>
      <c r="CH94">
        <v>0.87814999999999999</v>
      </c>
      <c r="CI94">
        <v>0.86077999999999999</v>
      </c>
      <c r="CJ94">
        <v>0.87894000000000005</v>
      </c>
      <c r="CK94">
        <v>0.87604000000000004</v>
      </c>
      <c r="CL94">
        <v>0.94157000000000002</v>
      </c>
      <c r="CM94">
        <v>0.89768999999999999</v>
      </c>
      <c r="CN94">
        <v>0.94601000000000002</v>
      </c>
      <c r="CO94">
        <v>0.94740999999999997</v>
      </c>
      <c r="CP94">
        <v>1</v>
      </c>
      <c r="CQ94">
        <v>0.76471</v>
      </c>
      <c r="CR94">
        <v>0.68694</v>
      </c>
      <c r="CS94">
        <v>0.78256000000000003</v>
      </c>
      <c r="CT94">
        <v>0.77754000000000001</v>
      </c>
      <c r="CU94">
        <v>0.49574000000000001</v>
      </c>
      <c r="CV94">
        <v>0.81008999999999998</v>
      </c>
      <c r="CW94">
        <v>0.75561</v>
      </c>
      <c r="CX94">
        <v>0.82308000000000003</v>
      </c>
      <c r="CY94">
        <v>0.83904000000000001</v>
      </c>
      <c r="CZ94">
        <v>0.95538999999999996</v>
      </c>
      <c r="DA94">
        <v>0.94052000000000002</v>
      </c>
      <c r="DB94">
        <v>0.91037000000000001</v>
      </c>
      <c r="DC94">
        <v>0.92927999999999999</v>
      </c>
      <c r="DD94">
        <v>0.86667000000000005</v>
      </c>
      <c r="DE94">
        <v>0.85465999999999998</v>
      </c>
      <c r="DF94">
        <v>0.81210000000000004</v>
      </c>
      <c r="DG94">
        <v>0.83065</v>
      </c>
      <c r="DH94">
        <v>0.94835999999999998</v>
      </c>
      <c r="DI94">
        <v>0.92720999999999998</v>
      </c>
      <c r="DJ94">
        <v>0.89532</v>
      </c>
      <c r="DK94">
        <v>0.91466000000000003</v>
      </c>
      <c r="DL94">
        <v>0.94042999999999999</v>
      </c>
      <c r="DM94">
        <v>0.98751999999999995</v>
      </c>
      <c r="DN94">
        <v>0.80240999999999996</v>
      </c>
      <c r="DO94">
        <v>0.77054999999999996</v>
      </c>
      <c r="DP94">
        <v>0.79422999999999999</v>
      </c>
      <c r="DQ94">
        <v>0.82894000000000001</v>
      </c>
      <c r="DR94">
        <v>0.65790999999999999</v>
      </c>
      <c r="DS94">
        <v>0.77651000000000003</v>
      </c>
      <c r="DT94">
        <v>0.74019999999999997</v>
      </c>
      <c r="DU94">
        <v>0.76800999999999997</v>
      </c>
      <c r="DV94">
        <v>0.80678000000000005</v>
      </c>
      <c r="DW94">
        <v>0.93369000000000002</v>
      </c>
      <c r="DX94">
        <v>0.83509999999999995</v>
      </c>
      <c r="DY94">
        <v>0.80828999999999995</v>
      </c>
      <c r="DZ94">
        <v>0.83162999999999998</v>
      </c>
      <c r="EA94">
        <v>0.91137999999999997</v>
      </c>
      <c r="EB94">
        <v>0.92105999999999999</v>
      </c>
      <c r="EC94">
        <v>0.89107000000000003</v>
      </c>
      <c r="ED94">
        <v>0.90964999999999996</v>
      </c>
      <c r="EE94">
        <v>0.93328999999999995</v>
      </c>
      <c r="EF94">
        <v>0.97874000000000005</v>
      </c>
      <c r="EG94">
        <v>0.71323999999999999</v>
      </c>
      <c r="EH94">
        <v>0.67656000000000005</v>
      </c>
      <c r="EI94">
        <v>0.72053</v>
      </c>
      <c r="EJ94">
        <v>0.74214999999999998</v>
      </c>
      <c r="EK94">
        <v>0.36258000000000001</v>
      </c>
      <c r="EL94">
        <v>0.69116</v>
      </c>
      <c r="EM94">
        <v>0.67813000000000001</v>
      </c>
      <c r="EN94">
        <v>0.70898000000000005</v>
      </c>
      <c r="EO94">
        <v>0.73438999999999999</v>
      </c>
      <c r="EP94">
        <v>0.93106999999999995</v>
      </c>
      <c r="EQ94">
        <v>0.78256000000000003</v>
      </c>
      <c r="ER94">
        <v>0.80940000000000001</v>
      </c>
      <c r="ES94">
        <v>0.77990999999999999</v>
      </c>
    </row>
    <row r="95" spans="1:149" x14ac:dyDescent="0.25">
      <c r="A95" s="6" t="s">
        <v>8</v>
      </c>
      <c r="B95">
        <v>0.83635000000000004</v>
      </c>
      <c r="C95">
        <v>0.84577999999999998</v>
      </c>
      <c r="D95">
        <v>0.59092</v>
      </c>
      <c r="E95">
        <v>0.76778999999999997</v>
      </c>
      <c r="F95">
        <v>0.89968999999999999</v>
      </c>
      <c r="G95">
        <v>0.66246000000000005</v>
      </c>
      <c r="H95">
        <v>0.64888000000000001</v>
      </c>
      <c r="I95">
        <v>0.89251000000000003</v>
      </c>
      <c r="J95">
        <v>0.80913999999999997</v>
      </c>
      <c r="K95">
        <v>0.40994999999999998</v>
      </c>
      <c r="L95">
        <v>0.45701999999999998</v>
      </c>
      <c r="M95">
        <v>0.40917999999999999</v>
      </c>
      <c r="N95">
        <v>0.52944000000000002</v>
      </c>
      <c r="O95">
        <v>0.53839000000000004</v>
      </c>
      <c r="P95">
        <v>0.29246</v>
      </c>
      <c r="Q95">
        <v>0.32657999999999998</v>
      </c>
      <c r="R95">
        <v>0.29407</v>
      </c>
      <c r="S95">
        <v>0.42598000000000003</v>
      </c>
      <c r="T95">
        <v>0.53295000000000003</v>
      </c>
      <c r="U95">
        <v>0.72704000000000002</v>
      </c>
      <c r="V95">
        <v>0.72275</v>
      </c>
      <c r="W95">
        <v>0.68142999999999998</v>
      </c>
      <c r="X95">
        <v>0.75334000000000001</v>
      </c>
      <c r="Y95">
        <v>0.77337999999999996</v>
      </c>
      <c r="Z95">
        <v>-6.3460000000000003E-2</v>
      </c>
      <c r="AA95">
        <v>-3.8179999999999999E-2</v>
      </c>
      <c r="AB95">
        <v>-5.7320000000000003E-2</v>
      </c>
      <c r="AC95">
        <v>-1.372E-2</v>
      </c>
      <c r="AD95">
        <v>-9.0000000000000006E-5</v>
      </c>
      <c r="AE95">
        <v>-0.29071000000000002</v>
      </c>
      <c r="AF95">
        <v>-0.43060999999999999</v>
      </c>
      <c r="AG95">
        <v>-0.41671000000000002</v>
      </c>
      <c r="AH95">
        <v>0.1522</v>
      </c>
      <c r="AI95">
        <v>0.247</v>
      </c>
      <c r="AJ95">
        <v>-0.14443</v>
      </c>
      <c r="AK95">
        <v>0.65337000000000001</v>
      </c>
      <c r="AL95">
        <v>0.70267000000000002</v>
      </c>
      <c r="AM95">
        <v>0.80862999999999996</v>
      </c>
      <c r="AN95">
        <v>0.80427999999999999</v>
      </c>
      <c r="AO95">
        <v>0.74473999999999996</v>
      </c>
      <c r="AP95">
        <v>0.80906999999999996</v>
      </c>
      <c r="AQ95">
        <v>0.74309000000000003</v>
      </c>
      <c r="AR95">
        <v>0.89970000000000006</v>
      </c>
      <c r="AS95">
        <v>0.66244999999999998</v>
      </c>
      <c r="AT95">
        <v>0.64886999999999995</v>
      </c>
      <c r="AU95">
        <v>0.89246000000000003</v>
      </c>
      <c r="AV95">
        <v>0.80916999999999994</v>
      </c>
      <c r="AW95">
        <v>0.40500999999999998</v>
      </c>
      <c r="AX95">
        <v>0.45258999999999999</v>
      </c>
      <c r="AY95">
        <v>0.40675</v>
      </c>
      <c r="AZ95">
        <v>0.52468999999999999</v>
      </c>
      <c r="BA95">
        <v>0.53344000000000003</v>
      </c>
      <c r="BB95">
        <v>0.29139999999999999</v>
      </c>
      <c r="BC95">
        <v>0.32567000000000002</v>
      </c>
      <c r="BD95">
        <v>0.29505999999999999</v>
      </c>
      <c r="BE95">
        <v>0.42603999999999997</v>
      </c>
      <c r="BF95">
        <v>0.52842999999999996</v>
      </c>
      <c r="BG95">
        <v>0.72704999999999997</v>
      </c>
      <c r="BH95">
        <v>0.72277000000000002</v>
      </c>
      <c r="BI95">
        <v>0.68145</v>
      </c>
      <c r="BJ95">
        <v>0.75336000000000003</v>
      </c>
      <c r="BK95">
        <v>0.77339000000000002</v>
      </c>
      <c r="BL95">
        <v>-6.3460000000000003E-2</v>
      </c>
      <c r="BM95">
        <v>-3.8179999999999999E-2</v>
      </c>
      <c r="BN95">
        <v>-5.7320000000000003E-2</v>
      </c>
      <c r="BO95">
        <v>-1.371E-2</v>
      </c>
      <c r="BP95">
        <v>-8.0000000000000007E-5</v>
      </c>
      <c r="BQ95">
        <v>-0.29070000000000001</v>
      </c>
      <c r="BR95">
        <v>-0.43057000000000001</v>
      </c>
      <c r="BS95">
        <v>-0.41665999999999997</v>
      </c>
      <c r="BT95">
        <v>0.1522</v>
      </c>
      <c r="BU95">
        <v>0.24698999999999999</v>
      </c>
      <c r="BV95">
        <v>-0.14443</v>
      </c>
      <c r="BW95">
        <v>0.65336000000000005</v>
      </c>
      <c r="BX95">
        <v>0.70264000000000004</v>
      </c>
      <c r="BY95">
        <v>0.80866000000000005</v>
      </c>
      <c r="BZ95">
        <v>0.80430999999999997</v>
      </c>
      <c r="CA95">
        <v>0.74475999999999998</v>
      </c>
      <c r="CB95">
        <v>0.80910000000000004</v>
      </c>
      <c r="CC95">
        <v>0.74312</v>
      </c>
      <c r="CD95">
        <v>0.82333000000000001</v>
      </c>
      <c r="CE95">
        <v>0.82535999999999998</v>
      </c>
      <c r="CF95">
        <v>0.80593999999999999</v>
      </c>
      <c r="CG95">
        <v>0.79996999999999996</v>
      </c>
      <c r="CH95">
        <v>0.90319000000000005</v>
      </c>
      <c r="CI95">
        <v>0.88793</v>
      </c>
      <c r="CJ95">
        <v>0.8458</v>
      </c>
      <c r="CK95">
        <v>0.57796000000000003</v>
      </c>
      <c r="CL95">
        <v>0.91935</v>
      </c>
      <c r="CM95">
        <v>0.87375000000000003</v>
      </c>
      <c r="CN95">
        <v>0.85043999999999997</v>
      </c>
      <c r="CO95">
        <v>0.90073000000000003</v>
      </c>
      <c r="CP95">
        <v>0.76471</v>
      </c>
      <c r="CQ95">
        <v>1</v>
      </c>
      <c r="CR95">
        <v>0.84913000000000005</v>
      </c>
      <c r="CS95">
        <v>0.90134999999999998</v>
      </c>
      <c r="CT95">
        <v>0.96233999999999997</v>
      </c>
      <c r="CU95">
        <v>0.83092999999999995</v>
      </c>
      <c r="CV95">
        <v>0.91661000000000004</v>
      </c>
      <c r="CW95">
        <v>0.83303000000000005</v>
      </c>
      <c r="CX95">
        <v>0.81169000000000002</v>
      </c>
      <c r="CY95">
        <v>0.90215999999999996</v>
      </c>
      <c r="CZ95">
        <v>0.82247000000000003</v>
      </c>
      <c r="DA95">
        <v>0.81206999999999996</v>
      </c>
      <c r="DB95">
        <v>0.79925000000000002</v>
      </c>
      <c r="DC95">
        <v>0.74604999999999999</v>
      </c>
      <c r="DD95">
        <v>0.90029000000000003</v>
      </c>
      <c r="DE95">
        <v>0.90436000000000005</v>
      </c>
      <c r="DF95">
        <v>0.89080999999999999</v>
      </c>
      <c r="DG95">
        <v>0.91074999999999995</v>
      </c>
      <c r="DH95">
        <v>0.80574999999999997</v>
      </c>
      <c r="DI95">
        <v>0.82691000000000003</v>
      </c>
      <c r="DJ95">
        <v>0.80586999999999998</v>
      </c>
      <c r="DK95">
        <v>0.75360000000000005</v>
      </c>
      <c r="DL95">
        <v>0.81967000000000001</v>
      </c>
      <c r="DM95">
        <v>0.72221000000000002</v>
      </c>
      <c r="DN95">
        <v>0.87653999999999999</v>
      </c>
      <c r="DO95">
        <v>0.82045000000000001</v>
      </c>
      <c r="DP95">
        <v>0.76948000000000005</v>
      </c>
      <c r="DQ95">
        <v>0.86348999999999998</v>
      </c>
      <c r="DR95">
        <v>0.81825999999999999</v>
      </c>
      <c r="DS95">
        <v>0.82323000000000002</v>
      </c>
      <c r="DT95">
        <v>0.78873000000000004</v>
      </c>
      <c r="DU95">
        <v>0.72857000000000005</v>
      </c>
      <c r="DV95">
        <v>0.82560999999999996</v>
      </c>
      <c r="DW95">
        <v>0.78764999999999996</v>
      </c>
      <c r="DX95">
        <v>0.89968999999999999</v>
      </c>
      <c r="DY95">
        <v>0.88827999999999996</v>
      </c>
      <c r="DZ95">
        <v>0.82694000000000001</v>
      </c>
      <c r="EA95">
        <v>0.67352999999999996</v>
      </c>
      <c r="EB95">
        <v>0.80866000000000005</v>
      </c>
      <c r="EC95">
        <v>0.80430999999999997</v>
      </c>
      <c r="ED95">
        <v>0.74475999999999998</v>
      </c>
      <c r="EE95">
        <v>0.80908999999999998</v>
      </c>
      <c r="EF95">
        <v>0.74311000000000005</v>
      </c>
      <c r="EG95">
        <v>0.77969999999999995</v>
      </c>
      <c r="EH95">
        <v>0.74844999999999995</v>
      </c>
      <c r="EI95">
        <v>0.70948</v>
      </c>
      <c r="EJ95">
        <v>0.79091999999999996</v>
      </c>
      <c r="EK95">
        <v>0.48592999999999997</v>
      </c>
      <c r="EL95">
        <v>0.66910999999999998</v>
      </c>
      <c r="EM95">
        <v>0.68564999999999998</v>
      </c>
      <c r="EN95">
        <v>0.64571999999999996</v>
      </c>
      <c r="EO95">
        <v>0.70962000000000003</v>
      </c>
      <c r="EP95">
        <v>0.73909999999999998</v>
      </c>
      <c r="EQ95">
        <v>0.52902000000000005</v>
      </c>
      <c r="ER95">
        <v>0.57838999999999996</v>
      </c>
      <c r="ES95">
        <v>0.49048000000000003</v>
      </c>
    </row>
    <row r="96" spans="1:149" x14ac:dyDescent="0.25">
      <c r="A96" s="6" t="s">
        <v>9</v>
      </c>
      <c r="B96">
        <v>0.74761</v>
      </c>
      <c r="C96">
        <v>0.83082999999999996</v>
      </c>
      <c r="D96">
        <v>0.49358000000000002</v>
      </c>
      <c r="E96">
        <v>0.67630000000000001</v>
      </c>
      <c r="F96">
        <v>0.87419999999999998</v>
      </c>
      <c r="G96">
        <v>0.66461000000000003</v>
      </c>
      <c r="H96">
        <v>0.65647999999999995</v>
      </c>
      <c r="I96">
        <v>0.87009999999999998</v>
      </c>
      <c r="J96">
        <v>0.71909999999999996</v>
      </c>
      <c r="K96">
        <v>0.34116999999999997</v>
      </c>
      <c r="L96">
        <v>0.40303</v>
      </c>
      <c r="M96">
        <v>0.33128000000000002</v>
      </c>
      <c r="N96">
        <v>0.44606000000000001</v>
      </c>
      <c r="O96">
        <v>0.45462999999999998</v>
      </c>
      <c r="P96">
        <v>0.24396999999999999</v>
      </c>
      <c r="Q96">
        <v>0.28656999999999999</v>
      </c>
      <c r="R96">
        <v>0.23369000000000001</v>
      </c>
      <c r="S96">
        <v>0.35682999999999998</v>
      </c>
      <c r="T96">
        <v>0.44927</v>
      </c>
      <c r="U96">
        <v>0.61270000000000002</v>
      </c>
      <c r="V96">
        <v>0.70731999999999995</v>
      </c>
      <c r="W96">
        <v>0.56889000000000001</v>
      </c>
      <c r="X96">
        <v>0.66974</v>
      </c>
      <c r="Y96">
        <v>0.68193999999999999</v>
      </c>
      <c r="Z96">
        <v>-4.4420000000000001E-2</v>
      </c>
      <c r="AA96">
        <v>-4.607E-2</v>
      </c>
      <c r="AB96">
        <v>-5.6669999999999998E-2</v>
      </c>
      <c r="AC96">
        <v>-5.654E-2</v>
      </c>
      <c r="AD96">
        <v>0.10761</v>
      </c>
      <c r="AE96">
        <v>-0.26307000000000003</v>
      </c>
      <c r="AF96">
        <v>-0.31441000000000002</v>
      </c>
      <c r="AG96">
        <v>-0.30758999999999997</v>
      </c>
      <c r="AH96">
        <v>7.4990000000000001E-2</v>
      </c>
      <c r="AI96">
        <v>0.32336999999999999</v>
      </c>
      <c r="AJ96">
        <v>-0.15126000000000001</v>
      </c>
      <c r="AK96">
        <v>0.64171999999999996</v>
      </c>
      <c r="AL96">
        <v>0.68944000000000005</v>
      </c>
      <c r="AM96">
        <v>0.68355999999999995</v>
      </c>
      <c r="AN96">
        <v>0.77561000000000002</v>
      </c>
      <c r="AO96">
        <v>0.63007000000000002</v>
      </c>
      <c r="AP96">
        <v>0.71792999999999996</v>
      </c>
      <c r="AQ96">
        <v>0.65234999999999999</v>
      </c>
      <c r="AR96">
        <v>0.87419999999999998</v>
      </c>
      <c r="AS96">
        <v>0.66459000000000001</v>
      </c>
      <c r="AT96">
        <v>0.65646000000000004</v>
      </c>
      <c r="AU96">
        <v>0.87005999999999994</v>
      </c>
      <c r="AV96">
        <v>0.71911999999999998</v>
      </c>
      <c r="AW96">
        <v>0.33613999999999999</v>
      </c>
      <c r="AX96">
        <v>0.39646999999999999</v>
      </c>
      <c r="AY96">
        <v>0.32800000000000001</v>
      </c>
      <c r="AZ96">
        <v>0.44</v>
      </c>
      <c r="BA96">
        <v>0.44866</v>
      </c>
      <c r="BB96">
        <v>0.24246999999999999</v>
      </c>
      <c r="BC96">
        <v>0.28364</v>
      </c>
      <c r="BD96">
        <v>0.23333000000000001</v>
      </c>
      <c r="BE96">
        <v>0.35496</v>
      </c>
      <c r="BF96">
        <v>0.44341000000000003</v>
      </c>
      <c r="BG96">
        <v>0.61270999999999998</v>
      </c>
      <c r="BH96">
        <v>0.70733000000000001</v>
      </c>
      <c r="BI96">
        <v>0.56891000000000003</v>
      </c>
      <c r="BJ96">
        <v>0.66974999999999996</v>
      </c>
      <c r="BK96">
        <v>0.68194999999999995</v>
      </c>
      <c r="BL96">
        <v>-4.4420000000000001E-2</v>
      </c>
      <c r="BM96">
        <v>-4.6059999999999997E-2</v>
      </c>
      <c r="BN96">
        <v>-5.6669999999999998E-2</v>
      </c>
      <c r="BO96">
        <v>-5.654E-2</v>
      </c>
      <c r="BP96">
        <v>0.10761</v>
      </c>
      <c r="BQ96">
        <v>-0.26306000000000002</v>
      </c>
      <c r="BR96">
        <v>-0.31439</v>
      </c>
      <c r="BS96">
        <v>-0.30756</v>
      </c>
      <c r="BT96">
        <v>7.4990000000000001E-2</v>
      </c>
      <c r="BU96">
        <v>0.32335999999999998</v>
      </c>
      <c r="BV96">
        <v>-0.15126000000000001</v>
      </c>
      <c r="BW96">
        <v>0.64170000000000005</v>
      </c>
      <c r="BX96">
        <v>0.68940999999999997</v>
      </c>
      <c r="BY96">
        <v>0.68357999999999997</v>
      </c>
      <c r="BZ96">
        <v>0.77564</v>
      </c>
      <c r="CA96">
        <v>0.63009000000000004</v>
      </c>
      <c r="CB96">
        <v>0.71794999999999998</v>
      </c>
      <c r="CC96">
        <v>0.65237000000000001</v>
      </c>
      <c r="CD96">
        <v>0.72401000000000004</v>
      </c>
      <c r="CE96">
        <v>0.78854999999999997</v>
      </c>
      <c r="CF96">
        <v>0.73294000000000004</v>
      </c>
      <c r="CG96">
        <v>0.72487000000000001</v>
      </c>
      <c r="CH96">
        <v>0.86995</v>
      </c>
      <c r="CI96">
        <v>0.84833000000000003</v>
      </c>
      <c r="CJ96">
        <v>0.78846000000000005</v>
      </c>
      <c r="CK96">
        <v>0.51514000000000004</v>
      </c>
      <c r="CL96">
        <v>0.78635999999999995</v>
      </c>
      <c r="CM96">
        <v>0.91012999999999999</v>
      </c>
      <c r="CN96">
        <v>0.76539999999999997</v>
      </c>
      <c r="CO96">
        <v>0.83926999999999996</v>
      </c>
      <c r="CP96">
        <v>0.68694</v>
      </c>
      <c r="CQ96">
        <v>0.84913000000000005</v>
      </c>
      <c r="CR96">
        <v>1</v>
      </c>
      <c r="CS96">
        <v>0.83050000000000002</v>
      </c>
      <c r="CT96">
        <v>0.94560999999999995</v>
      </c>
      <c r="CU96">
        <v>0.85892999999999997</v>
      </c>
      <c r="CV96">
        <v>0.76926000000000005</v>
      </c>
      <c r="CW96">
        <v>0.91991000000000001</v>
      </c>
      <c r="CX96">
        <v>0.69711999999999996</v>
      </c>
      <c r="CY96">
        <v>0.84794999999999998</v>
      </c>
      <c r="CZ96">
        <v>0.74856999999999996</v>
      </c>
      <c r="DA96">
        <v>0.68977999999999995</v>
      </c>
      <c r="DB96">
        <v>0.76841000000000004</v>
      </c>
      <c r="DC96">
        <v>0.64134999999999998</v>
      </c>
      <c r="DD96">
        <v>0.86448999999999998</v>
      </c>
      <c r="DE96">
        <v>0.87238000000000004</v>
      </c>
      <c r="DF96">
        <v>0.88561000000000001</v>
      </c>
      <c r="DG96">
        <v>0.89551999999999998</v>
      </c>
      <c r="DH96">
        <v>0.72228000000000003</v>
      </c>
      <c r="DI96">
        <v>0.70084000000000002</v>
      </c>
      <c r="DJ96">
        <v>0.78266999999999998</v>
      </c>
      <c r="DK96">
        <v>0.64705999999999997</v>
      </c>
      <c r="DL96">
        <v>0.73243999999999998</v>
      </c>
      <c r="DM96">
        <v>0.63336999999999999</v>
      </c>
      <c r="DN96">
        <v>0.74324999999999997</v>
      </c>
      <c r="DO96">
        <v>0.83921999999999997</v>
      </c>
      <c r="DP96">
        <v>0.65810000000000002</v>
      </c>
      <c r="DQ96">
        <v>0.78754000000000002</v>
      </c>
      <c r="DR96">
        <v>0.75351999999999997</v>
      </c>
      <c r="DS96">
        <v>0.69216999999999995</v>
      </c>
      <c r="DT96">
        <v>0.80671999999999999</v>
      </c>
      <c r="DU96">
        <v>0.60660999999999998</v>
      </c>
      <c r="DV96">
        <v>0.74650000000000005</v>
      </c>
      <c r="DW96">
        <v>0.70215000000000005</v>
      </c>
      <c r="DX96">
        <v>0.87419999999999998</v>
      </c>
      <c r="DY96">
        <v>0.85821000000000003</v>
      </c>
      <c r="DZ96">
        <v>0.76980999999999999</v>
      </c>
      <c r="EA96">
        <v>0.58118000000000003</v>
      </c>
      <c r="EB96">
        <v>0.68357999999999997</v>
      </c>
      <c r="EC96">
        <v>0.77564</v>
      </c>
      <c r="ED96">
        <v>0.63009000000000004</v>
      </c>
      <c r="EE96">
        <v>0.71794999999999998</v>
      </c>
      <c r="EF96">
        <v>0.65236000000000005</v>
      </c>
      <c r="EG96">
        <v>0.65832000000000002</v>
      </c>
      <c r="EH96">
        <v>0.75314999999999999</v>
      </c>
      <c r="EI96">
        <v>0.59502999999999995</v>
      </c>
      <c r="EJ96">
        <v>0.71313000000000004</v>
      </c>
      <c r="EK96">
        <v>0.43515999999999999</v>
      </c>
      <c r="EL96">
        <v>0.56318999999999997</v>
      </c>
      <c r="EM96">
        <v>0.65295999999999998</v>
      </c>
      <c r="EN96">
        <v>0.53700000000000003</v>
      </c>
      <c r="EO96">
        <v>0.62285000000000001</v>
      </c>
      <c r="EP96">
        <v>0.64544999999999997</v>
      </c>
      <c r="EQ96">
        <v>0.42171999999999998</v>
      </c>
      <c r="ER96">
        <v>0.51097999999999999</v>
      </c>
      <c r="ES96">
        <v>0.38568000000000002</v>
      </c>
    </row>
    <row r="97" spans="1:149" x14ac:dyDescent="0.25">
      <c r="A97" s="6" t="s">
        <v>10</v>
      </c>
      <c r="B97">
        <v>0.85902000000000001</v>
      </c>
      <c r="C97">
        <v>0.85253000000000001</v>
      </c>
      <c r="D97">
        <v>0.62338000000000005</v>
      </c>
      <c r="E97">
        <v>0.79647999999999997</v>
      </c>
      <c r="F97">
        <v>0.89739999999999998</v>
      </c>
      <c r="G97">
        <v>0.68837999999999999</v>
      </c>
      <c r="H97">
        <v>0.67445999999999995</v>
      </c>
      <c r="I97">
        <v>0.89036000000000004</v>
      </c>
      <c r="J97">
        <v>0.83498000000000006</v>
      </c>
      <c r="K97">
        <v>0.42919000000000002</v>
      </c>
      <c r="L97">
        <v>0.47981000000000001</v>
      </c>
      <c r="M97">
        <v>0.43597000000000002</v>
      </c>
      <c r="N97">
        <v>0.55806999999999995</v>
      </c>
      <c r="O97">
        <v>0.56679000000000002</v>
      </c>
      <c r="P97">
        <v>0.30962000000000001</v>
      </c>
      <c r="Q97">
        <v>0.34388000000000002</v>
      </c>
      <c r="R97">
        <v>0.31014000000000003</v>
      </c>
      <c r="S97">
        <v>0.44907999999999998</v>
      </c>
      <c r="T97">
        <v>0.56157999999999997</v>
      </c>
      <c r="U97">
        <v>0.73575999999999997</v>
      </c>
      <c r="V97">
        <v>0.74892000000000003</v>
      </c>
      <c r="W97">
        <v>0.72843000000000002</v>
      </c>
      <c r="X97">
        <v>0.78122999999999998</v>
      </c>
      <c r="Y97">
        <v>0.80213000000000001</v>
      </c>
      <c r="Z97">
        <v>-6.1679999999999999E-2</v>
      </c>
      <c r="AA97">
        <v>-3.8769999999999999E-2</v>
      </c>
      <c r="AB97">
        <v>-6.8320000000000006E-2</v>
      </c>
      <c r="AC97">
        <v>-2.2179999999999998E-2</v>
      </c>
      <c r="AD97">
        <v>-3.64E-3</v>
      </c>
      <c r="AE97">
        <v>-0.30330000000000001</v>
      </c>
      <c r="AF97">
        <v>-0.46411999999999998</v>
      </c>
      <c r="AG97">
        <v>-0.45012999999999997</v>
      </c>
      <c r="AH97">
        <v>0.14887</v>
      </c>
      <c r="AI97">
        <v>0.25561</v>
      </c>
      <c r="AJ97">
        <v>-0.14158000000000001</v>
      </c>
      <c r="AK97">
        <v>0.67329000000000006</v>
      </c>
      <c r="AL97">
        <v>0.72313000000000005</v>
      </c>
      <c r="AM97">
        <v>0.81072999999999995</v>
      </c>
      <c r="AN97">
        <v>0.82799999999999996</v>
      </c>
      <c r="AO97">
        <v>0.79652000000000001</v>
      </c>
      <c r="AP97">
        <v>0.83562000000000003</v>
      </c>
      <c r="AQ97">
        <v>0.76978999999999997</v>
      </c>
      <c r="AR97">
        <v>0.89739999999999998</v>
      </c>
      <c r="AS97">
        <v>0.68835999999999997</v>
      </c>
      <c r="AT97">
        <v>0.67442999999999997</v>
      </c>
      <c r="AU97">
        <v>0.89031000000000005</v>
      </c>
      <c r="AV97">
        <v>0.83501999999999998</v>
      </c>
      <c r="AW97">
        <v>0.42551</v>
      </c>
      <c r="AX97">
        <v>0.47581000000000001</v>
      </c>
      <c r="AY97">
        <v>0.43337999999999999</v>
      </c>
      <c r="AZ97">
        <v>0.55393000000000003</v>
      </c>
      <c r="BA97">
        <v>0.56245999999999996</v>
      </c>
      <c r="BB97">
        <v>0.30967</v>
      </c>
      <c r="BC97">
        <v>0.34310000000000002</v>
      </c>
      <c r="BD97">
        <v>0.31095</v>
      </c>
      <c r="BE97">
        <v>0.44957000000000003</v>
      </c>
      <c r="BF97">
        <v>0.55764000000000002</v>
      </c>
      <c r="BG97">
        <v>0.73577000000000004</v>
      </c>
      <c r="BH97">
        <v>0.74894000000000005</v>
      </c>
      <c r="BI97">
        <v>0.72846</v>
      </c>
      <c r="BJ97">
        <v>0.78125</v>
      </c>
      <c r="BK97">
        <v>0.80213999999999996</v>
      </c>
      <c r="BL97">
        <v>-6.1679999999999999E-2</v>
      </c>
      <c r="BM97">
        <v>-3.8769999999999999E-2</v>
      </c>
      <c r="BN97">
        <v>-6.8320000000000006E-2</v>
      </c>
      <c r="BO97">
        <v>-2.2169999999999999E-2</v>
      </c>
      <c r="BP97">
        <v>-3.63E-3</v>
      </c>
      <c r="BQ97">
        <v>-0.30329</v>
      </c>
      <c r="BR97">
        <v>-0.46407999999999999</v>
      </c>
      <c r="BS97">
        <v>-0.45007999999999998</v>
      </c>
      <c r="BT97">
        <v>0.14887</v>
      </c>
      <c r="BU97">
        <v>0.25559999999999999</v>
      </c>
      <c r="BV97">
        <v>-0.14158000000000001</v>
      </c>
      <c r="BW97">
        <v>0.67327000000000004</v>
      </c>
      <c r="BX97">
        <v>0.72309999999999997</v>
      </c>
      <c r="BY97">
        <v>0.81076000000000004</v>
      </c>
      <c r="BZ97">
        <v>0.82804</v>
      </c>
      <c r="CA97">
        <v>0.79654999999999998</v>
      </c>
      <c r="CB97">
        <v>0.83565999999999996</v>
      </c>
      <c r="CC97">
        <v>0.76980999999999999</v>
      </c>
      <c r="CD97">
        <v>0.80979000000000001</v>
      </c>
      <c r="CE97">
        <v>0.83150000000000002</v>
      </c>
      <c r="CF97">
        <v>0.85075999999999996</v>
      </c>
      <c r="CG97">
        <v>0.81161000000000005</v>
      </c>
      <c r="CH97">
        <v>0.89395999999999998</v>
      </c>
      <c r="CI97">
        <v>0.88566999999999996</v>
      </c>
      <c r="CJ97">
        <v>0.84492</v>
      </c>
      <c r="CK97">
        <v>0.59301000000000004</v>
      </c>
      <c r="CL97">
        <v>0.87680000000000002</v>
      </c>
      <c r="CM97">
        <v>0.87621000000000004</v>
      </c>
      <c r="CN97">
        <v>0.92162999999999995</v>
      </c>
      <c r="CO97">
        <v>0.90915000000000001</v>
      </c>
      <c r="CP97">
        <v>0.78256000000000003</v>
      </c>
      <c r="CQ97">
        <v>0.90134999999999998</v>
      </c>
      <c r="CR97">
        <v>0.83050000000000002</v>
      </c>
      <c r="CS97">
        <v>1</v>
      </c>
      <c r="CT97">
        <v>0.94696999999999998</v>
      </c>
      <c r="CU97">
        <v>0.7984</v>
      </c>
      <c r="CV97">
        <v>0.87043000000000004</v>
      </c>
      <c r="CW97">
        <v>0.83650000000000002</v>
      </c>
      <c r="CX97">
        <v>0.88405</v>
      </c>
      <c r="CY97">
        <v>0.91081999999999996</v>
      </c>
      <c r="CZ97">
        <v>0.84162000000000003</v>
      </c>
      <c r="DA97">
        <v>0.80537000000000003</v>
      </c>
      <c r="DB97">
        <v>0.81947000000000003</v>
      </c>
      <c r="DC97">
        <v>0.80408999999999997</v>
      </c>
      <c r="DD97">
        <v>0.89705000000000001</v>
      </c>
      <c r="DE97">
        <v>0.89888000000000001</v>
      </c>
      <c r="DF97">
        <v>0.88882000000000005</v>
      </c>
      <c r="DG97">
        <v>0.90022000000000002</v>
      </c>
      <c r="DH97">
        <v>0.82804</v>
      </c>
      <c r="DI97">
        <v>0.81606999999999996</v>
      </c>
      <c r="DJ97">
        <v>0.82547000000000004</v>
      </c>
      <c r="DK97">
        <v>0.81506000000000001</v>
      </c>
      <c r="DL97">
        <v>0.84419</v>
      </c>
      <c r="DM97">
        <v>0.74819000000000002</v>
      </c>
      <c r="DN97">
        <v>0.84721000000000002</v>
      </c>
      <c r="DO97">
        <v>0.83318999999999999</v>
      </c>
      <c r="DP97">
        <v>0.83462999999999998</v>
      </c>
      <c r="DQ97">
        <v>0.88104000000000005</v>
      </c>
      <c r="DR97">
        <v>0.82906000000000002</v>
      </c>
      <c r="DS97">
        <v>0.81293000000000004</v>
      </c>
      <c r="DT97">
        <v>0.80688000000000004</v>
      </c>
      <c r="DU97">
        <v>0.78049000000000002</v>
      </c>
      <c r="DV97">
        <v>0.84787000000000001</v>
      </c>
      <c r="DW97">
        <v>0.81396999999999997</v>
      </c>
      <c r="DX97">
        <v>0.89739999999999998</v>
      </c>
      <c r="DY97">
        <v>0.88736000000000004</v>
      </c>
      <c r="DZ97">
        <v>0.84297999999999995</v>
      </c>
      <c r="EA97">
        <v>0.70855999999999997</v>
      </c>
      <c r="EB97">
        <v>0.81074999999999997</v>
      </c>
      <c r="EC97">
        <v>0.82803000000000004</v>
      </c>
      <c r="ED97">
        <v>0.79654999999999998</v>
      </c>
      <c r="EE97">
        <v>0.83565</v>
      </c>
      <c r="EF97">
        <v>0.76980000000000004</v>
      </c>
      <c r="EG97">
        <v>0.77639000000000002</v>
      </c>
      <c r="EH97">
        <v>0.76912999999999998</v>
      </c>
      <c r="EI97">
        <v>0.75746999999999998</v>
      </c>
      <c r="EJ97">
        <v>0.81296999999999997</v>
      </c>
      <c r="EK97">
        <v>0.50441000000000003</v>
      </c>
      <c r="EL97">
        <v>0.68708999999999998</v>
      </c>
      <c r="EM97">
        <v>0.71592</v>
      </c>
      <c r="EN97">
        <v>0.69077</v>
      </c>
      <c r="EO97">
        <v>0.74187999999999998</v>
      </c>
      <c r="EP97">
        <v>0.77063000000000004</v>
      </c>
      <c r="EQ97">
        <v>0.5423</v>
      </c>
      <c r="ER97">
        <v>0.60502</v>
      </c>
      <c r="ES97">
        <v>0.53625</v>
      </c>
    </row>
    <row r="98" spans="1:149" x14ac:dyDescent="0.25">
      <c r="A98" s="6" t="s">
        <v>11</v>
      </c>
      <c r="B98">
        <v>0.84936999999999996</v>
      </c>
      <c r="C98">
        <v>0.88426000000000005</v>
      </c>
      <c r="D98">
        <v>0.59074000000000004</v>
      </c>
      <c r="E98">
        <v>0.77798</v>
      </c>
      <c r="F98">
        <v>0.93428999999999995</v>
      </c>
      <c r="G98">
        <v>0.70352999999999999</v>
      </c>
      <c r="H98">
        <v>0.69130999999999998</v>
      </c>
      <c r="I98">
        <v>0.92798999999999998</v>
      </c>
      <c r="J98">
        <v>0.82123000000000002</v>
      </c>
      <c r="K98">
        <v>0.40820000000000001</v>
      </c>
      <c r="L98">
        <v>0.46461000000000002</v>
      </c>
      <c r="M98">
        <v>0.40593000000000001</v>
      </c>
      <c r="N98">
        <v>0.53052999999999995</v>
      </c>
      <c r="O98">
        <v>0.53986999999999996</v>
      </c>
      <c r="P98">
        <v>0.29221999999999998</v>
      </c>
      <c r="Q98">
        <v>0.33162999999999998</v>
      </c>
      <c r="R98">
        <v>0.28897</v>
      </c>
      <c r="S98">
        <v>0.42592999999999998</v>
      </c>
      <c r="T98">
        <v>0.53412999999999999</v>
      </c>
      <c r="U98">
        <v>0.72001999999999999</v>
      </c>
      <c r="V98">
        <v>0.76007000000000002</v>
      </c>
      <c r="W98">
        <v>0.68349000000000004</v>
      </c>
      <c r="X98">
        <v>0.76541999999999999</v>
      </c>
      <c r="Y98">
        <v>0.78386999999999996</v>
      </c>
      <c r="Z98">
        <v>-5.8360000000000002E-2</v>
      </c>
      <c r="AA98">
        <v>-4.3950000000000003E-2</v>
      </c>
      <c r="AB98">
        <v>-6.3079999999999997E-2</v>
      </c>
      <c r="AC98">
        <v>-3.3700000000000001E-2</v>
      </c>
      <c r="AD98">
        <v>4.2729999999999997E-2</v>
      </c>
      <c r="AE98">
        <v>-0.29818</v>
      </c>
      <c r="AF98">
        <v>-0.41455999999999998</v>
      </c>
      <c r="AG98">
        <v>-0.40278000000000003</v>
      </c>
      <c r="AH98">
        <v>0.12827</v>
      </c>
      <c r="AI98">
        <v>0.29292000000000001</v>
      </c>
      <c r="AJ98">
        <v>-0.15415000000000001</v>
      </c>
      <c r="AK98">
        <v>0.68671000000000004</v>
      </c>
      <c r="AL98">
        <v>0.73816999999999999</v>
      </c>
      <c r="AM98">
        <v>0.79988000000000004</v>
      </c>
      <c r="AN98">
        <v>0.83994000000000002</v>
      </c>
      <c r="AO98">
        <v>0.75095000000000001</v>
      </c>
      <c r="AP98">
        <v>0.82086999999999999</v>
      </c>
      <c r="AQ98">
        <v>0.75187999999999999</v>
      </c>
      <c r="AR98">
        <v>0.93428999999999995</v>
      </c>
      <c r="AS98">
        <v>0.70352000000000003</v>
      </c>
      <c r="AT98">
        <v>0.69128999999999996</v>
      </c>
      <c r="AU98">
        <v>0.92793999999999999</v>
      </c>
      <c r="AV98">
        <v>0.82125000000000004</v>
      </c>
      <c r="AW98">
        <v>0.40328999999999998</v>
      </c>
      <c r="AX98">
        <v>0.45922000000000002</v>
      </c>
      <c r="AY98">
        <v>0.40296999999999999</v>
      </c>
      <c r="AZ98">
        <v>0.52515999999999996</v>
      </c>
      <c r="BA98">
        <v>0.53441000000000005</v>
      </c>
      <c r="BB98">
        <v>0.29121999999999998</v>
      </c>
      <c r="BC98">
        <v>0.32990000000000003</v>
      </c>
      <c r="BD98">
        <v>0.28939999999999999</v>
      </c>
      <c r="BE98">
        <v>0.42531999999999998</v>
      </c>
      <c r="BF98">
        <v>0.52897000000000005</v>
      </c>
      <c r="BG98">
        <v>0.72002999999999995</v>
      </c>
      <c r="BH98">
        <v>0.76007999999999998</v>
      </c>
      <c r="BI98">
        <v>0.68352000000000002</v>
      </c>
      <c r="BJ98">
        <v>0.76544000000000001</v>
      </c>
      <c r="BK98">
        <v>0.78388000000000002</v>
      </c>
      <c r="BL98">
        <v>-5.8360000000000002E-2</v>
      </c>
      <c r="BM98">
        <v>-4.3950000000000003E-2</v>
      </c>
      <c r="BN98">
        <v>-6.3079999999999997E-2</v>
      </c>
      <c r="BO98">
        <v>-3.3689999999999998E-2</v>
      </c>
      <c r="BP98">
        <v>4.274E-2</v>
      </c>
      <c r="BQ98">
        <v>-0.29816999999999999</v>
      </c>
      <c r="BR98">
        <v>-0.41452</v>
      </c>
      <c r="BS98">
        <v>-0.40273999999999999</v>
      </c>
      <c r="BT98">
        <v>0.12827</v>
      </c>
      <c r="BU98">
        <v>0.29291</v>
      </c>
      <c r="BV98">
        <v>-0.15415000000000001</v>
      </c>
      <c r="BW98">
        <v>0.68669000000000002</v>
      </c>
      <c r="BX98">
        <v>0.73814000000000002</v>
      </c>
      <c r="BY98">
        <v>0.79990000000000006</v>
      </c>
      <c r="BZ98">
        <v>0.83996999999999999</v>
      </c>
      <c r="CA98">
        <v>0.75097999999999998</v>
      </c>
      <c r="CB98">
        <v>0.82089999999999996</v>
      </c>
      <c r="CC98">
        <v>0.75190000000000001</v>
      </c>
      <c r="CD98">
        <v>0.82162000000000002</v>
      </c>
      <c r="CE98">
        <v>0.85389999999999999</v>
      </c>
      <c r="CF98">
        <v>0.83067000000000002</v>
      </c>
      <c r="CG98">
        <v>0.81381000000000003</v>
      </c>
      <c r="CH98">
        <v>0.93315000000000003</v>
      </c>
      <c r="CI98">
        <v>0.91642999999999997</v>
      </c>
      <c r="CJ98">
        <v>0.86551999999999996</v>
      </c>
      <c r="CK98">
        <v>0.58694999999999997</v>
      </c>
      <c r="CL98">
        <v>0.90080000000000005</v>
      </c>
      <c r="CM98">
        <v>0.93264999999999998</v>
      </c>
      <c r="CN98">
        <v>0.87997000000000003</v>
      </c>
      <c r="CO98">
        <v>0.92420999999999998</v>
      </c>
      <c r="CP98">
        <v>0.77754000000000001</v>
      </c>
      <c r="CQ98">
        <v>0.96233999999999997</v>
      </c>
      <c r="CR98">
        <v>0.94560999999999995</v>
      </c>
      <c r="CS98">
        <v>0.94696999999999998</v>
      </c>
      <c r="CT98">
        <v>1</v>
      </c>
      <c r="CU98">
        <v>0.87494000000000005</v>
      </c>
      <c r="CV98">
        <v>0.89073000000000002</v>
      </c>
      <c r="CW98">
        <v>0.91008999999999995</v>
      </c>
      <c r="CX98">
        <v>0.82699999999999996</v>
      </c>
      <c r="CY98">
        <v>0.92849000000000004</v>
      </c>
      <c r="CZ98">
        <v>0.83996999999999999</v>
      </c>
      <c r="DA98">
        <v>0.80228999999999995</v>
      </c>
      <c r="DB98">
        <v>0.83277999999999996</v>
      </c>
      <c r="DC98">
        <v>0.75831999999999999</v>
      </c>
      <c r="DD98">
        <v>0.93061000000000005</v>
      </c>
      <c r="DE98">
        <v>0.93577999999999995</v>
      </c>
      <c r="DF98">
        <v>0.93322000000000005</v>
      </c>
      <c r="DG98">
        <v>0.94779000000000002</v>
      </c>
      <c r="DH98">
        <v>0.81945000000000001</v>
      </c>
      <c r="DI98">
        <v>0.81516999999999995</v>
      </c>
      <c r="DJ98">
        <v>0.84258999999999995</v>
      </c>
      <c r="DK98">
        <v>0.76644000000000001</v>
      </c>
      <c r="DL98">
        <v>0.83306999999999998</v>
      </c>
      <c r="DM98">
        <v>0.73058999999999996</v>
      </c>
      <c r="DN98">
        <v>0.85904999999999998</v>
      </c>
      <c r="DO98">
        <v>0.87268999999999997</v>
      </c>
      <c r="DP98">
        <v>0.78205000000000002</v>
      </c>
      <c r="DQ98">
        <v>0.88158999999999998</v>
      </c>
      <c r="DR98">
        <v>0.83653</v>
      </c>
      <c r="DS98">
        <v>0.80906</v>
      </c>
      <c r="DT98">
        <v>0.84060999999999997</v>
      </c>
      <c r="DU98">
        <v>0.73068999999999995</v>
      </c>
      <c r="DV98">
        <v>0.84169000000000005</v>
      </c>
      <c r="DW98">
        <v>0.80059999999999998</v>
      </c>
      <c r="DX98">
        <v>0.93428</v>
      </c>
      <c r="DY98">
        <v>0.92084999999999995</v>
      </c>
      <c r="DZ98">
        <v>0.85016999999999998</v>
      </c>
      <c r="EA98">
        <v>0.68023999999999996</v>
      </c>
      <c r="EB98">
        <v>0.79990000000000006</v>
      </c>
      <c r="EC98">
        <v>0.83996000000000004</v>
      </c>
      <c r="ED98">
        <v>0.75097000000000003</v>
      </c>
      <c r="EE98">
        <v>0.82089999999999996</v>
      </c>
      <c r="EF98">
        <v>0.75188999999999995</v>
      </c>
      <c r="EG98">
        <v>0.76924000000000003</v>
      </c>
      <c r="EH98">
        <v>0.79359999999999997</v>
      </c>
      <c r="EI98">
        <v>0.71260000000000001</v>
      </c>
      <c r="EJ98">
        <v>0.80572999999999995</v>
      </c>
      <c r="EK98">
        <v>0.49512</v>
      </c>
      <c r="EL98">
        <v>0.66507000000000005</v>
      </c>
      <c r="EM98">
        <v>0.71528999999999998</v>
      </c>
      <c r="EN98">
        <v>0.64686999999999995</v>
      </c>
      <c r="EO98">
        <v>0.71933000000000002</v>
      </c>
      <c r="EP98">
        <v>0.74765999999999999</v>
      </c>
      <c r="EQ98">
        <v>0.51646000000000003</v>
      </c>
      <c r="ER98">
        <v>0.58775999999999995</v>
      </c>
      <c r="ES98">
        <v>0.48598999999999998</v>
      </c>
    </row>
    <row r="99" spans="1:149" x14ac:dyDescent="0.25">
      <c r="A99" s="6" t="s">
        <v>12</v>
      </c>
      <c r="B99">
        <v>0.56508000000000003</v>
      </c>
      <c r="C99">
        <v>0.69499999999999995</v>
      </c>
      <c r="D99">
        <v>0.31279000000000001</v>
      </c>
      <c r="E99">
        <v>0.48368</v>
      </c>
      <c r="F99">
        <v>0.73289000000000004</v>
      </c>
      <c r="G99">
        <v>0.53444000000000003</v>
      </c>
      <c r="H99">
        <v>0.53347</v>
      </c>
      <c r="I99">
        <v>0.73668999999999996</v>
      </c>
      <c r="J99">
        <v>0.52712999999999999</v>
      </c>
      <c r="K99">
        <v>0.21543000000000001</v>
      </c>
      <c r="L99">
        <v>0.25752000000000003</v>
      </c>
      <c r="M99">
        <v>0.20224</v>
      </c>
      <c r="N99">
        <v>0.28005999999999998</v>
      </c>
      <c r="O99">
        <v>0.28288999999999997</v>
      </c>
      <c r="P99">
        <v>0.15698999999999999</v>
      </c>
      <c r="Q99">
        <v>0.19051000000000001</v>
      </c>
      <c r="R99">
        <v>0.14513000000000001</v>
      </c>
      <c r="S99">
        <v>0.22997000000000001</v>
      </c>
      <c r="T99">
        <v>0.28221000000000002</v>
      </c>
      <c r="U99">
        <v>0.49839</v>
      </c>
      <c r="V99">
        <v>0.55328999999999995</v>
      </c>
      <c r="W99">
        <v>0.42237999999999998</v>
      </c>
      <c r="X99">
        <v>0.52439999999999998</v>
      </c>
      <c r="Y99">
        <v>0.48925000000000002</v>
      </c>
      <c r="Z99">
        <v>-2.8119999999999999E-2</v>
      </c>
      <c r="AA99">
        <v>-3.4009999999999999E-2</v>
      </c>
      <c r="AB99">
        <v>-4.827E-2</v>
      </c>
      <c r="AC99">
        <v>-1.7229999999999999E-2</v>
      </c>
      <c r="AD99">
        <v>9.3140000000000001E-2</v>
      </c>
      <c r="AE99">
        <v>-0.16353000000000001</v>
      </c>
      <c r="AF99">
        <v>-0.14238000000000001</v>
      </c>
      <c r="AG99">
        <v>-0.14022999999999999</v>
      </c>
      <c r="AH99">
        <v>7.9519999999999993E-2</v>
      </c>
      <c r="AI99">
        <v>0.23143</v>
      </c>
      <c r="AJ99">
        <v>-9.3079999999999996E-2</v>
      </c>
      <c r="AK99">
        <v>0.54407000000000005</v>
      </c>
      <c r="AL99">
        <v>0.57601999999999998</v>
      </c>
      <c r="AM99">
        <v>0.51851000000000003</v>
      </c>
      <c r="AN99">
        <v>0.56662000000000001</v>
      </c>
      <c r="AO99">
        <v>0.44729000000000002</v>
      </c>
      <c r="AP99">
        <v>0.52681</v>
      </c>
      <c r="AQ99">
        <v>0.45456999999999997</v>
      </c>
      <c r="AR99">
        <v>0.7329</v>
      </c>
      <c r="AS99">
        <v>0.53444999999999998</v>
      </c>
      <c r="AT99">
        <v>0.53347999999999995</v>
      </c>
      <c r="AU99">
        <v>0.73667000000000005</v>
      </c>
      <c r="AV99">
        <v>0.52715000000000001</v>
      </c>
      <c r="AW99">
        <v>0.20857000000000001</v>
      </c>
      <c r="AX99">
        <v>0.24973999999999999</v>
      </c>
      <c r="AY99">
        <v>0.19796</v>
      </c>
      <c r="AZ99">
        <v>0.27231</v>
      </c>
      <c r="BA99">
        <v>0.27571000000000001</v>
      </c>
      <c r="BB99">
        <v>0.15343000000000001</v>
      </c>
      <c r="BC99">
        <v>0.18590999999999999</v>
      </c>
      <c r="BD99">
        <v>0.14341999999999999</v>
      </c>
      <c r="BE99">
        <v>0.22575999999999999</v>
      </c>
      <c r="BF99">
        <v>0.27472000000000002</v>
      </c>
      <c r="BG99">
        <v>0.49840000000000001</v>
      </c>
      <c r="BH99">
        <v>0.55330999999999997</v>
      </c>
      <c r="BI99">
        <v>0.4224</v>
      </c>
      <c r="BJ99">
        <v>0.52442</v>
      </c>
      <c r="BK99">
        <v>0.48925999999999997</v>
      </c>
      <c r="BL99">
        <v>-2.8119999999999999E-2</v>
      </c>
      <c r="BM99">
        <v>-3.4009999999999999E-2</v>
      </c>
      <c r="BN99">
        <v>-4.827E-2</v>
      </c>
      <c r="BO99">
        <v>-1.7239999999999998E-2</v>
      </c>
      <c r="BP99">
        <v>9.3140000000000001E-2</v>
      </c>
      <c r="BQ99">
        <v>-0.16353000000000001</v>
      </c>
      <c r="BR99">
        <v>-0.14238000000000001</v>
      </c>
      <c r="BS99">
        <v>-0.14022000000000001</v>
      </c>
      <c r="BT99">
        <v>7.9519999999999993E-2</v>
      </c>
      <c r="BU99">
        <v>0.23143</v>
      </c>
      <c r="BV99">
        <v>-9.3079999999999996E-2</v>
      </c>
      <c r="BW99">
        <v>0.54407000000000005</v>
      </c>
      <c r="BX99">
        <v>0.57601000000000002</v>
      </c>
      <c r="BY99">
        <v>0.51853000000000005</v>
      </c>
      <c r="BZ99">
        <v>0.56662999999999997</v>
      </c>
      <c r="CA99">
        <v>0.44729999999999998</v>
      </c>
      <c r="CB99">
        <v>0.52681999999999995</v>
      </c>
      <c r="CC99">
        <v>0.45457999999999998</v>
      </c>
      <c r="CD99">
        <v>0.52917999999999998</v>
      </c>
      <c r="CE99">
        <v>0.56555</v>
      </c>
      <c r="CF99">
        <v>0.55203000000000002</v>
      </c>
      <c r="CG99">
        <v>0.48766999999999999</v>
      </c>
      <c r="CH99">
        <v>0.68540999999999996</v>
      </c>
      <c r="CI99">
        <v>0.66188000000000002</v>
      </c>
      <c r="CJ99">
        <v>0.57718999999999998</v>
      </c>
      <c r="CK99">
        <v>0.30458000000000002</v>
      </c>
      <c r="CL99">
        <v>0.64419000000000004</v>
      </c>
      <c r="CM99">
        <v>0.69740999999999997</v>
      </c>
      <c r="CN99">
        <v>0.61587999999999998</v>
      </c>
      <c r="CO99">
        <v>0.66734000000000004</v>
      </c>
      <c r="CP99">
        <v>0.49574000000000001</v>
      </c>
      <c r="CQ99">
        <v>0.83092999999999995</v>
      </c>
      <c r="CR99">
        <v>0.85892999999999997</v>
      </c>
      <c r="CS99">
        <v>0.7984</v>
      </c>
      <c r="CT99">
        <v>0.87494000000000005</v>
      </c>
      <c r="CU99">
        <v>1</v>
      </c>
      <c r="CV99">
        <v>0.68530000000000002</v>
      </c>
      <c r="CW99">
        <v>0.72926999999999997</v>
      </c>
      <c r="CX99">
        <v>0.56842999999999999</v>
      </c>
      <c r="CY99">
        <v>0.70477000000000001</v>
      </c>
      <c r="CZ99">
        <v>0.55771000000000004</v>
      </c>
      <c r="DA99">
        <v>0.50682000000000005</v>
      </c>
      <c r="DB99">
        <v>0.53932999999999998</v>
      </c>
      <c r="DC99">
        <v>0.45079000000000002</v>
      </c>
      <c r="DD99">
        <v>0.67783000000000004</v>
      </c>
      <c r="DE99">
        <v>0.69176000000000004</v>
      </c>
      <c r="DF99">
        <v>0.71358999999999995</v>
      </c>
      <c r="DG99">
        <v>0.73112999999999995</v>
      </c>
      <c r="DH99">
        <v>0.50987000000000005</v>
      </c>
      <c r="DI99">
        <v>0.52370000000000005</v>
      </c>
      <c r="DJ99">
        <v>0.55447000000000002</v>
      </c>
      <c r="DK99">
        <v>0.46024999999999999</v>
      </c>
      <c r="DL99">
        <v>0.52871000000000001</v>
      </c>
      <c r="DM99">
        <v>0.43129000000000001</v>
      </c>
      <c r="DN99">
        <v>0.61536999999999997</v>
      </c>
      <c r="DO99">
        <v>0.63856000000000002</v>
      </c>
      <c r="DP99">
        <v>0.50305</v>
      </c>
      <c r="DQ99">
        <v>0.61690999999999996</v>
      </c>
      <c r="DR99">
        <v>0.65895000000000004</v>
      </c>
      <c r="DS99">
        <v>0.57337000000000005</v>
      </c>
      <c r="DT99">
        <v>0.61961999999999995</v>
      </c>
      <c r="DU99">
        <v>0.45</v>
      </c>
      <c r="DV99">
        <v>0.58157999999999999</v>
      </c>
      <c r="DW99">
        <v>0.50385000000000002</v>
      </c>
      <c r="DX99">
        <v>0.73289000000000004</v>
      </c>
      <c r="DY99">
        <v>0.72275</v>
      </c>
      <c r="DZ99">
        <v>0.60580999999999996</v>
      </c>
      <c r="EA99">
        <v>0.38768000000000002</v>
      </c>
      <c r="EB99">
        <v>0.51851999999999998</v>
      </c>
      <c r="EC99">
        <v>0.56662999999999997</v>
      </c>
      <c r="ED99">
        <v>0.44729999999999998</v>
      </c>
      <c r="EE99">
        <v>0.52681999999999995</v>
      </c>
      <c r="EF99">
        <v>0.45456999999999997</v>
      </c>
      <c r="EG99">
        <v>0.56086999999999998</v>
      </c>
      <c r="EH99">
        <v>0.60558999999999996</v>
      </c>
      <c r="EI99">
        <v>0.45554</v>
      </c>
      <c r="EJ99">
        <v>0.57796000000000003</v>
      </c>
      <c r="EK99">
        <v>0.40899999999999997</v>
      </c>
      <c r="EL99">
        <v>0.43852999999999998</v>
      </c>
      <c r="EM99">
        <v>0.49606</v>
      </c>
      <c r="EN99">
        <v>0.38767000000000001</v>
      </c>
      <c r="EO99">
        <v>0.47127999999999998</v>
      </c>
      <c r="EP99">
        <v>0.45104</v>
      </c>
      <c r="EQ99">
        <v>0.28360000000000002</v>
      </c>
      <c r="ER99">
        <v>0.31819999999999998</v>
      </c>
      <c r="ES99">
        <v>0.23285</v>
      </c>
    </row>
    <row r="100" spans="1:149" x14ac:dyDescent="0.25">
      <c r="A100" s="6" t="s">
        <v>13</v>
      </c>
      <c r="B100">
        <v>0.91008999999999995</v>
      </c>
      <c r="C100">
        <v>0.86275000000000002</v>
      </c>
      <c r="D100">
        <v>0.70792999999999995</v>
      </c>
      <c r="E100">
        <v>0.87536999999999998</v>
      </c>
      <c r="F100">
        <v>0.90820999999999996</v>
      </c>
      <c r="G100">
        <v>0.71582000000000001</v>
      </c>
      <c r="H100">
        <v>0.69862000000000002</v>
      </c>
      <c r="I100">
        <v>0.89271</v>
      </c>
      <c r="J100">
        <v>0.90003999999999995</v>
      </c>
      <c r="K100">
        <v>0.50078</v>
      </c>
      <c r="L100">
        <v>0.52905999999999997</v>
      </c>
      <c r="M100">
        <v>0.48125000000000001</v>
      </c>
      <c r="N100">
        <v>0.62656000000000001</v>
      </c>
      <c r="O100">
        <v>0.63131000000000004</v>
      </c>
      <c r="P100">
        <v>0.37007000000000001</v>
      </c>
      <c r="Q100">
        <v>0.38119999999999998</v>
      </c>
      <c r="R100">
        <v>0.34883999999999998</v>
      </c>
      <c r="S100">
        <v>0.51168999999999998</v>
      </c>
      <c r="T100">
        <v>0.63004000000000004</v>
      </c>
      <c r="U100">
        <v>0.84997</v>
      </c>
      <c r="V100">
        <v>0.79056000000000004</v>
      </c>
      <c r="W100">
        <v>0.78649999999999998</v>
      </c>
      <c r="X100">
        <v>0.85616999999999999</v>
      </c>
      <c r="Y100">
        <v>0.88134999999999997</v>
      </c>
      <c r="Z100">
        <v>-6.7019999999999996E-2</v>
      </c>
      <c r="AA100">
        <v>-3.6769999999999997E-2</v>
      </c>
      <c r="AB100">
        <v>-4.8469999999999999E-2</v>
      </c>
      <c r="AC100">
        <v>-4.2090000000000002E-2</v>
      </c>
      <c r="AD100">
        <v>-5.4649999999999997E-2</v>
      </c>
      <c r="AE100">
        <v>-0.31858999999999998</v>
      </c>
      <c r="AF100">
        <v>-0.57221999999999995</v>
      </c>
      <c r="AG100">
        <v>-0.55869999999999997</v>
      </c>
      <c r="AH100">
        <v>0.16569</v>
      </c>
      <c r="AI100">
        <v>0.23941999999999999</v>
      </c>
      <c r="AJ100">
        <v>-0.13647000000000001</v>
      </c>
      <c r="AK100">
        <v>0.69457999999999998</v>
      </c>
      <c r="AL100">
        <v>0.74816000000000005</v>
      </c>
      <c r="AM100">
        <v>0.91617000000000004</v>
      </c>
      <c r="AN100">
        <v>0.87195</v>
      </c>
      <c r="AO100">
        <v>0.83787999999999996</v>
      </c>
      <c r="AP100">
        <v>0.90059</v>
      </c>
      <c r="AQ100">
        <v>0.83267000000000002</v>
      </c>
      <c r="AR100">
        <v>0.90822000000000003</v>
      </c>
      <c r="AS100">
        <v>0.71579000000000004</v>
      </c>
      <c r="AT100">
        <v>0.69859000000000004</v>
      </c>
      <c r="AU100">
        <v>0.89265000000000005</v>
      </c>
      <c r="AV100">
        <v>0.90008999999999995</v>
      </c>
      <c r="AW100">
        <v>0.49770999999999999</v>
      </c>
      <c r="AX100">
        <v>0.52703999999999995</v>
      </c>
      <c r="AY100">
        <v>0.48009000000000002</v>
      </c>
      <c r="AZ100">
        <v>0.62407999999999997</v>
      </c>
      <c r="BA100">
        <v>0.62834000000000001</v>
      </c>
      <c r="BB100">
        <v>0.37092000000000003</v>
      </c>
      <c r="BC100">
        <v>0.38213000000000003</v>
      </c>
      <c r="BD100">
        <v>0.35099999999999998</v>
      </c>
      <c r="BE100">
        <v>0.51392000000000004</v>
      </c>
      <c r="BF100">
        <v>0.62773000000000001</v>
      </c>
      <c r="BG100">
        <v>0.84997</v>
      </c>
      <c r="BH100">
        <v>0.79057999999999995</v>
      </c>
      <c r="BI100">
        <v>0.78654000000000002</v>
      </c>
      <c r="BJ100">
        <v>0.85619000000000001</v>
      </c>
      <c r="BK100">
        <v>0.88138000000000005</v>
      </c>
      <c r="BL100">
        <v>-6.7019999999999996E-2</v>
      </c>
      <c r="BM100">
        <v>-3.6769999999999997E-2</v>
      </c>
      <c r="BN100">
        <v>-4.8469999999999999E-2</v>
      </c>
      <c r="BO100">
        <v>-4.2070000000000003E-2</v>
      </c>
      <c r="BP100">
        <v>-5.4629999999999998E-2</v>
      </c>
      <c r="BQ100">
        <v>-0.31857999999999997</v>
      </c>
      <c r="BR100">
        <v>-0.57215000000000005</v>
      </c>
      <c r="BS100">
        <v>-0.55862000000000001</v>
      </c>
      <c r="BT100">
        <v>0.16569</v>
      </c>
      <c r="BU100">
        <v>0.23941000000000001</v>
      </c>
      <c r="BV100">
        <v>-0.13647999999999999</v>
      </c>
      <c r="BW100">
        <v>0.69455</v>
      </c>
      <c r="BX100">
        <v>0.74812000000000001</v>
      </c>
      <c r="BY100">
        <v>0.91622000000000003</v>
      </c>
      <c r="BZ100">
        <v>0.872</v>
      </c>
      <c r="CA100">
        <v>0.83792</v>
      </c>
      <c r="CB100">
        <v>0.90064</v>
      </c>
      <c r="CC100">
        <v>0.83272000000000002</v>
      </c>
      <c r="CD100">
        <v>0.81843999999999995</v>
      </c>
      <c r="CE100">
        <v>0.83947000000000005</v>
      </c>
      <c r="CF100">
        <v>0.82204999999999995</v>
      </c>
      <c r="CG100">
        <v>0.82977999999999996</v>
      </c>
      <c r="CH100">
        <v>0.89458000000000004</v>
      </c>
      <c r="CI100">
        <v>0.88300999999999996</v>
      </c>
      <c r="CJ100">
        <v>0.84092</v>
      </c>
      <c r="CK100">
        <v>0.55239000000000005</v>
      </c>
      <c r="CL100">
        <v>0.91383999999999999</v>
      </c>
      <c r="CM100">
        <v>0.86958000000000002</v>
      </c>
      <c r="CN100">
        <v>0.87631999999999999</v>
      </c>
      <c r="CO100">
        <v>0.90542</v>
      </c>
      <c r="CP100">
        <v>0.81008999999999998</v>
      </c>
      <c r="CQ100">
        <v>0.91661000000000004</v>
      </c>
      <c r="CR100">
        <v>0.76926000000000005</v>
      </c>
      <c r="CS100">
        <v>0.87043000000000004</v>
      </c>
      <c r="CT100">
        <v>0.89073000000000002</v>
      </c>
      <c r="CU100">
        <v>0.68530000000000002</v>
      </c>
      <c r="CV100">
        <v>1</v>
      </c>
      <c r="CW100">
        <v>0.84152000000000005</v>
      </c>
      <c r="CX100">
        <v>0.88856999999999997</v>
      </c>
      <c r="CY100">
        <v>0.95823999999999998</v>
      </c>
      <c r="CZ100">
        <v>0.90512000000000004</v>
      </c>
      <c r="DA100">
        <v>0.89244000000000001</v>
      </c>
      <c r="DB100">
        <v>0.85946999999999996</v>
      </c>
      <c r="DC100">
        <v>0.82121999999999995</v>
      </c>
      <c r="DD100">
        <v>0.91002000000000005</v>
      </c>
      <c r="DE100">
        <v>0.91034000000000004</v>
      </c>
      <c r="DF100">
        <v>0.88951999999999998</v>
      </c>
      <c r="DG100">
        <v>0.89375000000000004</v>
      </c>
      <c r="DH100">
        <v>0.873</v>
      </c>
      <c r="DI100">
        <v>0.91056000000000004</v>
      </c>
      <c r="DJ100">
        <v>0.86551</v>
      </c>
      <c r="DK100">
        <v>0.83179999999999998</v>
      </c>
      <c r="DL100">
        <v>0.89559999999999995</v>
      </c>
      <c r="DM100">
        <v>0.80364999999999998</v>
      </c>
      <c r="DN100">
        <v>0.95208000000000004</v>
      </c>
      <c r="DO100">
        <v>0.85560999999999998</v>
      </c>
      <c r="DP100">
        <v>0.84109999999999996</v>
      </c>
      <c r="DQ100">
        <v>0.92635999999999996</v>
      </c>
      <c r="DR100">
        <v>0.87250000000000005</v>
      </c>
      <c r="DS100">
        <v>0.96316000000000002</v>
      </c>
      <c r="DT100">
        <v>0.84672999999999998</v>
      </c>
      <c r="DU100">
        <v>0.83550000000000002</v>
      </c>
      <c r="DV100">
        <v>0.93079999999999996</v>
      </c>
      <c r="DW100">
        <v>0.89681</v>
      </c>
      <c r="DX100">
        <v>0.90822000000000003</v>
      </c>
      <c r="DY100">
        <v>0.89446999999999999</v>
      </c>
      <c r="DZ100">
        <v>0.88202999999999998</v>
      </c>
      <c r="EA100">
        <v>0.81230999999999998</v>
      </c>
      <c r="EB100">
        <v>0.91622000000000003</v>
      </c>
      <c r="EC100">
        <v>0.872</v>
      </c>
      <c r="ED100">
        <v>0.83792</v>
      </c>
      <c r="EE100">
        <v>0.90064</v>
      </c>
      <c r="EF100">
        <v>0.83270999999999995</v>
      </c>
      <c r="EG100">
        <v>0.88351000000000002</v>
      </c>
      <c r="EH100">
        <v>0.79405999999999999</v>
      </c>
      <c r="EI100">
        <v>0.79940999999999995</v>
      </c>
      <c r="EJ100">
        <v>0.87300999999999995</v>
      </c>
      <c r="EK100">
        <v>0.53669</v>
      </c>
      <c r="EL100">
        <v>0.80281000000000002</v>
      </c>
      <c r="EM100">
        <v>0.77070000000000005</v>
      </c>
      <c r="EN100">
        <v>0.7601</v>
      </c>
      <c r="EO100">
        <v>0.82686999999999999</v>
      </c>
      <c r="EP100">
        <v>0.85963999999999996</v>
      </c>
      <c r="EQ100">
        <v>0.64195999999999998</v>
      </c>
      <c r="ER100">
        <v>0.67581999999999998</v>
      </c>
      <c r="ES100">
        <v>0.59077999999999997</v>
      </c>
    </row>
    <row r="101" spans="1:149" x14ac:dyDescent="0.25">
      <c r="A101" s="6" t="s">
        <v>14</v>
      </c>
      <c r="B101">
        <v>0.85892999999999997</v>
      </c>
      <c r="C101">
        <v>0.87951000000000001</v>
      </c>
      <c r="D101">
        <v>0.624</v>
      </c>
      <c r="E101">
        <v>0.81001999999999996</v>
      </c>
      <c r="F101">
        <v>0.92276000000000002</v>
      </c>
      <c r="G101">
        <v>0.73277999999999999</v>
      </c>
      <c r="H101">
        <v>0.72085999999999995</v>
      </c>
      <c r="I101">
        <v>0.90861000000000003</v>
      </c>
      <c r="J101">
        <v>0.84306000000000003</v>
      </c>
      <c r="K101">
        <v>0.42846000000000001</v>
      </c>
      <c r="L101">
        <v>0.51463999999999999</v>
      </c>
      <c r="M101">
        <v>0.42160999999999998</v>
      </c>
      <c r="N101">
        <v>0.56613999999999998</v>
      </c>
      <c r="O101">
        <v>0.56542000000000003</v>
      </c>
      <c r="P101">
        <v>0.31548999999999999</v>
      </c>
      <c r="Q101">
        <v>0.38002000000000002</v>
      </c>
      <c r="R101">
        <v>0.30571999999999999</v>
      </c>
      <c r="S101">
        <v>0.46761000000000003</v>
      </c>
      <c r="T101">
        <v>0.56974999999999998</v>
      </c>
      <c r="U101">
        <v>0.73182000000000003</v>
      </c>
      <c r="V101">
        <v>0.84467000000000003</v>
      </c>
      <c r="W101">
        <v>0.70411000000000001</v>
      </c>
      <c r="X101">
        <v>0.80767999999999995</v>
      </c>
      <c r="Y101">
        <v>0.81686000000000003</v>
      </c>
      <c r="Z101">
        <v>-5.527E-2</v>
      </c>
      <c r="AA101">
        <v>-4.4200000000000003E-2</v>
      </c>
      <c r="AB101">
        <v>-6.1089999999999998E-2</v>
      </c>
      <c r="AC101">
        <v>-6.9349999999999995E-2</v>
      </c>
      <c r="AD101">
        <v>5.0849999999999999E-2</v>
      </c>
      <c r="AE101">
        <v>-0.31123000000000001</v>
      </c>
      <c r="AF101">
        <v>-0.46851999999999999</v>
      </c>
      <c r="AG101">
        <v>-0.45977000000000001</v>
      </c>
      <c r="AH101">
        <v>9.869E-2</v>
      </c>
      <c r="AI101">
        <v>0.33329999999999999</v>
      </c>
      <c r="AJ101">
        <v>-0.16089000000000001</v>
      </c>
      <c r="AK101">
        <v>0.70169999999999999</v>
      </c>
      <c r="AL101">
        <v>0.75653000000000004</v>
      </c>
      <c r="AM101">
        <v>0.79342999999999997</v>
      </c>
      <c r="AN101">
        <v>0.90529000000000004</v>
      </c>
      <c r="AO101">
        <v>0.75346000000000002</v>
      </c>
      <c r="AP101">
        <v>0.84245000000000003</v>
      </c>
      <c r="AQ101">
        <v>0.76595999999999997</v>
      </c>
      <c r="AR101">
        <v>0.92276000000000002</v>
      </c>
      <c r="AS101">
        <v>0.73273999999999995</v>
      </c>
      <c r="AT101">
        <v>0.72080999999999995</v>
      </c>
      <c r="AU101">
        <v>0.90854999999999997</v>
      </c>
      <c r="AV101">
        <v>0.84309000000000001</v>
      </c>
      <c r="AW101">
        <v>0.42481000000000002</v>
      </c>
      <c r="AX101">
        <v>0.51005999999999996</v>
      </c>
      <c r="AY101">
        <v>0.41929</v>
      </c>
      <c r="AZ101">
        <v>0.56189</v>
      </c>
      <c r="BA101">
        <v>0.56100000000000005</v>
      </c>
      <c r="BB101">
        <v>0.31518000000000002</v>
      </c>
      <c r="BC101">
        <v>0.37909999999999999</v>
      </c>
      <c r="BD101">
        <v>0.30639</v>
      </c>
      <c r="BE101">
        <v>0.46779999999999999</v>
      </c>
      <c r="BF101">
        <v>0.56569999999999998</v>
      </c>
      <c r="BG101">
        <v>0.73182000000000003</v>
      </c>
      <c r="BH101">
        <v>0.84467999999999999</v>
      </c>
      <c r="BI101">
        <v>0.70413999999999999</v>
      </c>
      <c r="BJ101">
        <v>0.80769000000000002</v>
      </c>
      <c r="BK101">
        <v>0.81686999999999999</v>
      </c>
      <c r="BL101">
        <v>-5.527E-2</v>
      </c>
      <c r="BM101">
        <v>-4.4200000000000003E-2</v>
      </c>
      <c r="BN101">
        <v>-6.1089999999999998E-2</v>
      </c>
      <c r="BO101">
        <v>-6.9339999999999999E-2</v>
      </c>
      <c r="BP101">
        <v>5.0869999999999999E-2</v>
      </c>
      <c r="BQ101">
        <v>-0.31122</v>
      </c>
      <c r="BR101">
        <v>-0.46847</v>
      </c>
      <c r="BS101">
        <v>-0.45972000000000002</v>
      </c>
      <c r="BT101">
        <v>9.869E-2</v>
      </c>
      <c r="BU101">
        <v>0.33328999999999998</v>
      </c>
      <c r="BV101">
        <v>-0.16089000000000001</v>
      </c>
      <c r="BW101">
        <v>0.70165999999999995</v>
      </c>
      <c r="BX101">
        <v>0.75648000000000004</v>
      </c>
      <c r="BY101">
        <v>0.79344999999999999</v>
      </c>
      <c r="BZ101">
        <v>0.90532999999999997</v>
      </c>
      <c r="CA101">
        <v>0.75348999999999999</v>
      </c>
      <c r="CB101">
        <v>0.84248000000000001</v>
      </c>
      <c r="CC101">
        <v>0.76598999999999995</v>
      </c>
      <c r="CD101">
        <v>0.77337999999999996</v>
      </c>
      <c r="CE101">
        <v>0.81342000000000003</v>
      </c>
      <c r="CF101">
        <v>0.78075000000000006</v>
      </c>
      <c r="CG101">
        <v>0.79718999999999995</v>
      </c>
      <c r="CH101">
        <v>0.90471000000000001</v>
      </c>
      <c r="CI101">
        <v>0.88690999999999998</v>
      </c>
      <c r="CJ101">
        <v>0.83126999999999995</v>
      </c>
      <c r="CK101">
        <v>0.50802000000000003</v>
      </c>
      <c r="CL101">
        <v>0.83309</v>
      </c>
      <c r="CM101">
        <v>0.92210999999999999</v>
      </c>
      <c r="CN101">
        <v>0.82457999999999998</v>
      </c>
      <c r="CO101">
        <v>0.87883999999999995</v>
      </c>
      <c r="CP101">
        <v>0.75561</v>
      </c>
      <c r="CQ101">
        <v>0.83303000000000005</v>
      </c>
      <c r="CR101">
        <v>0.91991000000000001</v>
      </c>
      <c r="CS101">
        <v>0.83650000000000002</v>
      </c>
      <c r="CT101">
        <v>0.91008999999999995</v>
      </c>
      <c r="CU101">
        <v>0.72926999999999997</v>
      </c>
      <c r="CV101">
        <v>0.84152000000000005</v>
      </c>
      <c r="CW101">
        <v>1</v>
      </c>
      <c r="CX101">
        <v>0.81081999999999999</v>
      </c>
      <c r="CY101">
        <v>0.93964000000000003</v>
      </c>
      <c r="CZ101">
        <v>0.85575999999999997</v>
      </c>
      <c r="DA101">
        <v>0.78310000000000002</v>
      </c>
      <c r="DB101">
        <v>0.87773999999999996</v>
      </c>
      <c r="DC101">
        <v>0.74687000000000003</v>
      </c>
      <c r="DD101">
        <v>0.91901999999999995</v>
      </c>
      <c r="DE101">
        <v>0.92359999999999998</v>
      </c>
      <c r="DF101">
        <v>0.92152000000000001</v>
      </c>
      <c r="DG101">
        <v>0.92174999999999996</v>
      </c>
      <c r="DH101">
        <v>0.82088000000000005</v>
      </c>
      <c r="DI101">
        <v>0.79627000000000003</v>
      </c>
      <c r="DJ101">
        <v>0.89429000000000003</v>
      </c>
      <c r="DK101">
        <v>0.75656000000000001</v>
      </c>
      <c r="DL101">
        <v>0.84128999999999998</v>
      </c>
      <c r="DM101">
        <v>0.73540000000000005</v>
      </c>
      <c r="DN101">
        <v>0.82730000000000004</v>
      </c>
      <c r="DO101">
        <v>0.94377999999999995</v>
      </c>
      <c r="DP101">
        <v>0.76912999999999998</v>
      </c>
      <c r="DQ101">
        <v>0.89268000000000003</v>
      </c>
      <c r="DR101">
        <v>0.85214999999999996</v>
      </c>
      <c r="DS101">
        <v>0.80828999999999995</v>
      </c>
      <c r="DT101">
        <v>0.95452000000000004</v>
      </c>
      <c r="DU101">
        <v>0.74756</v>
      </c>
      <c r="DV101">
        <v>0.88973999999999998</v>
      </c>
      <c r="DW101">
        <v>0.83699000000000001</v>
      </c>
      <c r="DX101">
        <v>0.92276000000000002</v>
      </c>
      <c r="DY101">
        <v>0.90537000000000001</v>
      </c>
      <c r="DZ101">
        <v>0.86194000000000004</v>
      </c>
      <c r="EA101">
        <v>0.73490999999999995</v>
      </c>
      <c r="EB101">
        <v>0.79344999999999999</v>
      </c>
      <c r="EC101">
        <v>0.90532999999999997</v>
      </c>
      <c r="ED101">
        <v>0.75348999999999999</v>
      </c>
      <c r="EE101">
        <v>0.84248000000000001</v>
      </c>
      <c r="EF101">
        <v>0.76598999999999995</v>
      </c>
      <c r="EG101">
        <v>0.75839000000000001</v>
      </c>
      <c r="EH101">
        <v>0.87275000000000003</v>
      </c>
      <c r="EI101">
        <v>0.71962999999999999</v>
      </c>
      <c r="EJ101">
        <v>0.83448999999999995</v>
      </c>
      <c r="EK101">
        <v>0.51241999999999999</v>
      </c>
      <c r="EL101">
        <v>0.69376000000000004</v>
      </c>
      <c r="EM101">
        <v>0.80205000000000004</v>
      </c>
      <c r="EN101">
        <v>0.67754999999999999</v>
      </c>
      <c r="EO101">
        <v>0.77132000000000001</v>
      </c>
      <c r="EP101">
        <v>0.78927000000000003</v>
      </c>
      <c r="EQ101">
        <v>0.52537999999999996</v>
      </c>
      <c r="ER101">
        <v>0.64429999999999998</v>
      </c>
      <c r="ES101">
        <v>0.49706</v>
      </c>
    </row>
    <row r="102" spans="1:149" x14ac:dyDescent="0.25">
      <c r="A102" s="6" t="s">
        <v>15</v>
      </c>
      <c r="B102">
        <v>0.93157000000000001</v>
      </c>
      <c r="C102">
        <v>0.82581000000000004</v>
      </c>
      <c r="D102">
        <v>0.74719000000000002</v>
      </c>
      <c r="E102">
        <v>0.90517000000000003</v>
      </c>
      <c r="F102">
        <v>0.86651</v>
      </c>
      <c r="G102">
        <v>0.69477</v>
      </c>
      <c r="H102">
        <v>0.67525000000000002</v>
      </c>
      <c r="I102">
        <v>0.85080999999999996</v>
      </c>
      <c r="J102">
        <v>0.92698999999999998</v>
      </c>
      <c r="K102">
        <v>0.51271999999999995</v>
      </c>
      <c r="L102">
        <v>0.55591000000000002</v>
      </c>
      <c r="M102">
        <v>0.55079</v>
      </c>
      <c r="N102">
        <v>0.67264000000000002</v>
      </c>
      <c r="O102">
        <v>0.67430000000000001</v>
      </c>
      <c r="P102">
        <v>0.37665999999999999</v>
      </c>
      <c r="Q102">
        <v>0.39831</v>
      </c>
      <c r="R102">
        <v>0.40797</v>
      </c>
      <c r="S102">
        <v>0.55245</v>
      </c>
      <c r="T102">
        <v>0.67671000000000003</v>
      </c>
      <c r="U102">
        <v>0.81533</v>
      </c>
      <c r="V102">
        <v>0.79459999999999997</v>
      </c>
      <c r="W102">
        <v>0.88704000000000005</v>
      </c>
      <c r="X102">
        <v>0.87878999999999996</v>
      </c>
      <c r="Y102">
        <v>0.91105999999999998</v>
      </c>
      <c r="Z102">
        <v>-7.3940000000000006E-2</v>
      </c>
      <c r="AA102">
        <v>-3.3270000000000001E-2</v>
      </c>
      <c r="AB102">
        <v>-7.17E-2</v>
      </c>
      <c r="AC102">
        <v>-2.017E-2</v>
      </c>
      <c r="AD102">
        <v>-9.0469999999999995E-2</v>
      </c>
      <c r="AE102">
        <v>-0.34816999999999998</v>
      </c>
      <c r="AF102">
        <v>-0.63090999999999997</v>
      </c>
      <c r="AG102">
        <v>-0.61292999999999997</v>
      </c>
      <c r="AH102">
        <v>0.18351000000000001</v>
      </c>
      <c r="AI102">
        <v>0.21274000000000001</v>
      </c>
      <c r="AJ102">
        <v>-0.13446</v>
      </c>
      <c r="AK102">
        <v>0.67100000000000004</v>
      </c>
      <c r="AL102">
        <v>0.72441999999999995</v>
      </c>
      <c r="AM102">
        <v>0.88798999999999995</v>
      </c>
      <c r="AN102">
        <v>0.88312999999999997</v>
      </c>
      <c r="AO102">
        <v>0.93494999999999995</v>
      </c>
      <c r="AP102">
        <v>0.92796999999999996</v>
      </c>
      <c r="AQ102">
        <v>0.86299000000000003</v>
      </c>
      <c r="AR102">
        <v>0.86651999999999996</v>
      </c>
      <c r="AS102">
        <v>0.69472999999999996</v>
      </c>
      <c r="AT102">
        <v>0.67520000000000002</v>
      </c>
      <c r="AU102">
        <v>0.85075000000000001</v>
      </c>
      <c r="AV102">
        <v>0.92703000000000002</v>
      </c>
      <c r="AW102">
        <v>0.51192000000000004</v>
      </c>
      <c r="AX102">
        <v>0.55479000000000001</v>
      </c>
      <c r="AY102">
        <v>0.55023999999999995</v>
      </c>
      <c r="AZ102">
        <v>0.67176000000000002</v>
      </c>
      <c r="BA102">
        <v>0.67266999999999999</v>
      </c>
      <c r="BB102">
        <v>0.37941000000000003</v>
      </c>
      <c r="BC102">
        <v>0.39982000000000001</v>
      </c>
      <c r="BD102">
        <v>0.41116999999999998</v>
      </c>
      <c r="BE102">
        <v>0.55635000000000001</v>
      </c>
      <c r="BF102">
        <v>0.67601</v>
      </c>
      <c r="BG102">
        <v>0.81533999999999995</v>
      </c>
      <c r="BH102">
        <v>0.79461999999999999</v>
      </c>
      <c r="BI102">
        <v>0.88707999999999998</v>
      </c>
      <c r="BJ102">
        <v>0.87880999999999998</v>
      </c>
      <c r="BK102">
        <v>0.91108</v>
      </c>
      <c r="BL102">
        <v>-7.3950000000000002E-2</v>
      </c>
      <c r="BM102">
        <v>-3.3270000000000001E-2</v>
      </c>
      <c r="BN102">
        <v>-7.17E-2</v>
      </c>
      <c r="BO102">
        <v>-2.0150000000000001E-2</v>
      </c>
      <c r="BP102">
        <v>-9.0440000000000006E-2</v>
      </c>
      <c r="BQ102">
        <v>-0.34815000000000002</v>
      </c>
      <c r="BR102">
        <v>-0.63083</v>
      </c>
      <c r="BS102">
        <v>-0.61285999999999996</v>
      </c>
      <c r="BT102">
        <v>0.18351000000000001</v>
      </c>
      <c r="BU102">
        <v>0.21273</v>
      </c>
      <c r="BV102">
        <v>-0.13447000000000001</v>
      </c>
      <c r="BW102">
        <v>0.67096999999999996</v>
      </c>
      <c r="BX102">
        <v>0.72436999999999996</v>
      </c>
      <c r="BY102">
        <v>0.88802999999999999</v>
      </c>
      <c r="BZ102">
        <v>0.88317999999999997</v>
      </c>
      <c r="CA102">
        <v>0.93498999999999999</v>
      </c>
      <c r="CB102">
        <v>0.92801999999999996</v>
      </c>
      <c r="CC102">
        <v>0.86302999999999996</v>
      </c>
      <c r="CD102">
        <v>0.82593000000000005</v>
      </c>
      <c r="CE102">
        <v>0.83728999999999998</v>
      </c>
      <c r="CF102">
        <v>0.83638999999999997</v>
      </c>
      <c r="CG102">
        <v>0.85424</v>
      </c>
      <c r="CH102">
        <v>0.86697999999999997</v>
      </c>
      <c r="CI102">
        <v>0.86623000000000006</v>
      </c>
      <c r="CJ102">
        <v>0.84192999999999996</v>
      </c>
      <c r="CK102">
        <v>0.57776000000000005</v>
      </c>
      <c r="CL102">
        <v>0.87655000000000005</v>
      </c>
      <c r="CM102">
        <v>0.84662999999999999</v>
      </c>
      <c r="CN102">
        <v>0.90976000000000001</v>
      </c>
      <c r="CO102">
        <v>0.89471000000000001</v>
      </c>
      <c r="CP102">
        <v>0.82308000000000003</v>
      </c>
      <c r="CQ102">
        <v>0.81169000000000002</v>
      </c>
      <c r="CR102">
        <v>0.69711999999999996</v>
      </c>
      <c r="CS102">
        <v>0.88405</v>
      </c>
      <c r="CT102">
        <v>0.82699999999999996</v>
      </c>
      <c r="CU102">
        <v>0.56842999999999999</v>
      </c>
      <c r="CV102">
        <v>0.88856999999999997</v>
      </c>
      <c r="CW102">
        <v>0.81081999999999999</v>
      </c>
      <c r="CX102">
        <v>1</v>
      </c>
      <c r="CY102">
        <v>0.94306000000000001</v>
      </c>
      <c r="CZ102">
        <v>0.91635999999999995</v>
      </c>
      <c r="DA102">
        <v>0.87012999999999996</v>
      </c>
      <c r="DB102">
        <v>0.87363000000000002</v>
      </c>
      <c r="DC102">
        <v>0.91100000000000003</v>
      </c>
      <c r="DD102">
        <v>0.88368000000000002</v>
      </c>
      <c r="DE102">
        <v>0.87944999999999995</v>
      </c>
      <c r="DF102">
        <v>0.84872999999999998</v>
      </c>
      <c r="DG102">
        <v>0.85077999999999998</v>
      </c>
      <c r="DH102">
        <v>0.90076999999999996</v>
      </c>
      <c r="DI102">
        <v>0.88070999999999999</v>
      </c>
      <c r="DJ102">
        <v>0.87709000000000004</v>
      </c>
      <c r="DK102">
        <v>0.92767999999999995</v>
      </c>
      <c r="DL102">
        <v>0.92281999999999997</v>
      </c>
      <c r="DM102">
        <v>0.83465</v>
      </c>
      <c r="DN102">
        <v>0.88371</v>
      </c>
      <c r="DO102">
        <v>0.84840000000000004</v>
      </c>
      <c r="DP102">
        <v>0.95399999999999996</v>
      </c>
      <c r="DQ102">
        <v>0.93998000000000004</v>
      </c>
      <c r="DR102">
        <v>0.86792999999999998</v>
      </c>
      <c r="DS102">
        <v>0.88558000000000003</v>
      </c>
      <c r="DT102">
        <v>0.84109999999999996</v>
      </c>
      <c r="DU102">
        <v>0.96394000000000002</v>
      </c>
      <c r="DV102">
        <v>0.94972000000000001</v>
      </c>
      <c r="DW102">
        <v>0.92564999999999997</v>
      </c>
      <c r="DX102">
        <v>0.86651999999999996</v>
      </c>
      <c r="DY102">
        <v>0.85809999999999997</v>
      </c>
      <c r="DZ102">
        <v>0.87455000000000005</v>
      </c>
      <c r="EA102">
        <v>0.85050999999999999</v>
      </c>
      <c r="EB102">
        <v>0.88802999999999999</v>
      </c>
      <c r="EC102">
        <v>0.88317999999999997</v>
      </c>
      <c r="ED102">
        <v>0.93500000000000005</v>
      </c>
      <c r="EE102">
        <v>0.92801999999999996</v>
      </c>
      <c r="EF102">
        <v>0.86302000000000001</v>
      </c>
      <c r="EG102">
        <v>0.82965</v>
      </c>
      <c r="EH102">
        <v>0.78932000000000002</v>
      </c>
      <c r="EI102">
        <v>0.90415000000000001</v>
      </c>
      <c r="EJ102">
        <v>0.88746999999999998</v>
      </c>
      <c r="EK102">
        <v>0.54213999999999996</v>
      </c>
      <c r="EL102">
        <v>0.78447</v>
      </c>
      <c r="EM102">
        <v>0.78220000000000001</v>
      </c>
      <c r="EN102">
        <v>0.85524999999999995</v>
      </c>
      <c r="EO102">
        <v>0.85611000000000004</v>
      </c>
      <c r="EP102">
        <v>0.89348000000000005</v>
      </c>
      <c r="EQ102">
        <v>0.63990999999999998</v>
      </c>
      <c r="ER102">
        <v>0.70267000000000002</v>
      </c>
      <c r="ES102">
        <v>0.67708999999999997</v>
      </c>
    </row>
    <row r="103" spans="1:149" x14ac:dyDescent="0.25">
      <c r="A103" s="6" t="s">
        <v>16</v>
      </c>
      <c r="B103">
        <v>0.94754000000000005</v>
      </c>
      <c r="C103">
        <v>0.90547</v>
      </c>
      <c r="D103">
        <v>0.72672000000000003</v>
      </c>
      <c r="E103">
        <v>0.90808</v>
      </c>
      <c r="F103">
        <v>0.95160999999999996</v>
      </c>
      <c r="G103">
        <v>0.75458000000000003</v>
      </c>
      <c r="H103">
        <v>0.73765999999999998</v>
      </c>
      <c r="I103">
        <v>0.93552999999999997</v>
      </c>
      <c r="J103">
        <v>0.93659000000000003</v>
      </c>
      <c r="K103">
        <v>0.50375999999999999</v>
      </c>
      <c r="L103">
        <v>0.56072</v>
      </c>
      <c r="M103">
        <v>0.50649999999999995</v>
      </c>
      <c r="N103">
        <v>0.65193000000000001</v>
      </c>
      <c r="O103">
        <v>0.65419000000000005</v>
      </c>
      <c r="P103">
        <v>0.37075999999999998</v>
      </c>
      <c r="Q103">
        <v>0.40648000000000001</v>
      </c>
      <c r="R103">
        <v>0.36978</v>
      </c>
      <c r="S103">
        <v>0.53503000000000001</v>
      </c>
      <c r="T103">
        <v>0.65588000000000002</v>
      </c>
      <c r="U103">
        <v>0.83935000000000004</v>
      </c>
      <c r="V103">
        <v>0.85575000000000001</v>
      </c>
      <c r="W103">
        <v>0.82930999999999999</v>
      </c>
      <c r="X103">
        <v>0.89115999999999995</v>
      </c>
      <c r="Y103">
        <v>0.91466999999999998</v>
      </c>
      <c r="Z103">
        <v>-6.762E-2</v>
      </c>
      <c r="AA103">
        <v>-4.0919999999999998E-2</v>
      </c>
      <c r="AB103">
        <v>-6.3280000000000003E-2</v>
      </c>
      <c r="AC103">
        <v>-4.7730000000000002E-2</v>
      </c>
      <c r="AD103">
        <v>-2.6110000000000001E-2</v>
      </c>
      <c r="AE103">
        <v>-0.34361000000000003</v>
      </c>
      <c r="AF103">
        <v>-0.58079999999999998</v>
      </c>
      <c r="AG103">
        <v>-0.56698000000000004</v>
      </c>
      <c r="AH103">
        <v>0.15454000000000001</v>
      </c>
      <c r="AI103">
        <v>0.28203</v>
      </c>
      <c r="AJ103">
        <v>-0.15414</v>
      </c>
      <c r="AK103">
        <v>0.72736000000000001</v>
      </c>
      <c r="AL103">
        <v>0.78461999999999998</v>
      </c>
      <c r="AM103">
        <v>0.91034000000000004</v>
      </c>
      <c r="AN103">
        <v>0.93672</v>
      </c>
      <c r="AO103">
        <v>0.88258000000000003</v>
      </c>
      <c r="AP103">
        <v>0.93681000000000003</v>
      </c>
      <c r="AQ103">
        <v>0.86299000000000003</v>
      </c>
      <c r="AR103">
        <v>0.95162000000000002</v>
      </c>
      <c r="AS103">
        <v>0.75453999999999999</v>
      </c>
      <c r="AT103">
        <v>0.73762000000000005</v>
      </c>
      <c r="AU103">
        <v>0.93547000000000002</v>
      </c>
      <c r="AV103">
        <v>0.93662999999999996</v>
      </c>
      <c r="AW103">
        <v>0.50095999999999996</v>
      </c>
      <c r="AX103">
        <v>0.55784</v>
      </c>
      <c r="AY103">
        <v>0.50499000000000005</v>
      </c>
      <c r="AZ103">
        <v>0.64907999999999999</v>
      </c>
      <c r="BA103">
        <v>0.65085999999999999</v>
      </c>
      <c r="BB103">
        <v>0.37178</v>
      </c>
      <c r="BC103">
        <v>0.40689999999999998</v>
      </c>
      <c r="BD103">
        <v>0.37179000000000001</v>
      </c>
      <c r="BE103">
        <v>0.53710000000000002</v>
      </c>
      <c r="BF103">
        <v>0.65322000000000002</v>
      </c>
      <c r="BG103">
        <v>0.83935999999999999</v>
      </c>
      <c r="BH103">
        <v>0.85577000000000003</v>
      </c>
      <c r="BI103">
        <v>0.82933999999999997</v>
      </c>
      <c r="BJ103">
        <v>0.89117999999999997</v>
      </c>
      <c r="BK103">
        <v>0.91469</v>
      </c>
      <c r="BL103">
        <v>-6.762E-2</v>
      </c>
      <c r="BM103">
        <v>-4.0919999999999998E-2</v>
      </c>
      <c r="BN103">
        <v>-6.3270000000000007E-2</v>
      </c>
      <c r="BO103">
        <v>-4.7719999999999999E-2</v>
      </c>
      <c r="BP103">
        <v>-2.6089999999999999E-2</v>
      </c>
      <c r="BQ103">
        <v>-0.34360000000000002</v>
      </c>
      <c r="BR103">
        <v>-0.58072999999999997</v>
      </c>
      <c r="BS103">
        <v>-0.56691000000000003</v>
      </c>
      <c r="BT103">
        <v>0.15453</v>
      </c>
      <c r="BU103">
        <v>0.28201999999999999</v>
      </c>
      <c r="BV103">
        <v>-0.15415000000000001</v>
      </c>
      <c r="BW103">
        <v>0.72731999999999997</v>
      </c>
      <c r="BX103">
        <v>0.78456000000000004</v>
      </c>
      <c r="BY103">
        <v>0.91037999999999997</v>
      </c>
      <c r="BZ103">
        <v>0.93676999999999999</v>
      </c>
      <c r="CA103">
        <v>0.88261999999999996</v>
      </c>
      <c r="CB103">
        <v>0.93686000000000003</v>
      </c>
      <c r="CC103">
        <v>0.86302999999999996</v>
      </c>
      <c r="CD103">
        <v>0.84980999999999995</v>
      </c>
      <c r="CE103">
        <v>0.87621000000000004</v>
      </c>
      <c r="CF103">
        <v>0.85751999999999995</v>
      </c>
      <c r="CG103">
        <v>0.87168999999999996</v>
      </c>
      <c r="CH103">
        <v>0.94042999999999999</v>
      </c>
      <c r="CI103">
        <v>0.92895000000000005</v>
      </c>
      <c r="CJ103">
        <v>0.88504000000000005</v>
      </c>
      <c r="CK103">
        <v>0.57537000000000005</v>
      </c>
      <c r="CL103">
        <v>0.92218999999999995</v>
      </c>
      <c r="CM103">
        <v>0.93184</v>
      </c>
      <c r="CN103">
        <v>0.91652999999999996</v>
      </c>
      <c r="CO103">
        <v>0.94301000000000001</v>
      </c>
      <c r="CP103">
        <v>0.83904000000000001</v>
      </c>
      <c r="CQ103">
        <v>0.90215999999999996</v>
      </c>
      <c r="CR103">
        <v>0.84794999999999998</v>
      </c>
      <c r="CS103">
        <v>0.91081999999999996</v>
      </c>
      <c r="CT103">
        <v>0.92849000000000004</v>
      </c>
      <c r="CU103">
        <v>0.70477000000000001</v>
      </c>
      <c r="CV103">
        <v>0.95823999999999998</v>
      </c>
      <c r="CW103">
        <v>0.93964000000000003</v>
      </c>
      <c r="CX103">
        <v>0.94306000000000001</v>
      </c>
      <c r="CY103">
        <v>1</v>
      </c>
      <c r="CZ103">
        <v>0.94054000000000004</v>
      </c>
      <c r="DA103">
        <v>0.89283000000000001</v>
      </c>
      <c r="DB103">
        <v>0.91900999999999999</v>
      </c>
      <c r="DC103">
        <v>0.86707000000000001</v>
      </c>
      <c r="DD103">
        <v>0.95637000000000005</v>
      </c>
      <c r="DE103">
        <v>0.95689000000000002</v>
      </c>
      <c r="DF103">
        <v>0.93903000000000003</v>
      </c>
      <c r="DG103">
        <v>0.94138999999999995</v>
      </c>
      <c r="DH103">
        <v>0.91073999999999999</v>
      </c>
      <c r="DI103">
        <v>0.90756000000000003</v>
      </c>
      <c r="DJ103">
        <v>0.92859000000000003</v>
      </c>
      <c r="DK103">
        <v>0.87977000000000005</v>
      </c>
      <c r="DL103">
        <v>0.93333999999999995</v>
      </c>
      <c r="DM103">
        <v>0.83223000000000003</v>
      </c>
      <c r="DN103">
        <v>0.93472</v>
      </c>
      <c r="DO103">
        <v>0.93494999999999995</v>
      </c>
      <c r="DP103">
        <v>0.89598999999999995</v>
      </c>
      <c r="DQ103">
        <v>0.96935000000000004</v>
      </c>
      <c r="DR103">
        <v>0.91149999999999998</v>
      </c>
      <c r="DS103">
        <v>0.93113000000000001</v>
      </c>
      <c r="DT103">
        <v>0.93325000000000002</v>
      </c>
      <c r="DU103">
        <v>0.88807000000000003</v>
      </c>
      <c r="DV103">
        <v>0.97243000000000002</v>
      </c>
      <c r="DW103">
        <v>0.93289</v>
      </c>
      <c r="DX103">
        <v>0.95162000000000002</v>
      </c>
      <c r="DY103">
        <v>0.93715000000000004</v>
      </c>
      <c r="DZ103">
        <v>0.92059999999999997</v>
      </c>
      <c r="EA103">
        <v>0.83914999999999995</v>
      </c>
      <c r="EB103">
        <v>0.91037999999999997</v>
      </c>
      <c r="EC103">
        <v>0.93676999999999999</v>
      </c>
      <c r="ED103">
        <v>0.88263000000000003</v>
      </c>
      <c r="EE103">
        <v>0.93686000000000003</v>
      </c>
      <c r="EF103">
        <v>0.86302999999999996</v>
      </c>
      <c r="EG103">
        <v>0.86624999999999996</v>
      </c>
      <c r="EH103">
        <v>0.86648000000000003</v>
      </c>
      <c r="EI103">
        <v>0.84555999999999998</v>
      </c>
      <c r="EJ103">
        <v>0.91059999999999997</v>
      </c>
      <c r="EK103">
        <v>0.55761000000000005</v>
      </c>
      <c r="EL103">
        <v>0.79805000000000004</v>
      </c>
      <c r="EM103">
        <v>0.82806000000000002</v>
      </c>
      <c r="EN103">
        <v>0.79944000000000004</v>
      </c>
      <c r="EO103">
        <v>0.85929999999999995</v>
      </c>
      <c r="EP103">
        <v>0.89056999999999997</v>
      </c>
      <c r="EQ103">
        <v>0.63131999999999999</v>
      </c>
      <c r="ER103">
        <v>0.70909</v>
      </c>
      <c r="ES103">
        <v>0.61414999999999997</v>
      </c>
    </row>
    <row r="104" spans="1:149" x14ac:dyDescent="0.25">
      <c r="A104" s="6" t="s">
        <v>17</v>
      </c>
      <c r="B104">
        <v>0.95457000000000003</v>
      </c>
      <c r="C104">
        <v>0.82969000000000004</v>
      </c>
      <c r="D104">
        <v>0.86517999999999995</v>
      </c>
      <c r="E104">
        <v>0.9718</v>
      </c>
      <c r="F104">
        <v>0.89931000000000005</v>
      </c>
      <c r="G104">
        <v>0.66818</v>
      </c>
      <c r="H104">
        <v>0.63622999999999996</v>
      </c>
      <c r="I104">
        <v>0.86829999999999996</v>
      </c>
      <c r="J104">
        <v>0.97111999999999998</v>
      </c>
      <c r="K104">
        <v>0.57523000000000002</v>
      </c>
      <c r="L104">
        <v>0.61090999999999995</v>
      </c>
      <c r="M104">
        <v>0.57830000000000004</v>
      </c>
      <c r="N104">
        <v>0.73202999999999996</v>
      </c>
      <c r="O104">
        <v>0.77717000000000003</v>
      </c>
      <c r="P104">
        <v>0.38879999999999998</v>
      </c>
      <c r="Q104">
        <v>0.40473999999999999</v>
      </c>
      <c r="R104">
        <v>0.38800000000000001</v>
      </c>
      <c r="S104">
        <v>0.55005999999999999</v>
      </c>
      <c r="T104">
        <v>0.73638999999999999</v>
      </c>
      <c r="U104">
        <v>0.79888999999999999</v>
      </c>
      <c r="V104">
        <v>0.78429000000000004</v>
      </c>
      <c r="W104">
        <v>0.80789</v>
      </c>
      <c r="X104">
        <v>0.84189000000000003</v>
      </c>
      <c r="Y104">
        <v>0.97214</v>
      </c>
      <c r="Z104">
        <v>-8.9560000000000001E-2</v>
      </c>
      <c r="AA104">
        <v>-4.0280000000000003E-2</v>
      </c>
      <c r="AB104">
        <v>-5.0270000000000002E-2</v>
      </c>
      <c r="AC104">
        <v>-5.067E-2</v>
      </c>
      <c r="AD104">
        <v>-6.9250000000000006E-2</v>
      </c>
      <c r="AE104">
        <v>-0.39961000000000002</v>
      </c>
      <c r="AF104">
        <v>-0.71577000000000002</v>
      </c>
      <c r="AG104">
        <v>-0.68944000000000005</v>
      </c>
      <c r="AH104">
        <v>0.17129</v>
      </c>
      <c r="AI104">
        <v>0.25950000000000001</v>
      </c>
      <c r="AJ104">
        <v>-0.18376000000000001</v>
      </c>
      <c r="AK104">
        <v>0.63773000000000002</v>
      </c>
      <c r="AL104">
        <v>0.69545000000000001</v>
      </c>
      <c r="AM104">
        <v>0.95087999999999995</v>
      </c>
      <c r="AN104">
        <v>0.94316999999999995</v>
      </c>
      <c r="AO104">
        <v>0.93759000000000003</v>
      </c>
      <c r="AP104">
        <v>0.97121000000000002</v>
      </c>
      <c r="AQ104">
        <v>0.96375999999999995</v>
      </c>
      <c r="AR104">
        <v>0.89932000000000001</v>
      </c>
      <c r="AS104">
        <v>0.66815000000000002</v>
      </c>
      <c r="AT104">
        <v>0.63619999999999999</v>
      </c>
      <c r="AU104">
        <v>0.86824999999999997</v>
      </c>
      <c r="AV104">
        <v>0.97116999999999998</v>
      </c>
      <c r="AW104">
        <v>0.57452999999999999</v>
      </c>
      <c r="AX104">
        <v>0.60999000000000003</v>
      </c>
      <c r="AY104">
        <v>0.57808999999999999</v>
      </c>
      <c r="AZ104">
        <v>0.73138000000000003</v>
      </c>
      <c r="BA104">
        <v>0.77575000000000005</v>
      </c>
      <c r="BB104">
        <v>0.39185999999999999</v>
      </c>
      <c r="BC104">
        <v>0.40669</v>
      </c>
      <c r="BD104">
        <v>0.39130999999999999</v>
      </c>
      <c r="BE104">
        <v>0.55425000000000002</v>
      </c>
      <c r="BF104">
        <v>0.73590999999999995</v>
      </c>
      <c r="BG104">
        <v>0.79890000000000005</v>
      </c>
      <c r="BH104">
        <v>0.78430999999999995</v>
      </c>
      <c r="BI104">
        <v>0.80793000000000004</v>
      </c>
      <c r="BJ104">
        <v>0.84191000000000005</v>
      </c>
      <c r="BK104">
        <v>0.97216999999999998</v>
      </c>
      <c r="BL104">
        <v>-8.9569999999999997E-2</v>
      </c>
      <c r="BM104">
        <v>-4.0280000000000003E-2</v>
      </c>
      <c r="BN104">
        <v>-5.0270000000000002E-2</v>
      </c>
      <c r="BO104">
        <v>-5.0650000000000001E-2</v>
      </c>
      <c r="BP104">
        <v>-6.9220000000000004E-2</v>
      </c>
      <c r="BQ104">
        <v>-0.39959</v>
      </c>
      <c r="BR104">
        <v>-0.71569000000000005</v>
      </c>
      <c r="BS104">
        <v>-0.68935999999999997</v>
      </c>
      <c r="BT104">
        <v>0.17129</v>
      </c>
      <c r="BU104">
        <v>0.25949</v>
      </c>
      <c r="BV104">
        <v>-0.18376000000000001</v>
      </c>
      <c r="BW104">
        <v>0.63770000000000004</v>
      </c>
      <c r="BX104">
        <v>0.69540999999999997</v>
      </c>
      <c r="BY104">
        <v>0.95093000000000005</v>
      </c>
      <c r="BZ104">
        <v>0.94321999999999995</v>
      </c>
      <c r="CA104">
        <v>0.93764999999999998</v>
      </c>
      <c r="CB104">
        <v>0.97126000000000001</v>
      </c>
      <c r="CC104">
        <v>0.96382000000000001</v>
      </c>
      <c r="CD104">
        <v>0.93303999999999998</v>
      </c>
      <c r="CE104">
        <v>0.93513000000000002</v>
      </c>
      <c r="CF104">
        <v>0.93803999999999998</v>
      </c>
      <c r="CG104">
        <v>0.92171999999999998</v>
      </c>
      <c r="CH104">
        <v>0.92335999999999996</v>
      </c>
      <c r="CI104">
        <v>0.90422999999999998</v>
      </c>
      <c r="CJ104">
        <v>0.89746000000000004</v>
      </c>
      <c r="CK104">
        <v>0.75643000000000005</v>
      </c>
      <c r="CL104">
        <v>0.95240000000000002</v>
      </c>
      <c r="CM104">
        <v>0.93047000000000002</v>
      </c>
      <c r="CN104">
        <v>0.95660999999999996</v>
      </c>
      <c r="CO104">
        <v>0.96597</v>
      </c>
      <c r="CP104">
        <v>0.95538999999999996</v>
      </c>
      <c r="CQ104">
        <v>0.82247000000000003</v>
      </c>
      <c r="CR104">
        <v>0.74856999999999996</v>
      </c>
      <c r="CS104">
        <v>0.84162000000000003</v>
      </c>
      <c r="CT104">
        <v>0.83996999999999999</v>
      </c>
      <c r="CU104">
        <v>0.55771000000000004</v>
      </c>
      <c r="CV104">
        <v>0.90512000000000004</v>
      </c>
      <c r="CW104">
        <v>0.85575999999999997</v>
      </c>
      <c r="CX104">
        <v>0.91635999999999995</v>
      </c>
      <c r="CY104">
        <v>0.94054000000000004</v>
      </c>
      <c r="CZ104">
        <v>1</v>
      </c>
      <c r="DA104">
        <v>0.95726</v>
      </c>
      <c r="DB104">
        <v>0.95272999999999997</v>
      </c>
      <c r="DC104">
        <v>0.94411</v>
      </c>
      <c r="DD104">
        <v>0.92654999999999998</v>
      </c>
      <c r="DE104">
        <v>0.91886999999999996</v>
      </c>
      <c r="DF104">
        <v>0.87805</v>
      </c>
      <c r="DG104">
        <v>0.88824000000000003</v>
      </c>
      <c r="DH104">
        <v>0.97463</v>
      </c>
      <c r="DI104">
        <v>0.95740999999999998</v>
      </c>
      <c r="DJ104">
        <v>0.94825999999999999</v>
      </c>
      <c r="DK104">
        <v>0.94316</v>
      </c>
      <c r="DL104">
        <v>0.97889999999999999</v>
      </c>
      <c r="DM104">
        <v>0.95914999999999995</v>
      </c>
      <c r="DN104">
        <v>0.8871</v>
      </c>
      <c r="DO104">
        <v>0.86560999999999999</v>
      </c>
      <c r="DP104">
        <v>0.87460000000000004</v>
      </c>
      <c r="DQ104">
        <v>0.92027000000000003</v>
      </c>
      <c r="DR104">
        <v>0.78002000000000005</v>
      </c>
      <c r="DS104">
        <v>0.88375999999999999</v>
      </c>
      <c r="DT104">
        <v>0.85426000000000002</v>
      </c>
      <c r="DU104">
        <v>0.86851</v>
      </c>
      <c r="DV104">
        <v>0.92045999999999994</v>
      </c>
      <c r="DW104">
        <v>0.99104999999999999</v>
      </c>
      <c r="DX104">
        <v>0.89932000000000001</v>
      </c>
      <c r="DY104">
        <v>0.87409999999999999</v>
      </c>
      <c r="DZ104">
        <v>0.89549000000000001</v>
      </c>
      <c r="EA104">
        <v>0.93642999999999998</v>
      </c>
      <c r="EB104">
        <v>0.95093000000000005</v>
      </c>
      <c r="EC104">
        <v>0.94323000000000001</v>
      </c>
      <c r="ED104">
        <v>0.93766000000000005</v>
      </c>
      <c r="EE104">
        <v>0.97126999999999997</v>
      </c>
      <c r="EF104">
        <v>0.96382999999999996</v>
      </c>
      <c r="EG104">
        <v>0.80247999999999997</v>
      </c>
      <c r="EH104">
        <v>0.77566999999999997</v>
      </c>
      <c r="EI104">
        <v>0.80686999999999998</v>
      </c>
      <c r="EJ104">
        <v>0.83972000000000002</v>
      </c>
      <c r="EK104">
        <v>0.44889000000000001</v>
      </c>
      <c r="EL104">
        <v>0.77575000000000005</v>
      </c>
      <c r="EM104">
        <v>0.77437</v>
      </c>
      <c r="EN104">
        <v>0.79181999999999997</v>
      </c>
      <c r="EO104">
        <v>0.82806000000000002</v>
      </c>
      <c r="EP104">
        <v>0.96311000000000002</v>
      </c>
      <c r="EQ104">
        <v>0.75194000000000005</v>
      </c>
      <c r="ER104">
        <v>0.80572999999999995</v>
      </c>
      <c r="ES104">
        <v>0.74712000000000001</v>
      </c>
    </row>
    <row r="105" spans="1:149" x14ac:dyDescent="0.25">
      <c r="A105" s="6" t="s">
        <v>52</v>
      </c>
      <c r="B105">
        <v>0.93567</v>
      </c>
      <c r="C105">
        <v>0.78463000000000005</v>
      </c>
      <c r="D105">
        <v>0.85033999999999998</v>
      </c>
      <c r="E105">
        <v>0.94830000000000003</v>
      </c>
      <c r="F105">
        <v>0.85353000000000001</v>
      </c>
      <c r="G105">
        <v>0.62824999999999998</v>
      </c>
      <c r="H105">
        <v>0.59609000000000001</v>
      </c>
      <c r="I105">
        <v>0.82298000000000004</v>
      </c>
      <c r="J105">
        <v>0.95906000000000002</v>
      </c>
      <c r="K105">
        <v>0.59523000000000004</v>
      </c>
      <c r="L105">
        <v>0.59245000000000003</v>
      </c>
      <c r="M105">
        <v>0.56664000000000003</v>
      </c>
      <c r="N105">
        <v>0.72714999999999996</v>
      </c>
      <c r="O105">
        <v>0.77131000000000005</v>
      </c>
      <c r="P105">
        <v>0.40648000000000001</v>
      </c>
      <c r="Q105">
        <v>0.39135999999999999</v>
      </c>
      <c r="R105">
        <v>0.38011</v>
      </c>
      <c r="S105">
        <v>0.54666999999999999</v>
      </c>
      <c r="T105">
        <v>0.73114999999999997</v>
      </c>
      <c r="U105">
        <v>0.80581999999999998</v>
      </c>
      <c r="V105">
        <v>0.73762000000000005</v>
      </c>
      <c r="W105">
        <v>0.77856000000000003</v>
      </c>
      <c r="X105">
        <v>0.81698999999999999</v>
      </c>
      <c r="Y105">
        <v>0.94840000000000002</v>
      </c>
      <c r="Z105">
        <v>-8.5040000000000004E-2</v>
      </c>
      <c r="AA105">
        <v>-3.7170000000000002E-2</v>
      </c>
      <c r="AB105">
        <v>-3.2079999999999997E-2</v>
      </c>
      <c r="AC105">
        <v>-7.5800000000000006E-2</v>
      </c>
      <c r="AD105">
        <v>-7.0739999999999997E-2</v>
      </c>
      <c r="AE105">
        <v>-0.37818000000000002</v>
      </c>
      <c r="AF105">
        <v>-0.71901000000000004</v>
      </c>
      <c r="AG105">
        <v>-0.69393000000000005</v>
      </c>
      <c r="AH105">
        <v>0.15436</v>
      </c>
      <c r="AI105">
        <v>0.24712999999999999</v>
      </c>
      <c r="AJ105">
        <v>-0.1696</v>
      </c>
      <c r="AK105">
        <v>0.59753999999999996</v>
      </c>
      <c r="AL105">
        <v>0.65153000000000005</v>
      </c>
      <c r="AM105">
        <v>0.97599999999999998</v>
      </c>
      <c r="AN105">
        <v>0.90593000000000001</v>
      </c>
      <c r="AO105">
        <v>0.91701999999999995</v>
      </c>
      <c r="AP105">
        <v>0.95952000000000004</v>
      </c>
      <c r="AQ105">
        <v>0.95487999999999995</v>
      </c>
      <c r="AR105">
        <v>0.85348999999999997</v>
      </c>
      <c r="AS105">
        <v>0.62821000000000005</v>
      </c>
      <c r="AT105">
        <v>0.59604999999999997</v>
      </c>
      <c r="AU105">
        <v>0.82289999999999996</v>
      </c>
      <c r="AV105">
        <v>0.95906000000000002</v>
      </c>
      <c r="AW105">
        <v>0.59374000000000005</v>
      </c>
      <c r="AX105">
        <v>0.59108000000000005</v>
      </c>
      <c r="AY105">
        <v>0.56576000000000004</v>
      </c>
      <c r="AZ105">
        <v>0.72565999999999997</v>
      </c>
      <c r="BA105">
        <v>0.76922999999999997</v>
      </c>
      <c r="BB105">
        <v>0.40904000000000001</v>
      </c>
      <c r="BC105">
        <v>0.39278999999999997</v>
      </c>
      <c r="BD105">
        <v>0.38261000000000001</v>
      </c>
      <c r="BE105">
        <v>0.54988000000000004</v>
      </c>
      <c r="BF105">
        <v>0.72980999999999996</v>
      </c>
      <c r="BG105">
        <v>0.80576999999999999</v>
      </c>
      <c r="BH105">
        <v>0.73760000000000003</v>
      </c>
      <c r="BI105">
        <v>0.77856000000000003</v>
      </c>
      <c r="BJ105">
        <v>0.81696000000000002</v>
      </c>
      <c r="BK105">
        <v>0.94838</v>
      </c>
      <c r="BL105">
        <v>-8.5050000000000001E-2</v>
      </c>
      <c r="BM105">
        <v>-3.7170000000000002E-2</v>
      </c>
      <c r="BN105">
        <v>-3.2079999999999997E-2</v>
      </c>
      <c r="BO105">
        <v>-7.5759999999999994E-2</v>
      </c>
      <c r="BP105">
        <v>-7.0699999999999999E-2</v>
      </c>
      <c r="BQ105">
        <v>-0.37814999999999999</v>
      </c>
      <c r="BR105">
        <v>-0.71887000000000001</v>
      </c>
      <c r="BS105">
        <v>-0.69379000000000002</v>
      </c>
      <c r="BT105">
        <v>0.15436</v>
      </c>
      <c r="BU105">
        <v>0.24711</v>
      </c>
      <c r="BV105">
        <v>-0.1696</v>
      </c>
      <c r="BW105">
        <v>0.59748999999999997</v>
      </c>
      <c r="BX105">
        <v>0.65146999999999999</v>
      </c>
      <c r="BY105">
        <v>0.97599999999999998</v>
      </c>
      <c r="BZ105">
        <v>0.90593999999999997</v>
      </c>
      <c r="CA105">
        <v>0.91703000000000001</v>
      </c>
      <c r="CB105">
        <v>0.95952999999999999</v>
      </c>
      <c r="CC105">
        <v>0.95487999999999995</v>
      </c>
      <c r="CD105">
        <v>0.94723000000000002</v>
      </c>
      <c r="CE105">
        <v>0.91690000000000005</v>
      </c>
      <c r="CF105">
        <v>0.92569999999999997</v>
      </c>
      <c r="CG105">
        <v>0.90841000000000005</v>
      </c>
      <c r="CH105">
        <v>0.88563000000000003</v>
      </c>
      <c r="CI105">
        <v>0.86853000000000002</v>
      </c>
      <c r="CJ105">
        <v>0.87648999999999999</v>
      </c>
      <c r="CK105">
        <v>0.78800999999999999</v>
      </c>
      <c r="CL105">
        <v>0.95537000000000005</v>
      </c>
      <c r="CM105">
        <v>0.88748000000000005</v>
      </c>
      <c r="CN105">
        <v>0.93093000000000004</v>
      </c>
      <c r="CO105">
        <v>0.94382999999999995</v>
      </c>
      <c r="CP105">
        <v>0.94052000000000002</v>
      </c>
      <c r="CQ105">
        <v>0.81206999999999996</v>
      </c>
      <c r="CR105">
        <v>0.68977999999999995</v>
      </c>
      <c r="CS105">
        <v>0.80537000000000003</v>
      </c>
      <c r="CT105">
        <v>0.80228999999999995</v>
      </c>
      <c r="CU105">
        <v>0.50682000000000005</v>
      </c>
      <c r="CV105">
        <v>0.89244000000000001</v>
      </c>
      <c r="CW105">
        <v>0.78310000000000002</v>
      </c>
      <c r="CX105">
        <v>0.87012999999999996</v>
      </c>
      <c r="CY105">
        <v>0.89283000000000001</v>
      </c>
      <c r="CZ105">
        <v>0.95726</v>
      </c>
      <c r="DA105">
        <v>1</v>
      </c>
      <c r="DB105">
        <v>0.92244999999999999</v>
      </c>
      <c r="DC105">
        <v>0.92742000000000002</v>
      </c>
      <c r="DD105">
        <v>0.88712999999999997</v>
      </c>
      <c r="DE105">
        <v>0.87697999999999998</v>
      </c>
      <c r="DF105">
        <v>0.83301999999999998</v>
      </c>
      <c r="DG105">
        <v>0.84428999999999998</v>
      </c>
      <c r="DH105">
        <v>0.97277999999999998</v>
      </c>
      <c r="DI105">
        <v>0.99665999999999999</v>
      </c>
      <c r="DJ105">
        <v>0.91383999999999999</v>
      </c>
      <c r="DK105">
        <v>0.92298000000000002</v>
      </c>
      <c r="DL105">
        <v>0.97299999999999998</v>
      </c>
      <c r="DM105">
        <v>0.95255999999999996</v>
      </c>
      <c r="DN105">
        <v>0.92637000000000003</v>
      </c>
      <c r="DO105">
        <v>0.82474999999999998</v>
      </c>
      <c r="DP105">
        <v>0.85509000000000002</v>
      </c>
      <c r="DQ105">
        <v>0.91127000000000002</v>
      </c>
      <c r="DR105">
        <v>0.76214999999999999</v>
      </c>
      <c r="DS105">
        <v>0.88790999999999998</v>
      </c>
      <c r="DT105">
        <v>0.79386000000000001</v>
      </c>
      <c r="DU105">
        <v>0.83233999999999997</v>
      </c>
      <c r="DV105">
        <v>0.88592000000000004</v>
      </c>
      <c r="DW105">
        <v>0.95494999999999997</v>
      </c>
      <c r="DX105">
        <v>0.85348999999999997</v>
      </c>
      <c r="DY105">
        <v>0.82755999999999996</v>
      </c>
      <c r="DZ105">
        <v>0.84936999999999996</v>
      </c>
      <c r="EA105">
        <v>0.89898</v>
      </c>
      <c r="EB105">
        <v>0.97599000000000002</v>
      </c>
      <c r="EC105">
        <v>0.90593999999999997</v>
      </c>
      <c r="ED105">
        <v>0.91703000000000001</v>
      </c>
      <c r="EE105">
        <v>0.95952999999999999</v>
      </c>
      <c r="EF105">
        <v>0.95487999999999995</v>
      </c>
      <c r="EG105">
        <v>0.82323000000000002</v>
      </c>
      <c r="EH105">
        <v>0.73270000000000002</v>
      </c>
      <c r="EI105">
        <v>0.78564999999999996</v>
      </c>
      <c r="EJ105">
        <v>0.82291999999999998</v>
      </c>
      <c r="EK105">
        <v>0.43548999999999999</v>
      </c>
      <c r="EL105">
        <v>0.77254999999999996</v>
      </c>
      <c r="EM105">
        <v>0.72650999999999999</v>
      </c>
      <c r="EN105">
        <v>0.75716000000000006</v>
      </c>
      <c r="EO105">
        <v>0.79778000000000004</v>
      </c>
      <c r="EP105">
        <v>0.93247999999999998</v>
      </c>
      <c r="EQ105">
        <v>0.77739999999999998</v>
      </c>
      <c r="ER105">
        <v>0.78461999999999998</v>
      </c>
      <c r="ES105">
        <v>0.72926000000000002</v>
      </c>
    </row>
    <row r="106" spans="1:149" x14ac:dyDescent="0.25">
      <c r="A106" s="6" t="s">
        <v>53</v>
      </c>
      <c r="B106">
        <v>0.93411999999999995</v>
      </c>
      <c r="C106">
        <v>0.81862999999999997</v>
      </c>
      <c r="D106">
        <v>0.81054999999999999</v>
      </c>
      <c r="E106">
        <v>0.93362999999999996</v>
      </c>
      <c r="F106">
        <v>0.88907000000000003</v>
      </c>
      <c r="G106">
        <v>0.66057999999999995</v>
      </c>
      <c r="H106">
        <v>0.63266999999999995</v>
      </c>
      <c r="I106">
        <v>0.85621999999999998</v>
      </c>
      <c r="J106">
        <v>0.95245999999999997</v>
      </c>
      <c r="K106">
        <v>0.54522999999999999</v>
      </c>
      <c r="L106">
        <v>0.62738000000000005</v>
      </c>
      <c r="M106">
        <v>0.54696</v>
      </c>
      <c r="N106">
        <v>0.71350000000000002</v>
      </c>
      <c r="O106">
        <v>0.74124000000000001</v>
      </c>
      <c r="P106">
        <v>0.37697999999999998</v>
      </c>
      <c r="Q106">
        <v>0.43042000000000002</v>
      </c>
      <c r="R106">
        <v>0.37425999999999998</v>
      </c>
      <c r="S106">
        <v>0.55096000000000001</v>
      </c>
      <c r="T106">
        <v>0.71696000000000004</v>
      </c>
      <c r="U106">
        <v>0.76771</v>
      </c>
      <c r="V106">
        <v>0.81498999999999999</v>
      </c>
      <c r="W106">
        <v>0.77507999999999999</v>
      </c>
      <c r="X106">
        <v>0.83167999999999997</v>
      </c>
      <c r="Y106">
        <v>0.93615999999999999</v>
      </c>
      <c r="Z106">
        <v>-8.5209999999999994E-2</v>
      </c>
      <c r="AA106">
        <v>-4.1770000000000002E-2</v>
      </c>
      <c r="AB106">
        <v>-5.6680000000000001E-2</v>
      </c>
      <c r="AC106">
        <v>-4.8230000000000002E-2</v>
      </c>
      <c r="AD106">
        <v>-5.8189999999999999E-2</v>
      </c>
      <c r="AE106">
        <v>-0.38594000000000001</v>
      </c>
      <c r="AF106">
        <v>-0.68071000000000004</v>
      </c>
      <c r="AG106">
        <v>-0.65891999999999995</v>
      </c>
      <c r="AH106">
        <v>0.15423000000000001</v>
      </c>
      <c r="AI106">
        <v>0.27965000000000001</v>
      </c>
      <c r="AJ106">
        <v>-0.18969</v>
      </c>
      <c r="AK106">
        <v>0.62760000000000005</v>
      </c>
      <c r="AL106">
        <v>0.68376000000000003</v>
      </c>
      <c r="AM106">
        <v>0.90968000000000004</v>
      </c>
      <c r="AN106">
        <v>0.97343999999999997</v>
      </c>
      <c r="AO106">
        <v>0.89575000000000005</v>
      </c>
      <c r="AP106">
        <v>0.95374000000000003</v>
      </c>
      <c r="AQ106">
        <v>0.92750999999999995</v>
      </c>
      <c r="AR106">
        <v>0.88902000000000003</v>
      </c>
      <c r="AS106">
        <v>0.66052999999999995</v>
      </c>
      <c r="AT106">
        <v>0.63261999999999996</v>
      </c>
      <c r="AU106">
        <v>0.85614000000000001</v>
      </c>
      <c r="AV106">
        <v>0.95245999999999997</v>
      </c>
      <c r="AW106">
        <v>0.54273000000000005</v>
      </c>
      <c r="AX106">
        <v>0.62526000000000004</v>
      </c>
      <c r="AY106">
        <v>0.54537999999999998</v>
      </c>
      <c r="AZ106">
        <v>0.71106000000000003</v>
      </c>
      <c r="BA106">
        <v>0.73833000000000004</v>
      </c>
      <c r="BB106">
        <v>0.37824999999999998</v>
      </c>
      <c r="BC106">
        <v>0.43156</v>
      </c>
      <c r="BD106">
        <v>0.37606000000000001</v>
      </c>
      <c r="BE106">
        <v>0.55335999999999996</v>
      </c>
      <c r="BF106">
        <v>0.7147</v>
      </c>
      <c r="BG106">
        <v>0.76766999999999996</v>
      </c>
      <c r="BH106">
        <v>0.81496000000000002</v>
      </c>
      <c r="BI106">
        <v>0.77507000000000004</v>
      </c>
      <c r="BJ106">
        <v>0.83164000000000005</v>
      </c>
      <c r="BK106">
        <v>0.93613000000000002</v>
      </c>
      <c r="BL106">
        <v>-8.5209999999999994E-2</v>
      </c>
      <c r="BM106">
        <v>-4.1770000000000002E-2</v>
      </c>
      <c r="BN106">
        <v>-5.6680000000000001E-2</v>
      </c>
      <c r="BO106">
        <v>-4.82E-2</v>
      </c>
      <c r="BP106">
        <v>-5.815E-2</v>
      </c>
      <c r="BQ106">
        <v>-0.38591999999999999</v>
      </c>
      <c r="BR106">
        <v>-0.68057999999999996</v>
      </c>
      <c r="BS106">
        <v>-0.65880000000000005</v>
      </c>
      <c r="BT106">
        <v>0.15423000000000001</v>
      </c>
      <c r="BU106">
        <v>0.27961999999999998</v>
      </c>
      <c r="BV106">
        <v>-0.18970000000000001</v>
      </c>
      <c r="BW106">
        <v>0.62753999999999999</v>
      </c>
      <c r="BX106">
        <v>0.68369000000000002</v>
      </c>
      <c r="BY106">
        <v>0.90966000000000002</v>
      </c>
      <c r="BZ106">
        <v>0.97343999999999997</v>
      </c>
      <c r="CA106">
        <v>0.89573999999999998</v>
      </c>
      <c r="CB106">
        <v>0.95372999999999997</v>
      </c>
      <c r="CC106">
        <v>0.92750999999999995</v>
      </c>
      <c r="CD106">
        <v>0.90742</v>
      </c>
      <c r="CE106">
        <v>0.94369000000000003</v>
      </c>
      <c r="CF106">
        <v>0.90866999999999998</v>
      </c>
      <c r="CG106">
        <v>0.92201</v>
      </c>
      <c r="CH106">
        <v>0.91905999999999999</v>
      </c>
      <c r="CI106">
        <v>0.89544000000000001</v>
      </c>
      <c r="CJ106">
        <v>0.89585999999999999</v>
      </c>
      <c r="CK106">
        <v>0.73146999999999995</v>
      </c>
      <c r="CL106">
        <v>0.91857999999999995</v>
      </c>
      <c r="CM106">
        <v>0.94301999999999997</v>
      </c>
      <c r="CN106">
        <v>0.92176999999999998</v>
      </c>
      <c r="CO106">
        <v>0.94725000000000004</v>
      </c>
      <c r="CP106">
        <v>0.91037000000000001</v>
      </c>
      <c r="CQ106">
        <v>0.79925000000000002</v>
      </c>
      <c r="CR106">
        <v>0.76841000000000004</v>
      </c>
      <c r="CS106">
        <v>0.81947000000000003</v>
      </c>
      <c r="CT106">
        <v>0.83277999999999996</v>
      </c>
      <c r="CU106">
        <v>0.53932999999999998</v>
      </c>
      <c r="CV106">
        <v>0.85946999999999996</v>
      </c>
      <c r="CW106">
        <v>0.87773999999999996</v>
      </c>
      <c r="CX106">
        <v>0.87363000000000002</v>
      </c>
      <c r="CY106">
        <v>0.91900999999999999</v>
      </c>
      <c r="CZ106">
        <v>0.95272999999999997</v>
      </c>
      <c r="DA106">
        <v>0.92244999999999999</v>
      </c>
      <c r="DB106">
        <v>1</v>
      </c>
      <c r="DC106">
        <v>0.90722999999999998</v>
      </c>
      <c r="DD106">
        <v>0.92542000000000002</v>
      </c>
      <c r="DE106">
        <v>0.91779999999999995</v>
      </c>
      <c r="DF106">
        <v>0.87390999999999996</v>
      </c>
      <c r="DG106">
        <v>0.88324000000000003</v>
      </c>
      <c r="DH106">
        <v>0.96706999999999999</v>
      </c>
      <c r="DI106">
        <v>0.92288999999999999</v>
      </c>
      <c r="DJ106">
        <v>0.99724999999999997</v>
      </c>
      <c r="DK106">
        <v>0.90676999999999996</v>
      </c>
      <c r="DL106">
        <v>0.97180999999999995</v>
      </c>
      <c r="DM106">
        <v>0.92064999999999997</v>
      </c>
      <c r="DN106">
        <v>0.87068000000000001</v>
      </c>
      <c r="DO106">
        <v>0.93315000000000003</v>
      </c>
      <c r="DP106">
        <v>0.85641999999999996</v>
      </c>
      <c r="DQ106">
        <v>0.93347999999999998</v>
      </c>
      <c r="DR106">
        <v>0.79605000000000004</v>
      </c>
      <c r="DS106">
        <v>0.84487000000000001</v>
      </c>
      <c r="DT106">
        <v>0.89263000000000003</v>
      </c>
      <c r="DU106">
        <v>0.83143</v>
      </c>
      <c r="DV106">
        <v>0.90871000000000002</v>
      </c>
      <c r="DW106">
        <v>0.95035999999999998</v>
      </c>
      <c r="DX106">
        <v>0.88902000000000003</v>
      </c>
      <c r="DY106">
        <v>0.86004000000000003</v>
      </c>
      <c r="DZ106">
        <v>0.87368000000000001</v>
      </c>
      <c r="EA106">
        <v>0.87551000000000001</v>
      </c>
      <c r="EB106">
        <v>0.90966000000000002</v>
      </c>
      <c r="EC106">
        <v>0.97343999999999997</v>
      </c>
      <c r="ED106">
        <v>0.89573999999999998</v>
      </c>
      <c r="EE106">
        <v>0.95372999999999997</v>
      </c>
      <c r="EF106">
        <v>0.92749999999999999</v>
      </c>
      <c r="EG106">
        <v>0.78042999999999996</v>
      </c>
      <c r="EH106">
        <v>0.81967000000000001</v>
      </c>
      <c r="EI106">
        <v>0.78383000000000003</v>
      </c>
      <c r="EJ106">
        <v>0.84153</v>
      </c>
      <c r="EK106">
        <v>0.45417999999999997</v>
      </c>
      <c r="EL106">
        <v>0.73919999999999997</v>
      </c>
      <c r="EM106">
        <v>0.79383000000000004</v>
      </c>
      <c r="EN106">
        <v>0.75244999999999995</v>
      </c>
      <c r="EO106">
        <v>0.80896999999999997</v>
      </c>
      <c r="EP106">
        <v>0.91725000000000001</v>
      </c>
      <c r="EQ106">
        <v>0.68496000000000001</v>
      </c>
      <c r="ER106">
        <v>0.80871999999999999</v>
      </c>
      <c r="ES106">
        <v>0.68276000000000003</v>
      </c>
    </row>
    <row r="107" spans="1:149" x14ac:dyDescent="0.25">
      <c r="A107" s="6" t="s">
        <v>54</v>
      </c>
      <c r="B107">
        <v>0.92410000000000003</v>
      </c>
      <c r="C107">
        <v>0.74560000000000004</v>
      </c>
      <c r="D107">
        <v>0.85074000000000005</v>
      </c>
      <c r="E107">
        <v>0.94116999999999995</v>
      </c>
      <c r="F107">
        <v>0.81447999999999998</v>
      </c>
      <c r="G107">
        <v>0.59287000000000001</v>
      </c>
      <c r="H107">
        <v>0.56074000000000002</v>
      </c>
      <c r="I107">
        <v>0.78417999999999999</v>
      </c>
      <c r="J107">
        <v>0.95162999999999998</v>
      </c>
      <c r="K107">
        <v>0.56642999999999999</v>
      </c>
      <c r="L107">
        <v>0.59250999999999998</v>
      </c>
      <c r="M107">
        <v>0.61638999999999999</v>
      </c>
      <c r="N107">
        <v>0.73745000000000005</v>
      </c>
      <c r="O107">
        <v>0.78056999999999999</v>
      </c>
      <c r="P107">
        <v>0.38161</v>
      </c>
      <c r="Q107">
        <v>0.38779000000000002</v>
      </c>
      <c r="R107">
        <v>0.42049999999999998</v>
      </c>
      <c r="S107">
        <v>0.55520999999999998</v>
      </c>
      <c r="T107">
        <v>0.74206000000000005</v>
      </c>
      <c r="U107">
        <v>0.74575000000000002</v>
      </c>
      <c r="V107">
        <v>0.71304000000000001</v>
      </c>
      <c r="W107">
        <v>0.83072999999999997</v>
      </c>
      <c r="X107">
        <v>0.80406</v>
      </c>
      <c r="Y107">
        <v>0.94108000000000003</v>
      </c>
      <c r="Z107">
        <v>-9.9669999999999995E-2</v>
      </c>
      <c r="AA107">
        <v>-3.4619999999999998E-2</v>
      </c>
      <c r="AB107">
        <v>-6.8510000000000001E-2</v>
      </c>
      <c r="AC107">
        <v>-1.1000000000000001E-3</v>
      </c>
      <c r="AD107">
        <v>-0.10543</v>
      </c>
      <c r="AE107">
        <v>-0.42396</v>
      </c>
      <c r="AF107">
        <v>-0.73075000000000001</v>
      </c>
      <c r="AG107">
        <v>-0.70206000000000002</v>
      </c>
      <c r="AH107">
        <v>0.20810000000000001</v>
      </c>
      <c r="AI107">
        <v>0.20616000000000001</v>
      </c>
      <c r="AJ107">
        <v>-0.19485</v>
      </c>
      <c r="AK107">
        <v>0.56413999999999997</v>
      </c>
      <c r="AL107">
        <v>0.61663000000000001</v>
      </c>
      <c r="AM107">
        <v>0.91217999999999999</v>
      </c>
      <c r="AN107">
        <v>0.88685000000000003</v>
      </c>
      <c r="AO107">
        <v>0.97772999999999999</v>
      </c>
      <c r="AP107">
        <v>0.95189000000000001</v>
      </c>
      <c r="AQ107">
        <v>0.95108000000000004</v>
      </c>
      <c r="AR107">
        <v>0.81444000000000005</v>
      </c>
      <c r="AS107">
        <v>0.59282999999999997</v>
      </c>
      <c r="AT107">
        <v>0.56069000000000002</v>
      </c>
      <c r="AU107">
        <v>0.78410000000000002</v>
      </c>
      <c r="AV107">
        <v>0.95162000000000002</v>
      </c>
      <c r="AW107">
        <v>0.56550999999999996</v>
      </c>
      <c r="AX107">
        <v>0.59157000000000004</v>
      </c>
      <c r="AY107">
        <v>0.61595</v>
      </c>
      <c r="AZ107">
        <v>0.73665000000000003</v>
      </c>
      <c r="BA107">
        <v>0.77907999999999999</v>
      </c>
      <c r="BB107">
        <v>0.38435999999999998</v>
      </c>
      <c r="BC107">
        <v>0.38946999999999998</v>
      </c>
      <c r="BD107">
        <v>0.42382999999999998</v>
      </c>
      <c r="BE107">
        <v>0.55918999999999996</v>
      </c>
      <c r="BF107">
        <v>0.74143000000000003</v>
      </c>
      <c r="BG107">
        <v>0.74570999999999998</v>
      </c>
      <c r="BH107">
        <v>0.71301999999999999</v>
      </c>
      <c r="BI107">
        <v>0.83070999999999995</v>
      </c>
      <c r="BJ107">
        <v>0.80401999999999996</v>
      </c>
      <c r="BK107">
        <v>0.94105000000000005</v>
      </c>
      <c r="BL107">
        <v>-9.9669999999999995E-2</v>
      </c>
      <c r="BM107">
        <v>-3.4619999999999998E-2</v>
      </c>
      <c r="BN107">
        <v>-6.8510000000000001E-2</v>
      </c>
      <c r="BO107">
        <v>-1.07E-3</v>
      </c>
      <c r="BP107">
        <v>-0.10539</v>
      </c>
      <c r="BQ107">
        <v>-0.42392999999999997</v>
      </c>
      <c r="BR107">
        <v>-0.73060999999999998</v>
      </c>
      <c r="BS107">
        <v>-0.70191999999999999</v>
      </c>
      <c r="BT107">
        <v>0.20810000000000001</v>
      </c>
      <c r="BU107">
        <v>0.20615</v>
      </c>
      <c r="BV107">
        <v>-0.19485</v>
      </c>
      <c r="BW107">
        <v>0.56408999999999998</v>
      </c>
      <c r="BX107">
        <v>0.61656999999999995</v>
      </c>
      <c r="BY107">
        <v>0.91217000000000004</v>
      </c>
      <c r="BZ107">
        <v>0.88685000000000003</v>
      </c>
      <c r="CA107">
        <v>0.97772000000000003</v>
      </c>
      <c r="CB107">
        <v>0.95189000000000001</v>
      </c>
      <c r="CC107">
        <v>0.95108000000000004</v>
      </c>
      <c r="CD107">
        <v>0.91261999999999999</v>
      </c>
      <c r="CE107">
        <v>0.89739999999999998</v>
      </c>
      <c r="CF107">
        <v>0.93859000000000004</v>
      </c>
      <c r="CG107">
        <v>0.89766000000000001</v>
      </c>
      <c r="CH107">
        <v>0.85346999999999995</v>
      </c>
      <c r="CI107">
        <v>0.84030000000000005</v>
      </c>
      <c r="CJ107">
        <v>0.85684000000000005</v>
      </c>
      <c r="CK107">
        <v>0.78737000000000001</v>
      </c>
      <c r="CL107">
        <v>0.90481999999999996</v>
      </c>
      <c r="CM107">
        <v>0.85716999999999999</v>
      </c>
      <c r="CN107">
        <v>0.94843</v>
      </c>
      <c r="CO107">
        <v>0.92084999999999995</v>
      </c>
      <c r="CP107">
        <v>0.92927999999999999</v>
      </c>
      <c r="CQ107">
        <v>0.74604999999999999</v>
      </c>
      <c r="CR107">
        <v>0.64134999999999998</v>
      </c>
      <c r="CS107">
        <v>0.80408999999999997</v>
      </c>
      <c r="CT107">
        <v>0.75831999999999999</v>
      </c>
      <c r="CU107">
        <v>0.45079000000000002</v>
      </c>
      <c r="CV107">
        <v>0.82121999999999995</v>
      </c>
      <c r="CW107">
        <v>0.74687000000000003</v>
      </c>
      <c r="CX107">
        <v>0.91100000000000003</v>
      </c>
      <c r="CY107">
        <v>0.86707000000000001</v>
      </c>
      <c r="CZ107">
        <v>0.94411</v>
      </c>
      <c r="DA107">
        <v>0.92742000000000002</v>
      </c>
      <c r="DB107">
        <v>0.90722999999999998</v>
      </c>
      <c r="DC107">
        <v>1</v>
      </c>
      <c r="DD107">
        <v>0.85287000000000002</v>
      </c>
      <c r="DE107">
        <v>0.84077999999999997</v>
      </c>
      <c r="DF107">
        <v>0.79259000000000002</v>
      </c>
      <c r="DG107">
        <v>0.80493000000000003</v>
      </c>
      <c r="DH107">
        <v>0.96911000000000003</v>
      </c>
      <c r="DI107">
        <v>0.92161999999999999</v>
      </c>
      <c r="DJ107">
        <v>0.89680000000000004</v>
      </c>
      <c r="DK107">
        <v>0.99648999999999999</v>
      </c>
      <c r="DL107">
        <v>0.96733000000000002</v>
      </c>
      <c r="DM107">
        <v>0.95079999999999998</v>
      </c>
      <c r="DN107">
        <v>0.83872999999999998</v>
      </c>
      <c r="DO107">
        <v>0.79695000000000005</v>
      </c>
      <c r="DP107">
        <v>0.93047999999999997</v>
      </c>
      <c r="DQ107">
        <v>0.89788999999999997</v>
      </c>
      <c r="DR107">
        <v>0.73914000000000002</v>
      </c>
      <c r="DS107">
        <v>0.81403000000000003</v>
      </c>
      <c r="DT107">
        <v>0.76500000000000001</v>
      </c>
      <c r="DU107">
        <v>0.89551999999999998</v>
      </c>
      <c r="DV107">
        <v>0.87380000000000002</v>
      </c>
      <c r="DW107">
        <v>0.95013000000000003</v>
      </c>
      <c r="DX107">
        <v>0.81444000000000005</v>
      </c>
      <c r="DY107">
        <v>0.79090000000000005</v>
      </c>
      <c r="DZ107">
        <v>0.82425000000000004</v>
      </c>
      <c r="EA107">
        <v>0.89478000000000002</v>
      </c>
      <c r="EB107">
        <v>0.91215999999999997</v>
      </c>
      <c r="EC107">
        <v>0.88685000000000003</v>
      </c>
      <c r="ED107">
        <v>0.97772000000000003</v>
      </c>
      <c r="EE107">
        <v>0.95189000000000001</v>
      </c>
      <c r="EF107">
        <v>0.95106999999999997</v>
      </c>
      <c r="EG107">
        <v>0.75339999999999996</v>
      </c>
      <c r="EH107">
        <v>0.70477000000000001</v>
      </c>
      <c r="EI107">
        <v>0.84367000000000003</v>
      </c>
      <c r="EJ107">
        <v>0.80769999999999997</v>
      </c>
      <c r="EK107">
        <v>0.42131000000000002</v>
      </c>
      <c r="EL107">
        <v>0.72177999999999998</v>
      </c>
      <c r="EM107">
        <v>0.70545000000000002</v>
      </c>
      <c r="EN107">
        <v>0.80367999999999995</v>
      </c>
      <c r="EO107">
        <v>0.78724000000000005</v>
      </c>
      <c r="EP107">
        <v>0.9264</v>
      </c>
      <c r="EQ107">
        <v>0.72677999999999998</v>
      </c>
      <c r="ER107">
        <v>0.77597000000000005</v>
      </c>
      <c r="ES107">
        <v>0.79086000000000001</v>
      </c>
    </row>
    <row r="108" spans="1:149" x14ac:dyDescent="0.25">
      <c r="A108" s="6" t="s">
        <v>141</v>
      </c>
      <c r="B108">
        <v>0.92989999999999995</v>
      </c>
      <c r="C108">
        <v>0.90632000000000001</v>
      </c>
      <c r="D108">
        <v>0.71940999999999999</v>
      </c>
      <c r="E108">
        <v>0.89002999999999999</v>
      </c>
      <c r="F108">
        <v>0.97202999999999995</v>
      </c>
      <c r="G108">
        <v>0.73362000000000005</v>
      </c>
      <c r="H108">
        <v>0.71445000000000003</v>
      </c>
      <c r="I108">
        <v>0.94635999999999998</v>
      </c>
      <c r="J108">
        <v>0.91647000000000001</v>
      </c>
      <c r="K108">
        <v>0.49173</v>
      </c>
      <c r="L108">
        <v>0.55918999999999996</v>
      </c>
      <c r="M108">
        <v>0.49147999999999997</v>
      </c>
      <c r="N108">
        <v>0.63985000000000003</v>
      </c>
      <c r="O108">
        <v>0.65493000000000001</v>
      </c>
      <c r="P108">
        <v>0.35082000000000002</v>
      </c>
      <c r="Q108">
        <v>0.39689999999999998</v>
      </c>
      <c r="R108">
        <v>0.34731000000000001</v>
      </c>
      <c r="S108">
        <v>0.51063000000000003</v>
      </c>
      <c r="T108">
        <v>0.64390000000000003</v>
      </c>
      <c r="U108">
        <v>0.78947999999999996</v>
      </c>
      <c r="V108">
        <v>0.82218999999999998</v>
      </c>
      <c r="W108">
        <v>0.77303999999999995</v>
      </c>
      <c r="X108">
        <v>0.84155999999999997</v>
      </c>
      <c r="Y108">
        <v>0.89487000000000005</v>
      </c>
      <c r="Z108">
        <v>-7.9670000000000005E-2</v>
      </c>
      <c r="AA108">
        <v>-4.2720000000000001E-2</v>
      </c>
      <c r="AB108">
        <v>-7.2309999999999999E-2</v>
      </c>
      <c r="AC108">
        <v>-3.1379999999999998E-2</v>
      </c>
      <c r="AD108">
        <v>-6.2100000000000002E-3</v>
      </c>
      <c r="AE108">
        <v>-0.35971999999999998</v>
      </c>
      <c r="AF108">
        <v>-0.55825999999999998</v>
      </c>
      <c r="AG108">
        <v>-0.54244000000000003</v>
      </c>
      <c r="AH108">
        <v>0.15762999999999999</v>
      </c>
      <c r="AI108">
        <v>0.29776000000000002</v>
      </c>
      <c r="AJ108">
        <v>-0.18387000000000001</v>
      </c>
      <c r="AK108">
        <v>0.70740000000000003</v>
      </c>
      <c r="AL108">
        <v>0.76646999999999998</v>
      </c>
      <c r="AM108">
        <v>0.88812000000000002</v>
      </c>
      <c r="AN108">
        <v>0.92788999999999999</v>
      </c>
      <c r="AO108">
        <v>0.85329999999999995</v>
      </c>
      <c r="AP108">
        <v>0.91610000000000003</v>
      </c>
      <c r="AQ108">
        <v>0.86260999999999999</v>
      </c>
      <c r="AR108">
        <v>0.97202999999999995</v>
      </c>
      <c r="AS108">
        <v>0.73358000000000001</v>
      </c>
      <c r="AT108">
        <v>0.71440999999999999</v>
      </c>
      <c r="AU108">
        <v>0.94630000000000003</v>
      </c>
      <c r="AV108">
        <v>0.91649999999999998</v>
      </c>
      <c r="AW108">
        <v>0.48862</v>
      </c>
      <c r="AX108">
        <v>0.55620999999999998</v>
      </c>
      <c r="AY108">
        <v>0.48953000000000002</v>
      </c>
      <c r="AZ108">
        <v>0.63663999999999998</v>
      </c>
      <c r="BA108">
        <v>0.65132000000000001</v>
      </c>
      <c r="BB108">
        <v>0.35122999999999999</v>
      </c>
      <c r="BC108">
        <v>0.39733000000000002</v>
      </c>
      <c r="BD108">
        <v>0.34845999999999999</v>
      </c>
      <c r="BE108">
        <v>0.51198999999999995</v>
      </c>
      <c r="BF108">
        <v>0.64083999999999997</v>
      </c>
      <c r="BG108">
        <v>0.78947000000000001</v>
      </c>
      <c r="BH108">
        <v>0.82220000000000004</v>
      </c>
      <c r="BI108">
        <v>0.77305999999999997</v>
      </c>
      <c r="BJ108">
        <v>0.84155999999999997</v>
      </c>
      <c r="BK108">
        <v>0.89488999999999996</v>
      </c>
      <c r="BL108">
        <v>-7.9670000000000005E-2</v>
      </c>
      <c r="BM108">
        <v>-4.2720000000000001E-2</v>
      </c>
      <c r="BN108">
        <v>-7.2309999999999999E-2</v>
      </c>
      <c r="BO108">
        <v>-3.1370000000000002E-2</v>
      </c>
      <c r="BP108">
        <v>-6.1900000000000002E-3</v>
      </c>
      <c r="BQ108">
        <v>-0.35970999999999997</v>
      </c>
      <c r="BR108">
        <v>-0.55820999999999998</v>
      </c>
      <c r="BS108">
        <v>-0.54237999999999997</v>
      </c>
      <c r="BT108">
        <v>0.15762999999999999</v>
      </c>
      <c r="BU108">
        <v>0.29775000000000001</v>
      </c>
      <c r="BV108">
        <v>-0.18387999999999999</v>
      </c>
      <c r="BW108">
        <v>0.70735000000000003</v>
      </c>
      <c r="BX108">
        <v>0.76641000000000004</v>
      </c>
      <c r="BY108">
        <v>0.88815</v>
      </c>
      <c r="BZ108">
        <v>0.92793000000000003</v>
      </c>
      <c r="CA108">
        <v>0.85333999999999999</v>
      </c>
      <c r="CB108">
        <v>0.91613999999999995</v>
      </c>
      <c r="CC108">
        <v>0.86263999999999996</v>
      </c>
      <c r="CD108">
        <v>0.89453000000000005</v>
      </c>
      <c r="CE108">
        <v>0.92457</v>
      </c>
      <c r="CF108">
        <v>0.89361000000000002</v>
      </c>
      <c r="CG108">
        <v>0.93506</v>
      </c>
      <c r="CH108">
        <v>0.98773999999999995</v>
      </c>
      <c r="CI108">
        <v>0.96792</v>
      </c>
      <c r="CJ108">
        <v>0.95038</v>
      </c>
      <c r="CK108">
        <v>0.67539000000000005</v>
      </c>
      <c r="CL108">
        <v>0.93923000000000001</v>
      </c>
      <c r="CM108">
        <v>0.95894999999999997</v>
      </c>
      <c r="CN108">
        <v>0.92520000000000002</v>
      </c>
      <c r="CO108">
        <v>0.96133999999999997</v>
      </c>
      <c r="CP108">
        <v>0.86667000000000005</v>
      </c>
      <c r="CQ108">
        <v>0.90029000000000003</v>
      </c>
      <c r="CR108">
        <v>0.86448999999999998</v>
      </c>
      <c r="CS108">
        <v>0.89705000000000001</v>
      </c>
      <c r="CT108">
        <v>0.93061000000000005</v>
      </c>
      <c r="CU108">
        <v>0.67783000000000004</v>
      </c>
      <c r="CV108">
        <v>0.91002000000000005</v>
      </c>
      <c r="CW108">
        <v>0.91901999999999995</v>
      </c>
      <c r="CX108">
        <v>0.88368000000000002</v>
      </c>
      <c r="CY108">
        <v>0.95637000000000005</v>
      </c>
      <c r="CZ108">
        <v>0.92654999999999998</v>
      </c>
      <c r="DA108">
        <v>0.88712999999999997</v>
      </c>
      <c r="DB108">
        <v>0.92542000000000002</v>
      </c>
      <c r="DC108">
        <v>0.85287000000000002</v>
      </c>
      <c r="DD108">
        <v>1</v>
      </c>
      <c r="DE108">
        <v>0.99841999999999997</v>
      </c>
      <c r="DF108">
        <v>0.96435000000000004</v>
      </c>
      <c r="DG108">
        <v>0.97674000000000005</v>
      </c>
      <c r="DH108">
        <v>0.91183000000000003</v>
      </c>
      <c r="DI108">
        <v>0.89561999999999997</v>
      </c>
      <c r="DJ108">
        <v>0.93096999999999996</v>
      </c>
      <c r="DK108">
        <v>0.85831000000000002</v>
      </c>
      <c r="DL108">
        <v>0.92273000000000005</v>
      </c>
      <c r="DM108">
        <v>0.84114999999999995</v>
      </c>
      <c r="DN108">
        <v>0.89593999999999996</v>
      </c>
      <c r="DO108">
        <v>0.91888000000000003</v>
      </c>
      <c r="DP108">
        <v>0.84557000000000004</v>
      </c>
      <c r="DQ108">
        <v>0.93298999999999999</v>
      </c>
      <c r="DR108">
        <v>0.84258999999999995</v>
      </c>
      <c r="DS108">
        <v>0.86938000000000004</v>
      </c>
      <c r="DT108">
        <v>0.89866999999999997</v>
      </c>
      <c r="DU108">
        <v>0.81928999999999996</v>
      </c>
      <c r="DV108">
        <v>0.91473000000000004</v>
      </c>
      <c r="DW108">
        <v>0.90680000000000005</v>
      </c>
      <c r="DX108">
        <v>0.97202999999999995</v>
      </c>
      <c r="DY108">
        <v>0.94718000000000002</v>
      </c>
      <c r="DZ108">
        <v>0.92266000000000004</v>
      </c>
      <c r="EA108">
        <v>0.81781000000000004</v>
      </c>
      <c r="EB108">
        <v>0.88815</v>
      </c>
      <c r="EC108">
        <v>0.92793000000000003</v>
      </c>
      <c r="ED108">
        <v>0.85333999999999999</v>
      </c>
      <c r="EE108">
        <v>0.91613999999999995</v>
      </c>
      <c r="EF108">
        <v>0.86263999999999996</v>
      </c>
      <c r="EG108">
        <v>0.81235000000000002</v>
      </c>
      <c r="EH108">
        <v>0.83147000000000004</v>
      </c>
      <c r="EI108">
        <v>0.78510000000000002</v>
      </c>
      <c r="EJ108">
        <v>0.85765000000000002</v>
      </c>
      <c r="EK108">
        <v>0.49864000000000003</v>
      </c>
      <c r="EL108">
        <v>0.75214999999999999</v>
      </c>
      <c r="EM108">
        <v>0.79664999999999997</v>
      </c>
      <c r="EN108">
        <v>0.74746999999999997</v>
      </c>
      <c r="EO108">
        <v>0.81328</v>
      </c>
      <c r="EP108">
        <v>0.87126999999999999</v>
      </c>
      <c r="EQ108">
        <v>0.61326999999999998</v>
      </c>
      <c r="ER108">
        <v>0.71223999999999998</v>
      </c>
      <c r="ES108">
        <v>0.59665999999999997</v>
      </c>
    </row>
    <row r="109" spans="1:149" x14ac:dyDescent="0.25">
      <c r="A109" s="6" t="s">
        <v>142</v>
      </c>
      <c r="B109">
        <v>0.92369999999999997</v>
      </c>
      <c r="C109">
        <v>0.90905000000000002</v>
      </c>
      <c r="D109">
        <v>0.70657999999999999</v>
      </c>
      <c r="E109">
        <v>0.88129000000000002</v>
      </c>
      <c r="F109">
        <v>0.97402999999999995</v>
      </c>
      <c r="G109">
        <v>0.73694999999999999</v>
      </c>
      <c r="H109">
        <v>0.71892</v>
      </c>
      <c r="I109">
        <v>0.94869000000000003</v>
      </c>
      <c r="J109">
        <v>0.90861999999999998</v>
      </c>
      <c r="K109">
        <v>0.48358000000000001</v>
      </c>
      <c r="L109">
        <v>0.55232000000000003</v>
      </c>
      <c r="M109">
        <v>0.48236000000000001</v>
      </c>
      <c r="N109">
        <v>0.62980000000000003</v>
      </c>
      <c r="O109">
        <v>0.64242999999999995</v>
      </c>
      <c r="P109">
        <v>0.34699999999999998</v>
      </c>
      <c r="Q109">
        <v>0.39463999999999999</v>
      </c>
      <c r="R109">
        <v>0.34256999999999999</v>
      </c>
      <c r="S109">
        <v>0.50561999999999996</v>
      </c>
      <c r="T109">
        <v>0.63382000000000005</v>
      </c>
      <c r="U109">
        <v>0.78883999999999999</v>
      </c>
      <c r="V109">
        <v>0.82481000000000004</v>
      </c>
      <c r="W109">
        <v>0.76893</v>
      </c>
      <c r="X109">
        <v>0.84106000000000003</v>
      </c>
      <c r="Y109">
        <v>0.88649</v>
      </c>
      <c r="Z109">
        <v>-7.6799999999999993E-2</v>
      </c>
      <c r="AA109">
        <v>-4.2999999999999997E-2</v>
      </c>
      <c r="AB109">
        <v>-7.2950000000000001E-2</v>
      </c>
      <c r="AC109">
        <v>-3.2939999999999997E-2</v>
      </c>
      <c r="AD109">
        <v>-4.2000000000000002E-4</v>
      </c>
      <c r="AE109">
        <v>-0.35374</v>
      </c>
      <c r="AF109">
        <v>-0.54488999999999999</v>
      </c>
      <c r="AG109">
        <v>-0.52995000000000003</v>
      </c>
      <c r="AH109">
        <v>0.15412000000000001</v>
      </c>
      <c r="AI109">
        <v>0.30053999999999997</v>
      </c>
      <c r="AJ109">
        <v>-0.18104999999999999</v>
      </c>
      <c r="AK109">
        <v>0.71248</v>
      </c>
      <c r="AL109">
        <v>0.77119000000000004</v>
      </c>
      <c r="AM109">
        <v>0.88019999999999998</v>
      </c>
      <c r="AN109">
        <v>0.92306999999999995</v>
      </c>
      <c r="AO109">
        <v>0.84287999999999996</v>
      </c>
      <c r="AP109">
        <v>0.90820999999999996</v>
      </c>
      <c r="AQ109">
        <v>0.85072000000000003</v>
      </c>
      <c r="AR109">
        <v>0.97402999999999995</v>
      </c>
      <c r="AS109">
        <v>0.73690999999999995</v>
      </c>
      <c r="AT109">
        <v>0.71887999999999996</v>
      </c>
      <c r="AU109">
        <v>0.94862999999999997</v>
      </c>
      <c r="AV109">
        <v>0.90866000000000002</v>
      </c>
      <c r="AW109">
        <v>0.48033999999999999</v>
      </c>
      <c r="AX109">
        <v>0.54913999999999996</v>
      </c>
      <c r="AY109">
        <v>0.48026000000000002</v>
      </c>
      <c r="AZ109">
        <v>0.62639</v>
      </c>
      <c r="BA109">
        <v>0.63865000000000005</v>
      </c>
      <c r="BB109">
        <v>0.34725</v>
      </c>
      <c r="BC109">
        <v>0.39484999999999998</v>
      </c>
      <c r="BD109">
        <v>0.34355000000000002</v>
      </c>
      <c r="BE109">
        <v>0.50671999999999995</v>
      </c>
      <c r="BF109">
        <v>0.63056000000000001</v>
      </c>
      <c r="BG109">
        <v>0.78883000000000003</v>
      </c>
      <c r="BH109">
        <v>0.82482</v>
      </c>
      <c r="BI109">
        <v>0.76895000000000002</v>
      </c>
      <c r="BJ109">
        <v>0.84106000000000003</v>
      </c>
      <c r="BK109">
        <v>0.88649999999999995</v>
      </c>
      <c r="BL109">
        <v>-7.6799999999999993E-2</v>
      </c>
      <c r="BM109">
        <v>-4.2999999999999997E-2</v>
      </c>
      <c r="BN109">
        <v>-7.2940000000000005E-2</v>
      </c>
      <c r="BO109">
        <v>-3.2930000000000001E-2</v>
      </c>
      <c r="BP109">
        <v>-4.0999999999999999E-4</v>
      </c>
      <c r="BQ109">
        <v>-0.35372999999999999</v>
      </c>
      <c r="BR109">
        <v>-0.54483999999999999</v>
      </c>
      <c r="BS109">
        <v>-0.52990000000000004</v>
      </c>
      <c r="BT109">
        <v>0.15412000000000001</v>
      </c>
      <c r="BU109">
        <v>0.30052000000000001</v>
      </c>
      <c r="BV109">
        <v>-0.18104999999999999</v>
      </c>
      <c r="BW109">
        <v>0.71243999999999996</v>
      </c>
      <c r="BX109">
        <v>0.77112999999999998</v>
      </c>
      <c r="BY109">
        <v>0.88024000000000002</v>
      </c>
      <c r="BZ109">
        <v>0.92310999999999999</v>
      </c>
      <c r="CA109">
        <v>0.84291000000000005</v>
      </c>
      <c r="CB109">
        <v>0.90825</v>
      </c>
      <c r="CC109">
        <v>0.85075999999999996</v>
      </c>
      <c r="CD109">
        <v>0.88322999999999996</v>
      </c>
      <c r="CE109">
        <v>0.91546000000000005</v>
      </c>
      <c r="CF109">
        <v>0.88302999999999998</v>
      </c>
      <c r="CG109">
        <v>0.92305999999999999</v>
      </c>
      <c r="CH109">
        <v>0.98653000000000002</v>
      </c>
      <c r="CI109">
        <v>0.96531</v>
      </c>
      <c r="CJ109">
        <v>0.94352999999999998</v>
      </c>
      <c r="CK109">
        <v>0.65780000000000005</v>
      </c>
      <c r="CL109">
        <v>0.93293999999999999</v>
      </c>
      <c r="CM109">
        <v>0.95616999999999996</v>
      </c>
      <c r="CN109">
        <v>0.91766000000000003</v>
      </c>
      <c r="CO109">
        <v>0.95574999999999999</v>
      </c>
      <c r="CP109">
        <v>0.85465999999999998</v>
      </c>
      <c r="CQ109">
        <v>0.90436000000000005</v>
      </c>
      <c r="CR109">
        <v>0.87238000000000004</v>
      </c>
      <c r="CS109">
        <v>0.89888000000000001</v>
      </c>
      <c r="CT109">
        <v>0.93577999999999995</v>
      </c>
      <c r="CU109">
        <v>0.69176000000000004</v>
      </c>
      <c r="CV109">
        <v>0.91034000000000004</v>
      </c>
      <c r="CW109">
        <v>0.92359999999999998</v>
      </c>
      <c r="CX109">
        <v>0.87944999999999995</v>
      </c>
      <c r="CY109">
        <v>0.95689000000000002</v>
      </c>
      <c r="CZ109">
        <v>0.91886999999999996</v>
      </c>
      <c r="DA109">
        <v>0.87697999999999998</v>
      </c>
      <c r="DB109">
        <v>0.91779999999999995</v>
      </c>
      <c r="DC109">
        <v>0.84077999999999997</v>
      </c>
      <c r="DD109">
        <v>0.99841999999999997</v>
      </c>
      <c r="DE109">
        <v>1</v>
      </c>
      <c r="DF109">
        <v>0.96557999999999999</v>
      </c>
      <c r="DG109">
        <v>0.97796000000000005</v>
      </c>
      <c r="DH109">
        <v>0.90137999999999996</v>
      </c>
      <c r="DI109">
        <v>0.88653999999999999</v>
      </c>
      <c r="DJ109">
        <v>0.92454999999999998</v>
      </c>
      <c r="DK109">
        <v>0.84704000000000002</v>
      </c>
      <c r="DL109">
        <v>0.91352999999999995</v>
      </c>
      <c r="DM109">
        <v>0.82774000000000003</v>
      </c>
      <c r="DN109">
        <v>0.89351999999999998</v>
      </c>
      <c r="DO109">
        <v>0.91961000000000004</v>
      </c>
      <c r="DP109">
        <v>0.83909</v>
      </c>
      <c r="DQ109">
        <v>0.93020000000000003</v>
      </c>
      <c r="DR109">
        <v>0.84692000000000001</v>
      </c>
      <c r="DS109">
        <v>0.86809999999999998</v>
      </c>
      <c r="DT109">
        <v>0.90119000000000005</v>
      </c>
      <c r="DU109">
        <v>0.81344000000000005</v>
      </c>
      <c r="DV109">
        <v>0.91313</v>
      </c>
      <c r="DW109">
        <v>0.89832000000000001</v>
      </c>
      <c r="DX109">
        <v>0.97402999999999995</v>
      </c>
      <c r="DY109">
        <v>0.94942000000000004</v>
      </c>
      <c r="DZ109">
        <v>0.92129000000000005</v>
      </c>
      <c r="EA109">
        <v>0.80818000000000001</v>
      </c>
      <c r="EB109">
        <v>0.88022999999999996</v>
      </c>
      <c r="EC109">
        <v>0.92310999999999999</v>
      </c>
      <c r="ED109">
        <v>0.84291000000000005</v>
      </c>
      <c r="EE109">
        <v>0.90825</v>
      </c>
      <c r="EF109">
        <v>0.85075000000000001</v>
      </c>
      <c r="EG109">
        <v>0.81252000000000002</v>
      </c>
      <c r="EH109">
        <v>0.83516000000000001</v>
      </c>
      <c r="EI109">
        <v>0.78115999999999997</v>
      </c>
      <c r="EJ109">
        <v>0.85794000000000004</v>
      </c>
      <c r="EK109">
        <v>0.50485000000000002</v>
      </c>
      <c r="EL109">
        <v>0.75087000000000004</v>
      </c>
      <c r="EM109">
        <v>0.79822000000000004</v>
      </c>
      <c r="EN109">
        <v>0.74326999999999999</v>
      </c>
      <c r="EO109">
        <v>0.81206999999999996</v>
      </c>
      <c r="EP109">
        <v>0.86238999999999999</v>
      </c>
      <c r="EQ109">
        <v>0.60226999999999997</v>
      </c>
      <c r="ER109">
        <v>0.70172000000000001</v>
      </c>
      <c r="ES109">
        <v>0.58301000000000003</v>
      </c>
    </row>
    <row r="110" spans="1:149" x14ac:dyDescent="0.25">
      <c r="A110" s="6" t="s">
        <v>18</v>
      </c>
      <c r="B110">
        <v>0.90715000000000001</v>
      </c>
      <c r="C110">
        <v>0.94918999999999998</v>
      </c>
      <c r="D110">
        <v>0.6613</v>
      </c>
      <c r="E110">
        <v>0.84079999999999999</v>
      </c>
      <c r="F110">
        <v>0.95104</v>
      </c>
      <c r="G110">
        <v>0.81088000000000005</v>
      </c>
      <c r="H110">
        <v>0.79786000000000001</v>
      </c>
      <c r="I110">
        <v>0.97036999999999995</v>
      </c>
      <c r="J110">
        <v>0.87302000000000002</v>
      </c>
      <c r="K110">
        <v>0.45111000000000001</v>
      </c>
      <c r="L110">
        <v>0.52163999999999999</v>
      </c>
      <c r="M110">
        <v>0.44874999999999998</v>
      </c>
      <c r="N110">
        <v>0.58975999999999995</v>
      </c>
      <c r="O110">
        <v>0.59943000000000002</v>
      </c>
      <c r="P110">
        <v>0.32501999999999998</v>
      </c>
      <c r="Q110">
        <v>0.378</v>
      </c>
      <c r="R110">
        <v>0.32018000000000002</v>
      </c>
      <c r="S110">
        <v>0.47764000000000001</v>
      </c>
      <c r="T110">
        <v>0.59392</v>
      </c>
      <c r="U110">
        <v>0.77315999999999996</v>
      </c>
      <c r="V110">
        <v>0.82577999999999996</v>
      </c>
      <c r="W110">
        <v>0.73745000000000005</v>
      </c>
      <c r="X110">
        <v>0.82726999999999995</v>
      </c>
      <c r="Y110">
        <v>0.84631000000000001</v>
      </c>
      <c r="Z110">
        <v>-7.0540000000000005E-2</v>
      </c>
      <c r="AA110">
        <v>-4.2340000000000003E-2</v>
      </c>
      <c r="AB110">
        <v>-6.9400000000000003E-2</v>
      </c>
      <c r="AC110">
        <v>-3.6569999999999998E-2</v>
      </c>
      <c r="AD110">
        <v>3.8830000000000003E-2</v>
      </c>
      <c r="AE110">
        <v>-0.33196999999999999</v>
      </c>
      <c r="AF110">
        <v>-0.47083999999999998</v>
      </c>
      <c r="AG110">
        <v>-0.45977000000000001</v>
      </c>
      <c r="AH110">
        <v>0.14396999999999999</v>
      </c>
      <c r="AI110">
        <v>0.32485000000000003</v>
      </c>
      <c r="AJ110">
        <v>-0.17163</v>
      </c>
      <c r="AK110">
        <v>0.76249</v>
      </c>
      <c r="AL110">
        <v>0.81635999999999997</v>
      </c>
      <c r="AM110">
        <v>0.84462000000000004</v>
      </c>
      <c r="AN110">
        <v>0.89583999999999997</v>
      </c>
      <c r="AO110">
        <v>0.79896999999999996</v>
      </c>
      <c r="AP110">
        <v>0.87202000000000002</v>
      </c>
      <c r="AQ110">
        <v>0.80579999999999996</v>
      </c>
      <c r="AR110">
        <v>0.95109999999999995</v>
      </c>
      <c r="AS110">
        <v>0.81089999999999995</v>
      </c>
      <c r="AT110">
        <v>0.79788000000000003</v>
      </c>
      <c r="AU110">
        <v>0.97036999999999995</v>
      </c>
      <c r="AV110">
        <v>0.87311000000000005</v>
      </c>
      <c r="AW110">
        <v>0.44901000000000002</v>
      </c>
      <c r="AX110">
        <v>0.51917000000000002</v>
      </c>
      <c r="AY110">
        <v>0.44763999999999998</v>
      </c>
      <c r="AZ110">
        <v>0.58752000000000004</v>
      </c>
      <c r="BA110">
        <v>0.59650999999999998</v>
      </c>
      <c r="BB110">
        <v>0.32679999999999998</v>
      </c>
      <c r="BC110">
        <v>0.379</v>
      </c>
      <c r="BD110">
        <v>0.32242999999999999</v>
      </c>
      <c r="BE110">
        <v>0.48039999999999999</v>
      </c>
      <c r="BF110">
        <v>0.59192</v>
      </c>
      <c r="BG110">
        <v>0.77324000000000004</v>
      </c>
      <c r="BH110">
        <v>0.82586000000000004</v>
      </c>
      <c r="BI110">
        <v>0.73753999999999997</v>
      </c>
      <c r="BJ110">
        <v>0.82735999999999998</v>
      </c>
      <c r="BK110">
        <v>0.84638999999999998</v>
      </c>
      <c r="BL110">
        <v>-7.0540000000000005E-2</v>
      </c>
      <c r="BM110">
        <v>-4.2340000000000003E-2</v>
      </c>
      <c r="BN110">
        <v>-6.9400000000000003E-2</v>
      </c>
      <c r="BO110">
        <v>-3.6569999999999998E-2</v>
      </c>
      <c r="BP110">
        <v>3.8830000000000003E-2</v>
      </c>
      <c r="BQ110">
        <v>-0.33196999999999999</v>
      </c>
      <c r="BR110">
        <v>-0.47083999999999998</v>
      </c>
      <c r="BS110">
        <v>-0.45976</v>
      </c>
      <c r="BT110">
        <v>0.14396999999999999</v>
      </c>
      <c r="BU110">
        <v>0.32484000000000002</v>
      </c>
      <c r="BV110">
        <v>-0.17163999999999999</v>
      </c>
      <c r="BW110">
        <v>0.76249999999999996</v>
      </c>
      <c r="BX110">
        <v>0.81637000000000004</v>
      </c>
      <c r="BY110">
        <v>0.84470999999999996</v>
      </c>
      <c r="BZ110">
        <v>0.89593</v>
      </c>
      <c r="CA110">
        <v>0.79905000000000004</v>
      </c>
      <c r="CB110">
        <v>0.87211000000000005</v>
      </c>
      <c r="CC110">
        <v>0.80586999999999998</v>
      </c>
      <c r="CD110">
        <v>0.84082999999999997</v>
      </c>
      <c r="CE110">
        <v>0.87595000000000001</v>
      </c>
      <c r="CF110">
        <v>0.84484000000000004</v>
      </c>
      <c r="CG110">
        <v>0.87724999999999997</v>
      </c>
      <c r="CH110">
        <v>0.95318000000000003</v>
      </c>
      <c r="CI110">
        <v>0.96992999999999996</v>
      </c>
      <c r="CJ110">
        <v>0.92257999999999996</v>
      </c>
      <c r="CK110">
        <v>0.61097000000000001</v>
      </c>
      <c r="CL110">
        <v>0.89793999999999996</v>
      </c>
      <c r="CM110">
        <v>0.93501000000000001</v>
      </c>
      <c r="CN110">
        <v>0.88378999999999996</v>
      </c>
      <c r="CO110">
        <v>0.92523</v>
      </c>
      <c r="CP110">
        <v>0.81210000000000004</v>
      </c>
      <c r="CQ110">
        <v>0.89080999999999999</v>
      </c>
      <c r="CR110">
        <v>0.88561000000000001</v>
      </c>
      <c r="CS110">
        <v>0.88882000000000005</v>
      </c>
      <c r="CT110">
        <v>0.93322000000000005</v>
      </c>
      <c r="CU110">
        <v>0.71358999999999995</v>
      </c>
      <c r="CV110">
        <v>0.88951999999999998</v>
      </c>
      <c r="CW110">
        <v>0.92152000000000001</v>
      </c>
      <c r="CX110">
        <v>0.84872999999999998</v>
      </c>
      <c r="CY110">
        <v>0.93903000000000003</v>
      </c>
      <c r="CZ110">
        <v>0.87805</v>
      </c>
      <c r="DA110">
        <v>0.83301999999999998</v>
      </c>
      <c r="DB110">
        <v>0.87390999999999996</v>
      </c>
      <c r="DC110">
        <v>0.79259000000000002</v>
      </c>
      <c r="DD110">
        <v>0.96435000000000004</v>
      </c>
      <c r="DE110">
        <v>0.96557999999999999</v>
      </c>
      <c r="DF110">
        <v>1</v>
      </c>
      <c r="DG110">
        <v>0.98970999999999998</v>
      </c>
      <c r="DH110">
        <v>0.85270999999999997</v>
      </c>
      <c r="DI110">
        <v>0.84441999999999995</v>
      </c>
      <c r="DJ110">
        <v>0.88314999999999999</v>
      </c>
      <c r="DK110">
        <v>0.79996</v>
      </c>
      <c r="DL110">
        <v>0.86863000000000001</v>
      </c>
      <c r="DM110">
        <v>0.77751999999999999</v>
      </c>
      <c r="DN110">
        <v>0.86995999999999996</v>
      </c>
      <c r="DO110">
        <v>0.89998999999999996</v>
      </c>
      <c r="DP110">
        <v>0.80383000000000004</v>
      </c>
      <c r="DQ110">
        <v>0.90288000000000002</v>
      </c>
      <c r="DR110">
        <v>0.84867999999999999</v>
      </c>
      <c r="DS110">
        <v>0.84643999999999997</v>
      </c>
      <c r="DT110">
        <v>0.89190999999999998</v>
      </c>
      <c r="DU110">
        <v>0.77758000000000005</v>
      </c>
      <c r="DV110">
        <v>0.88978000000000002</v>
      </c>
      <c r="DW110">
        <v>0.85424999999999995</v>
      </c>
      <c r="DX110">
        <v>0.95109999999999995</v>
      </c>
      <c r="DY110">
        <v>0.96067000000000002</v>
      </c>
      <c r="DZ110">
        <v>0.92010000000000003</v>
      </c>
      <c r="EA110">
        <v>0.76378000000000001</v>
      </c>
      <c r="EB110">
        <v>0.84470999999999996</v>
      </c>
      <c r="EC110">
        <v>0.89593</v>
      </c>
      <c r="ED110">
        <v>0.79905000000000004</v>
      </c>
      <c r="EE110">
        <v>0.87211000000000005</v>
      </c>
      <c r="EF110">
        <v>0.80586999999999998</v>
      </c>
      <c r="EG110">
        <v>0.80589</v>
      </c>
      <c r="EH110">
        <v>0.84350999999999998</v>
      </c>
      <c r="EI110">
        <v>0.75561999999999996</v>
      </c>
      <c r="EJ110">
        <v>0.85265000000000002</v>
      </c>
      <c r="EK110">
        <v>0.53639999999999999</v>
      </c>
      <c r="EL110">
        <v>0.72924</v>
      </c>
      <c r="EM110">
        <v>0.79283000000000003</v>
      </c>
      <c r="EN110">
        <v>0.70830000000000004</v>
      </c>
      <c r="EO110">
        <v>0.79188999999999998</v>
      </c>
      <c r="EP110">
        <v>0.81889000000000001</v>
      </c>
      <c r="EQ110">
        <v>0.56767999999999996</v>
      </c>
      <c r="ER110">
        <v>0.6593</v>
      </c>
      <c r="ES110">
        <v>0.53863000000000005</v>
      </c>
    </row>
    <row r="111" spans="1:149" x14ac:dyDescent="0.25">
      <c r="A111" s="6" t="s">
        <v>19</v>
      </c>
      <c r="B111">
        <v>0.90661999999999998</v>
      </c>
      <c r="C111">
        <v>0.92549000000000003</v>
      </c>
      <c r="D111">
        <v>0.66776000000000002</v>
      </c>
      <c r="E111">
        <v>0.84284999999999999</v>
      </c>
      <c r="F111">
        <v>0.95787999999999995</v>
      </c>
      <c r="G111">
        <v>0.74875999999999998</v>
      </c>
      <c r="H111">
        <v>0.73299000000000003</v>
      </c>
      <c r="I111">
        <v>0.96572000000000002</v>
      </c>
      <c r="J111">
        <v>0.87568999999999997</v>
      </c>
      <c r="K111">
        <v>0.45439000000000002</v>
      </c>
      <c r="L111">
        <v>0.52305000000000001</v>
      </c>
      <c r="M111">
        <v>0.45406999999999997</v>
      </c>
      <c r="N111">
        <v>0.59387999999999996</v>
      </c>
      <c r="O111">
        <v>0.60858999999999996</v>
      </c>
      <c r="P111">
        <v>0.32301999999999997</v>
      </c>
      <c r="Q111">
        <v>0.37330999999999998</v>
      </c>
      <c r="R111">
        <v>0.32030999999999998</v>
      </c>
      <c r="S111">
        <v>0.47447</v>
      </c>
      <c r="T111">
        <v>0.59802999999999995</v>
      </c>
      <c r="U111">
        <v>0.75705999999999996</v>
      </c>
      <c r="V111">
        <v>0.80554999999999999</v>
      </c>
      <c r="W111">
        <v>0.72887000000000002</v>
      </c>
      <c r="X111">
        <v>0.81035000000000001</v>
      </c>
      <c r="Y111">
        <v>0.84770000000000001</v>
      </c>
      <c r="Z111">
        <v>-7.6499999999999999E-2</v>
      </c>
      <c r="AA111">
        <v>-4.2779999999999999E-2</v>
      </c>
      <c r="AB111">
        <v>-7.1580000000000005E-2</v>
      </c>
      <c r="AC111">
        <v>-2.504E-2</v>
      </c>
      <c r="AD111">
        <v>2.2030000000000001E-2</v>
      </c>
      <c r="AE111">
        <v>-0.34055000000000002</v>
      </c>
      <c r="AF111">
        <v>-0.48871999999999999</v>
      </c>
      <c r="AG111">
        <v>-0.47498000000000001</v>
      </c>
      <c r="AH111">
        <v>0.15193999999999999</v>
      </c>
      <c r="AI111">
        <v>0.30571999999999999</v>
      </c>
      <c r="AJ111">
        <v>-0.18060999999999999</v>
      </c>
      <c r="AK111">
        <v>0.71465000000000001</v>
      </c>
      <c r="AL111">
        <v>0.77081999999999995</v>
      </c>
      <c r="AM111">
        <v>0.84745000000000004</v>
      </c>
      <c r="AN111">
        <v>0.89534000000000002</v>
      </c>
      <c r="AO111">
        <v>0.80498000000000003</v>
      </c>
      <c r="AP111">
        <v>0.87473999999999996</v>
      </c>
      <c r="AQ111">
        <v>0.81633</v>
      </c>
      <c r="AR111">
        <v>0.95794000000000001</v>
      </c>
      <c r="AS111">
        <v>0.74878</v>
      </c>
      <c r="AT111">
        <v>0.73301000000000005</v>
      </c>
      <c r="AU111">
        <v>0.96572000000000002</v>
      </c>
      <c r="AV111">
        <v>0.87577000000000005</v>
      </c>
      <c r="AW111">
        <v>0.45233000000000001</v>
      </c>
      <c r="AX111">
        <v>0.52049999999999996</v>
      </c>
      <c r="AY111">
        <v>0.45299</v>
      </c>
      <c r="AZ111">
        <v>0.59162999999999999</v>
      </c>
      <c r="BA111">
        <v>0.60560999999999998</v>
      </c>
      <c r="BB111">
        <v>0.32478000000000001</v>
      </c>
      <c r="BC111">
        <v>0.37439</v>
      </c>
      <c r="BD111">
        <v>0.32262999999999997</v>
      </c>
      <c r="BE111">
        <v>0.47728999999999999</v>
      </c>
      <c r="BF111">
        <v>0.59599000000000002</v>
      </c>
      <c r="BG111">
        <v>0.75712999999999997</v>
      </c>
      <c r="BH111">
        <v>0.80562999999999996</v>
      </c>
      <c r="BI111">
        <v>0.72896000000000005</v>
      </c>
      <c r="BJ111">
        <v>0.81042000000000003</v>
      </c>
      <c r="BK111">
        <v>0.84777999999999998</v>
      </c>
      <c r="BL111">
        <v>-7.6499999999999999E-2</v>
      </c>
      <c r="BM111">
        <v>-4.2779999999999999E-2</v>
      </c>
      <c r="BN111">
        <v>-7.1580000000000005E-2</v>
      </c>
      <c r="BO111">
        <v>-2.504E-2</v>
      </c>
      <c r="BP111">
        <v>2.2030000000000001E-2</v>
      </c>
      <c r="BQ111">
        <v>-0.34055000000000002</v>
      </c>
      <c r="BR111">
        <v>-0.48870999999999998</v>
      </c>
      <c r="BS111">
        <v>-0.47495999999999999</v>
      </c>
      <c r="BT111">
        <v>0.15193999999999999</v>
      </c>
      <c r="BU111">
        <v>0.30571999999999999</v>
      </c>
      <c r="BV111">
        <v>-0.18060999999999999</v>
      </c>
      <c r="BW111">
        <v>0.71467000000000003</v>
      </c>
      <c r="BX111">
        <v>0.77083000000000002</v>
      </c>
      <c r="BY111">
        <v>0.84753000000000001</v>
      </c>
      <c r="BZ111">
        <v>0.89541999999999999</v>
      </c>
      <c r="CA111">
        <v>0.80506</v>
      </c>
      <c r="CB111">
        <v>0.87482000000000004</v>
      </c>
      <c r="CC111">
        <v>0.81640000000000001</v>
      </c>
      <c r="CD111">
        <v>0.86433000000000004</v>
      </c>
      <c r="CE111">
        <v>0.89549999999999996</v>
      </c>
      <c r="CF111">
        <v>0.86585999999999996</v>
      </c>
      <c r="CG111">
        <v>0.89600000000000002</v>
      </c>
      <c r="CH111">
        <v>0.97345000000000004</v>
      </c>
      <c r="CI111">
        <v>0.98043000000000002</v>
      </c>
      <c r="CJ111">
        <v>0.94494999999999996</v>
      </c>
      <c r="CK111">
        <v>0.64253000000000005</v>
      </c>
      <c r="CL111">
        <v>0.91712000000000005</v>
      </c>
      <c r="CM111">
        <v>0.94811999999999996</v>
      </c>
      <c r="CN111">
        <v>0.89893000000000001</v>
      </c>
      <c r="CO111">
        <v>0.94142000000000003</v>
      </c>
      <c r="CP111">
        <v>0.83065</v>
      </c>
      <c r="CQ111">
        <v>0.91074999999999995</v>
      </c>
      <c r="CR111">
        <v>0.89551999999999998</v>
      </c>
      <c r="CS111">
        <v>0.90022000000000002</v>
      </c>
      <c r="CT111">
        <v>0.94779000000000002</v>
      </c>
      <c r="CU111">
        <v>0.73112999999999995</v>
      </c>
      <c r="CV111">
        <v>0.89375000000000004</v>
      </c>
      <c r="CW111">
        <v>0.92174999999999996</v>
      </c>
      <c r="CX111">
        <v>0.85077999999999998</v>
      </c>
      <c r="CY111">
        <v>0.94138999999999995</v>
      </c>
      <c r="CZ111">
        <v>0.88824000000000003</v>
      </c>
      <c r="DA111">
        <v>0.84428999999999998</v>
      </c>
      <c r="DB111">
        <v>0.88324000000000003</v>
      </c>
      <c r="DC111">
        <v>0.80493000000000003</v>
      </c>
      <c r="DD111">
        <v>0.97674000000000005</v>
      </c>
      <c r="DE111">
        <v>0.97796000000000005</v>
      </c>
      <c r="DF111">
        <v>0.98970999999999998</v>
      </c>
      <c r="DG111">
        <v>1</v>
      </c>
      <c r="DH111">
        <v>0.86609999999999998</v>
      </c>
      <c r="DI111">
        <v>0.85407</v>
      </c>
      <c r="DJ111">
        <v>0.89095000000000002</v>
      </c>
      <c r="DK111">
        <v>0.81069999999999998</v>
      </c>
      <c r="DL111">
        <v>0.87831999999999999</v>
      </c>
      <c r="DM111">
        <v>0.79271000000000003</v>
      </c>
      <c r="DN111">
        <v>0.87080000000000002</v>
      </c>
      <c r="DO111">
        <v>0.89949999999999997</v>
      </c>
      <c r="DP111">
        <v>0.80694999999999995</v>
      </c>
      <c r="DQ111">
        <v>0.90407000000000004</v>
      </c>
      <c r="DR111">
        <v>0.83703000000000005</v>
      </c>
      <c r="DS111">
        <v>0.83979000000000004</v>
      </c>
      <c r="DT111">
        <v>0.88334000000000001</v>
      </c>
      <c r="DU111">
        <v>0.77542</v>
      </c>
      <c r="DV111">
        <v>0.88366999999999996</v>
      </c>
      <c r="DW111">
        <v>0.86004999999999998</v>
      </c>
      <c r="DX111">
        <v>0.95794000000000001</v>
      </c>
      <c r="DY111">
        <v>0.95903000000000005</v>
      </c>
      <c r="DZ111">
        <v>0.91076000000000001</v>
      </c>
      <c r="EA111">
        <v>0.76305999999999996</v>
      </c>
      <c r="EB111">
        <v>0.84753000000000001</v>
      </c>
      <c r="EC111">
        <v>0.89541999999999999</v>
      </c>
      <c r="ED111">
        <v>0.80506</v>
      </c>
      <c r="EE111">
        <v>0.87482000000000004</v>
      </c>
      <c r="EF111">
        <v>0.81638999999999995</v>
      </c>
      <c r="EG111">
        <v>0.79171000000000002</v>
      </c>
      <c r="EH111">
        <v>0.82581000000000004</v>
      </c>
      <c r="EI111">
        <v>0.74883999999999995</v>
      </c>
      <c r="EJ111">
        <v>0.83772000000000002</v>
      </c>
      <c r="EK111">
        <v>0.50522999999999996</v>
      </c>
      <c r="EL111">
        <v>0.71216000000000002</v>
      </c>
      <c r="EM111">
        <v>0.77122999999999997</v>
      </c>
      <c r="EN111">
        <v>0.69855</v>
      </c>
      <c r="EO111">
        <v>0.77390000000000003</v>
      </c>
      <c r="EP111">
        <v>0.81916999999999995</v>
      </c>
      <c r="EQ111">
        <v>0.57286000000000004</v>
      </c>
      <c r="ER111">
        <v>0.66444999999999999</v>
      </c>
      <c r="ES111">
        <v>0.54845999999999995</v>
      </c>
    </row>
    <row r="112" spans="1:149" x14ac:dyDescent="0.25">
      <c r="A112" s="6" t="s">
        <v>135</v>
      </c>
      <c r="B112">
        <v>0.94757000000000002</v>
      </c>
      <c r="C112">
        <v>0.79323999999999995</v>
      </c>
      <c r="D112">
        <v>0.85089000000000004</v>
      </c>
      <c r="E112">
        <v>0.95616999999999996</v>
      </c>
      <c r="F112">
        <v>0.86853999999999998</v>
      </c>
      <c r="G112">
        <v>0.62809000000000004</v>
      </c>
      <c r="H112">
        <v>0.59624999999999995</v>
      </c>
      <c r="I112">
        <v>0.83530000000000004</v>
      </c>
      <c r="J112">
        <v>0.97138000000000002</v>
      </c>
      <c r="K112">
        <v>0.57774999999999999</v>
      </c>
      <c r="L112">
        <v>0.61436000000000002</v>
      </c>
      <c r="M112">
        <v>0.58745000000000003</v>
      </c>
      <c r="N112">
        <v>0.73848000000000003</v>
      </c>
      <c r="O112">
        <v>0.77749999999999997</v>
      </c>
      <c r="P112">
        <v>0.39280999999999999</v>
      </c>
      <c r="Q112">
        <v>0.40814</v>
      </c>
      <c r="R112">
        <v>0.39827000000000001</v>
      </c>
      <c r="S112">
        <v>0.55852000000000002</v>
      </c>
      <c r="T112">
        <v>0.74299000000000004</v>
      </c>
      <c r="U112">
        <v>0.77549999999999997</v>
      </c>
      <c r="V112">
        <v>0.75907999999999998</v>
      </c>
      <c r="W112">
        <v>0.80142999999999998</v>
      </c>
      <c r="X112">
        <v>0.82189000000000001</v>
      </c>
      <c r="Y112">
        <v>0.95713999999999999</v>
      </c>
      <c r="Z112">
        <v>-9.1160000000000005E-2</v>
      </c>
      <c r="AA112">
        <v>-3.986E-2</v>
      </c>
      <c r="AB112">
        <v>-5.5739999999999998E-2</v>
      </c>
      <c r="AC112">
        <v>-4.2299999999999997E-2</v>
      </c>
      <c r="AD112">
        <v>-7.6929999999999998E-2</v>
      </c>
      <c r="AE112">
        <v>-0.40671000000000002</v>
      </c>
      <c r="AF112">
        <v>-0.72457000000000005</v>
      </c>
      <c r="AG112">
        <v>-0.69867000000000001</v>
      </c>
      <c r="AH112">
        <v>0.17291999999999999</v>
      </c>
      <c r="AI112">
        <v>0.25028</v>
      </c>
      <c r="AJ112">
        <v>-0.19261</v>
      </c>
      <c r="AK112">
        <v>0.59523999999999999</v>
      </c>
      <c r="AL112">
        <v>0.65142</v>
      </c>
      <c r="AM112">
        <v>0.94708999999999999</v>
      </c>
      <c r="AN112">
        <v>0.93803999999999998</v>
      </c>
      <c r="AO112">
        <v>0.94698000000000004</v>
      </c>
      <c r="AP112">
        <v>0.97133000000000003</v>
      </c>
      <c r="AQ112">
        <v>0.96221000000000001</v>
      </c>
      <c r="AR112">
        <v>0.86848999999999998</v>
      </c>
      <c r="AS112">
        <v>0.62805</v>
      </c>
      <c r="AT112">
        <v>0.59619999999999995</v>
      </c>
      <c r="AU112">
        <v>0.83521999999999996</v>
      </c>
      <c r="AV112">
        <v>0.97136999999999996</v>
      </c>
      <c r="AW112">
        <v>0.57606999999999997</v>
      </c>
      <c r="AX112">
        <v>0.61282000000000003</v>
      </c>
      <c r="AY112">
        <v>0.58650999999999998</v>
      </c>
      <c r="AZ112">
        <v>0.73687999999999998</v>
      </c>
      <c r="BA112">
        <v>0.77525999999999995</v>
      </c>
      <c r="BB112">
        <v>0.39507999999999999</v>
      </c>
      <c r="BC112">
        <v>0.40961999999999998</v>
      </c>
      <c r="BD112">
        <v>0.40098</v>
      </c>
      <c r="BE112">
        <v>0.56186999999999998</v>
      </c>
      <c r="BF112">
        <v>0.74156</v>
      </c>
      <c r="BG112">
        <v>0.77546000000000004</v>
      </c>
      <c r="BH112">
        <v>0.75905</v>
      </c>
      <c r="BI112">
        <v>0.80142000000000002</v>
      </c>
      <c r="BJ112">
        <v>0.82186000000000003</v>
      </c>
      <c r="BK112">
        <v>0.95711000000000002</v>
      </c>
      <c r="BL112">
        <v>-9.1160000000000005E-2</v>
      </c>
      <c r="BM112">
        <v>-3.986E-2</v>
      </c>
      <c r="BN112">
        <v>-5.5739999999999998E-2</v>
      </c>
      <c r="BO112">
        <v>-4.2270000000000002E-2</v>
      </c>
      <c r="BP112">
        <v>-7.6899999999999996E-2</v>
      </c>
      <c r="BQ112">
        <v>-0.40666999999999998</v>
      </c>
      <c r="BR112">
        <v>-0.72443000000000002</v>
      </c>
      <c r="BS112">
        <v>-0.69852999999999998</v>
      </c>
      <c r="BT112">
        <v>0.17291999999999999</v>
      </c>
      <c r="BU112">
        <v>0.25025999999999998</v>
      </c>
      <c r="BV112">
        <v>-0.19261</v>
      </c>
      <c r="BW112">
        <v>0.59519</v>
      </c>
      <c r="BX112">
        <v>0.65136000000000005</v>
      </c>
      <c r="BY112">
        <v>0.94708000000000003</v>
      </c>
      <c r="BZ112">
        <v>0.93803999999999998</v>
      </c>
      <c r="CA112">
        <v>0.94698000000000004</v>
      </c>
      <c r="CB112">
        <v>0.97131999999999996</v>
      </c>
      <c r="CC112">
        <v>0.96221999999999996</v>
      </c>
      <c r="CD112">
        <v>0.95001000000000002</v>
      </c>
      <c r="CE112">
        <v>0.94837000000000005</v>
      </c>
      <c r="CF112">
        <v>0.95130999999999999</v>
      </c>
      <c r="CG112">
        <v>0.93815000000000004</v>
      </c>
      <c r="CH112">
        <v>0.91239000000000003</v>
      </c>
      <c r="CI112">
        <v>0.89156999999999997</v>
      </c>
      <c r="CJ112">
        <v>0.90359</v>
      </c>
      <c r="CK112">
        <v>0.80142999999999998</v>
      </c>
      <c r="CL112">
        <v>0.95032000000000005</v>
      </c>
      <c r="CM112">
        <v>0.92191999999999996</v>
      </c>
      <c r="CN112">
        <v>0.95718999999999999</v>
      </c>
      <c r="CO112">
        <v>0.96243000000000001</v>
      </c>
      <c r="CP112">
        <v>0.94835999999999998</v>
      </c>
      <c r="CQ112">
        <v>0.80574999999999997</v>
      </c>
      <c r="CR112">
        <v>0.72228000000000003</v>
      </c>
      <c r="CS112">
        <v>0.82804</v>
      </c>
      <c r="CT112">
        <v>0.81945000000000001</v>
      </c>
      <c r="CU112">
        <v>0.50987000000000005</v>
      </c>
      <c r="CV112">
        <v>0.873</v>
      </c>
      <c r="CW112">
        <v>0.82088000000000005</v>
      </c>
      <c r="CX112">
        <v>0.90076999999999996</v>
      </c>
      <c r="CY112">
        <v>0.91073999999999999</v>
      </c>
      <c r="CZ112">
        <v>0.97463</v>
      </c>
      <c r="DA112">
        <v>0.97277999999999998</v>
      </c>
      <c r="DB112">
        <v>0.96706999999999999</v>
      </c>
      <c r="DC112">
        <v>0.96911000000000003</v>
      </c>
      <c r="DD112">
        <v>0.91183000000000003</v>
      </c>
      <c r="DE112">
        <v>0.90137999999999996</v>
      </c>
      <c r="DF112">
        <v>0.85270999999999997</v>
      </c>
      <c r="DG112">
        <v>0.86609999999999998</v>
      </c>
      <c r="DH112">
        <v>1</v>
      </c>
      <c r="DI112">
        <v>0.96979000000000004</v>
      </c>
      <c r="DJ112">
        <v>0.95952000000000004</v>
      </c>
      <c r="DK112">
        <v>0.96643999999999997</v>
      </c>
      <c r="DL112">
        <v>0.99505999999999994</v>
      </c>
      <c r="DM112">
        <v>0.96336999999999995</v>
      </c>
      <c r="DN112">
        <v>0.89603999999999995</v>
      </c>
      <c r="DO112">
        <v>0.87041999999999997</v>
      </c>
      <c r="DP112">
        <v>0.90081</v>
      </c>
      <c r="DQ112">
        <v>0.93410000000000004</v>
      </c>
      <c r="DR112">
        <v>0.77056000000000002</v>
      </c>
      <c r="DS112">
        <v>0.85914999999999997</v>
      </c>
      <c r="DT112">
        <v>0.82967000000000002</v>
      </c>
      <c r="DU112">
        <v>0.86714999999999998</v>
      </c>
      <c r="DV112">
        <v>0.90271999999999997</v>
      </c>
      <c r="DW112">
        <v>0.97353999999999996</v>
      </c>
      <c r="DX112">
        <v>0.86848999999999998</v>
      </c>
      <c r="DY112">
        <v>0.83982999999999997</v>
      </c>
      <c r="DZ112">
        <v>0.86073999999999995</v>
      </c>
      <c r="EA112">
        <v>0.90173999999999999</v>
      </c>
      <c r="EB112">
        <v>0.94708000000000003</v>
      </c>
      <c r="EC112">
        <v>0.93803999999999998</v>
      </c>
      <c r="ED112">
        <v>0.94698000000000004</v>
      </c>
      <c r="EE112">
        <v>0.97131999999999996</v>
      </c>
      <c r="EF112">
        <v>0.96221000000000001</v>
      </c>
      <c r="EG112">
        <v>0.78959000000000001</v>
      </c>
      <c r="EH112">
        <v>0.75790000000000002</v>
      </c>
      <c r="EI112">
        <v>0.81242000000000003</v>
      </c>
      <c r="EJ112">
        <v>0.82996999999999999</v>
      </c>
      <c r="EK112">
        <v>0.42497000000000001</v>
      </c>
      <c r="EL112">
        <v>0.74573</v>
      </c>
      <c r="EM112">
        <v>0.74443000000000004</v>
      </c>
      <c r="EN112">
        <v>0.77654000000000001</v>
      </c>
      <c r="EO112">
        <v>0.80103999999999997</v>
      </c>
      <c r="EP112">
        <v>0.93928</v>
      </c>
      <c r="EQ112">
        <v>0.74000999999999995</v>
      </c>
      <c r="ER112">
        <v>0.80457999999999996</v>
      </c>
      <c r="ES112">
        <v>0.74733000000000005</v>
      </c>
    </row>
    <row r="113" spans="1:149" x14ac:dyDescent="0.25">
      <c r="A113" s="6" t="s">
        <v>55</v>
      </c>
      <c r="B113">
        <v>0.94030000000000002</v>
      </c>
      <c r="C113">
        <v>0.7984</v>
      </c>
      <c r="D113">
        <v>0.83755999999999997</v>
      </c>
      <c r="E113">
        <v>0.94699</v>
      </c>
      <c r="F113">
        <v>0.86390999999999996</v>
      </c>
      <c r="G113">
        <v>0.64493</v>
      </c>
      <c r="H113">
        <v>0.61472000000000004</v>
      </c>
      <c r="I113">
        <v>0.83479999999999999</v>
      </c>
      <c r="J113">
        <v>0.96</v>
      </c>
      <c r="K113">
        <v>0.59011000000000002</v>
      </c>
      <c r="L113">
        <v>0.58984000000000003</v>
      </c>
      <c r="M113">
        <v>0.56040999999999996</v>
      </c>
      <c r="N113">
        <v>0.72133999999999998</v>
      </c>
      <c r="O113">
        <v>0.75805999999999996</v>
      </c>
      <c r="P113">
        <v>0.40944000000000003</v>
      </c>
      <c r="Q113">
        <v>0.39523000000000003</v>
      </c>
      <c r="R113">
        <v>0.38103999999999999</v>
      </c>
      <c r="S113">
        <v>0.55030000000000001</v>
      </c>
      <c r="T113">
        <v>0.72528999999999999</v>
      </c>
      <c r="U113">
        <v>0.82294</v>
      </c>
      <c r="V113">
        <v>0.75256000000000001</v>
      </c>
      <c r="W113">
        <v>0.78910999999999998</v>
      </c>
      <c r="X113">
        <v>0.83221999999999996</v>
      </c>
      <c r="Y113">
        <v>0.94818000000000002</v>
      </c>
      <c r="Z113">
        <v>-8.208E-2</v>
      </c>
      <c r="AA113">
        <v>-3.6929999999999998E-2</v>
      </c>
      <c r="AB113">
        <v>-3.4470000000000001E-2</v>
      </c>
      <c r="AC113">
        <v>-7.4480000000000005E-2</v>
      </c>
      <c r="AD113">
        <v>-7.1080000000000004E-2</v>
      </c>
      <c r="AE113">
        <v>-0.37175999999999998</v>
      </c>
      <c r="AF113">
        <v>-0.70887999999999995</v>
      </c>
      <c r="AG113">
        <v>-0.68579000000000001</v>
      </c>
      <c r="AH113">
        <v>0.15584000000000001</v>
      </c>
      <c r="AI113">
        <v>0.24712000000000001</v>
      </c>
      <c r="AJ113">
        <v>-0.16446</v>
      </c>
      <c r="AK113">
        <v>0.61446000000000001</v>
      </c>
      <c r="AL113">
        <v>0.66871000000000003</v>
      </c>
      <c r="AM113">
        <v>0.97782000000000002</v>
      </c>
      <c r="AN113">
        <v>0.90922000000000003</v>
      </c>
      <c r="AO113">
        <v>0.91466999999999998</v>
      </c>
      <c r="AP113">
        <v>0.96050999999999997</v>
      </c>
      <c r="AQ113">
        <v>0.94513000000000003</v>
      </c>
      <c r="AR113">
        <v>0.86387000000000003</v>
      </c>
      <c r="AS113">
        <v>0.64488999999999996</v>
      </c>
      <c r="AT113">
        <v>0.61468</v>
      </c>
      <c r="AU113">
        <v>0.83472999999999997</v>
      </c>
      <c r="AV113">
        <v>0.96001000000000003</v>
      </c>
      <c r="AW113">
        <v>0.58850999999999998</v>
      </c>
      <c r="AX113">
        <v>0.58838000000000001</v>
      </c>
      <c r="AY113">
        <v>0.55952999999999997</v>
      </c>
      <c r="AZ113">
        <v>0.71977000000000002</v>
      </c>
      <c r="BA113">
        <v>0.75590999999999997</v>
      </c>
      <c r="BB113">
        <v>0.41193999999999997</v>
      </c>
      <c r="BC113">
        <v>0.39661999999999997</v>
      </c>
      <c r="BD113">
        <v>0.38356000000000001</v>
      </c>
      <c r="BE113">
        <v>0.55347000000000002</v>
      </c>
      <c r="BF113">
        <v>0.72387999999999997</v>
      </c>
      <c r="BG113">
        <v>0.82289999999999996</v>
      </c>
      <c r="BH113">
        <v>0.75253999999999999</v>
      </c>
      <c r="BI113">
        <v>0.78910999999999998</v>
      </c>
      <c r="BJ113">
        <v>0.83218999999999999</v>
      </c>
      <c r="BK113">
        <v>0.94816</v>
      </c>
      <c r="BL113">
        <v>-8.208E-2</v>
      </c>
      <c r="BM113">
        <v>-3.6929999999999998E-2</v>
      </c>
      <c r="BN113">
        <v>-3.4470000000000001E-2</v>
      </c>
      <c r="BO113">
        <v>-7.4440000000000006E-2</v>
      </c>
      <c r="BP113">
        <v>-7.1050000000000002E-2</v>
      </c>
      <c r="BQ113">
        <v>-0.37173</v>
      </c>
      <c r="BR113">
        <v>-0.70874999999999999</v>
      </c>
      <c r="BS113">
        <v>-0.68566000000000005</v>
      </c>
      <c r="BT113">
        <v>0.15584000000000001</v>
      </c>
      <c r="BU113">
        <v>0.24709999999999999</v>
      </c>
      <c r="BV113">
        <v>-0.16447000000000001</v>
      </c>
      <c r="BW113">
        <v>0.61441999999999997</v>
      </c>
      <c r="BX113">
        <v>0.66864999999999997</v>
      </c>
      <c r="BY113">
        <v>0.97782000000000002</v>
      </c>
      <c r="BZ113">
        <v>0.90922999999999998</v>
      </c>
      <c r="CA113">
        <v>0.91468000000000005</v>
      </c>
      <c r="CB113">
        <v>0.96050999999999997</v>
      </c>
      <c r="CC113">
        <v>0.94513999999999998</v>
      </c>
      <c r="CD113">
        <v>0.93445999999999996</v>
      </c>
      <c r="CE113">
        <v>0.91215999999999997</v>
      </c>
      <c r="CF113">
        <v>0.91624000000000005</v>
      </c>
      <c r="CG113">
        <v>0.90620999999999996</v>
      </c>
      <c r="CH113">
        <v>0.89132</v>
      </c>
      <c r="CI113">
        <v>0.87485999999999997</v>
      </c>
      <c r="CJ113">
        <v>0.87758999999999998</v>
      </c>
      <c r="CK113">
        <v>0.75900000000000001</v>
      </c>
      <c r="CL113">
        <v>0.95518000000000003</v>
      </c>
      <c r="CM113">
        <v>0.88973999999999998</v>
      </c>
      <c r="CN113">
        <v>0.92850999999999995</v>
      </c>
      <c r="CO113">
        <v>0.94377</v>
      </c>
      <c r="CP113">
        <v>0.92720999999999998</v>
      </c>
      <c r="CQ113">
        <v>0.82691000000000003</v>
      </c>
      <c r="CR113">
        <v>0.70084000000000002</v>
      </c>
      <c r="CS113">
        <v>0.81606999999999996</v>
      </c>
      <c r="CT113">
        <v>0.81516999999999995</v>
      </c>
      <c r="CU113">
        <v>0.52370000000000005</v>
      </c>
      <c r="CV113">
        <v>0.91056000000000004</v>
      </c>
      <c r="CW113">
        <v>0.79627000000000003</v>
      </c>
      <c r="CX113">
        <v>0.88070999999999999</v>
      </c>
      <c r="CY113">
        <v>0.90756000000000003</v>
      </c>
      <c r="CZ113">
        <v>0.95740999999999998</v>
      </c>
      <c r="DA113">
        <v>0.99665999999999999</v>
      </c>
      <c r="DB113">
        <v>0.92288999999999999</v>
      </c>
      <c r="DC113">
        <v>0.92161999999999999</v>
      </c>
      <c r="DD113">
        <v>0.89561999999999997</v>
      </c>
      <c r="DE113">
        <v>0.88653999999999999</v>
      </c>
      <c r="DF113">
        <v>0.84441999999999995</v>
      </c>
      <c r="DG113">
        <v>0.85407</v>
      </c>
      <c r="DH113">
        <v>0.96979000000000004</v>
      </c>
      <c r="DI113">
        <v>1</v>
      </c>
      <c r="DJ113">
        <v>0.91647000000000001</v>
      </c>
      <c r="DK113">
        <v>0.91979999999999995</v>
      </c>
      <c r="DL113">
        <v>0.97392999999999996</v>
      </c>
      <c r="DM113">
        <v>0.94030000000000002</v>
      </c>
      <c r="DN113">
        <v>0.94642000000000004</v>
      </c>
      <c r="DO113">
        <v>0.83764000000000005</v>
      </c>
      <c r="DP113">
        <v>0.86356999999999995</v>
      </c>
      <c r="DQ113">
        <v>0.92566999999999999</v>
      </c>
      <c r="DR113">
        <v>0.78734999999999999</v>
      </c>
      <c r="DS113">
        <v>0.90864999999999996</v>
      </c>
      <c r="DT113">
        <v>0.80933999999999995</v>
      </c>
      <c r="DU113">
        <v>0.84343000000000001</v>
      </c>
      <c r="DV113">
        <v>0.90242</v>
      </c>
      <c r="DW113">
        <v>0.95694000000000001</v>
      </c>
      <c r="DX113">
        <v>0.86387999999999998</v>
      </c>
      <c r="DY113">
        <v>0.83928000000000003</v>
      </c>
      <c r="DZ113">
        <v>0.85877000000000003</v>
      </c>
      <c r="EA113">
        <v>0.89612000000000003</v>
      </c>
      <c r="EB113">
        <v>0.97782000000000002</v>
      </c>
      <c r="EC113">
        <v>0.90922999999999998</v>
      </c>
      <c r="ED113">
        <v>0.91468000000000005</v>
      </c>
      <c r="EE113">
        <v>0.96050999999999997</v>
      </c>
      <c r="EF113">
        <v>0.94513999999999998</v>
      </c>
      <c r="EG113">
        <v>0.84194000000000002</v>
      </c>
      <c r="EH113">
        <v>0.74824000000000002</v>
      </c>
      <c r="EI113">
        <v>0.79695000000000005</v>
      </c>
      <c r="EJ113">
        <v>0.83916999999999997</v>
      </c>
      <c r="EK113">
        <v>0.45487</v>
      </c>
      <c r="EL113">
        <v>0.78796999999999995</v>
      </c>
      <c r="EM113">
        <v>0.74058999999999997</v>
      </c>
      <c r="EN113">
        <v>0.76685999999999999</v>
      </c>
      <c r="EO113">
        <v>0.81186000000000003</v>
      </c>
      <c r="EP113">
        <v>0.93147000000000002</v>
      </c>
      <c r="EQ113">
        <v>0.76597000000000004</v>
      </c>
      <c r="ER113">
        <v>0.77661999999999998</v>
      </c>
      <c r="ES113">
        <v>0.71584999999999999</v>
      </c>
    </row>
    <row r="114" spans="1:149" x14ac:dyDescent="0.25">
      <c r="A114" s="6" t="s">
        <v>56</v>
      </c>
      <c r="B114">
        <v>0.93437000000000003</v>
      </c>
      <c r="C114">
        <v>0.82955000000000001</v>
      </c>
      <c r="D114">
        <v>0.79488000000000003</v>
      </c>
      <c r="E114">
        <v>0.92815999999999999</v>
      </c>
      <c r="F114">
        <v>0.89686999999999995</v>
      </c>
      <c r="G114">
        <v>0.67405999999999999</v>
      </c>
      <c r="H114">
        <v>0.64803999999999995</v>
      </c>
      <c r="I114">
        <v>0.86545000000000005</v>
      </c>
      <c r="J114">
        <v>0.94923000000000002</v>
      </c>
      <c r="K114">
        <v>0.53712000000000004</v>
      </c>
      <c r="L114">
        <v>0.62339</v>
      </c>
      <c r="M114">
        <v>0.53802000000000005</v>
      </c>
      <c r="N114">
        <v>0.70476000000000005</v>
      </c>
      <c r="O114">
        <v>0.72636000000000001</v>
      </c>
      <c r="P114">
        <v>0.37589</v>
      </c>
      <c r="Q114">
        <v>0.43391000000000002</v>
      </c>
      <c r="R114">
        <v>0.37219000000000002</v>
      </c>
      <c r="S114">
        <v>0.55125999999999997</v>
      </c>
      <c r="T114">
        <v>0.70826999999999996</v>
      </c>
      <c r="U114">
        <v>0.77429999999999999</v>
      </c>
      <c r="V114">
        <v>0.83069999999999999</v>
      </c>
      <c r="W114">
        <v>0.77876999999999996</v>
      </c>
      <c r="X114">
        <v>0.84123000000000003</v>
      </c>
      <c r="Y114">
        <v>0.93154000000000003</v>
      </c>
      <c r="Z114">
        <v>-8.1420000000000006E-2</v>
      </c>
      <c r="AA114">
        <v>-4.2220000000000001E-2</v>
      </c>
      <c r="AB114">
        <v>-5.8540000000000002E-2</v>
      </c>
      <c r="AC114">
        <v>-5.0549999999999998E-2</v>
      </c>
      <c r="AD114">
        <v>-5.033E-2</v>
      </c>
      <c r="AE114">
        <v>-0.37995000000000001</v>
      </c>
      <c r="AF114">
        <v>-0.66576999999999997</v>
      </c>
      <c r="AG114">
        <v>-0.64580000000000004</v>
      </c>
      <c r="AH114">
        <v>0.15009</v>
      </c>
      <c r="AI114">
        <v>0.28633999999999998</v>
      </c>
      <c r="AJ114">
        <v>-0.18676999999999999</v>
      </c>
      <c r="AK114">
        <v>0.64117000000000002</v>
      </c>
      <c r="AL114">
        <v>0.69743999999999995</v>
      </c>
      <c r="AM114">
        <v>0.90441000000000005</v>
      </c>
      <c r="AN114">
        <v>0.97599999999999998</v>
      </c>
      <c r="AO114">
        <v>0.88839999999999997</v>
      </c>
      <c r="AP114">
        <v>0.95038999999999996</v>
      </c>
      <c r="AQ114">
        <v>0.91510999999999998</v>
      </c>
      <c r="AR114">
        <v>0.89683000000000002</v>
      </c>
      <c r="AS114">
        <v>0.67401</v>
      </c>
      <c r="AT114">
        <v>0.64798</v>
      </c>
      <c r="AU114">
        <v>0.86536999999999997</v>
      </c>
      <c r="AV114">
        <v>0.94923000000000002</v>
      </c>
      <c r="AW114">
        <v>0.53449999999999998</v>
      </c>
      <c r="AX114">
        <v>0.62114000000000003</v>
      </c>
      <c r="AY114">
        <v>0.53634000000000004</v>
      </c>
      <c r="AZ114">
        <v>0.70218000000000003</v>
      </c>
      <c r="BA114">
        <v>0.72333000000000003</v>
      </c>
      <c r="BB114">
        <v>0.37701000000000001</v>
      </c>
      <c r="BC114">
        <v>0.43497999999999998</v>
      </c>
      <c r="BD114">
        <v>0.37386000000000003</v>
      </c>
      <c r="BE114">
        <v>0.55349999999999999</v>
      </c>
      <c r="BF114">
        <v>0.70587</v>
      </c>
      <c r="BG114">
        <v>0.77424999999999999</v>
      </c>
      <c r="BH114">
        <v>0.83067000000000002</v>
      </c>
      <c r="BI114">
        <v>0.77875000000000005</v>
      </c>
      <c r="BJ114">
        <v>0.84119999999999995</v>
      </c>
      <c r="BK114">
        <v>0.93150999999999995</v>
      </c>
      <c r="BL114">
        <v>-8.1420000000000006E-2</v>
      </c>
      <c r="BM114">
        <v>-4.2220000000000001E-2</v>
      </c>
      <c r="BN114">
        <v>-5.8540000000000002E-2</v>
      </c>
      <c r="BO114">
        <v>-5.0520000000000002E-2</v>
      </c>
      <c r="BP114">
        <v>-5.0290000000000001E-2</v>
      </c>
      <c r="BQ114">
        <v>-0.37992999999999999</v>
      </c>
      <c r="BR114">
        <v>-0.66564999999999996</v>
      </c>
      <c r="BS114">
        <v>-0.64568000000000003</v>
      </c>
      <c r="BT114">
        <v>0.15009</v>
      </c>
      <c r="BU114">
        <v>0.28632000000000002</v>
      </c>
      <c r="BV114">
        <v>-0.18676999999999999</v>
      </c>
      <c r="BW114">
        <v>0.64110999999999996</v>
      </c>
      <c r="BX114">
        <v>0.69737000000000005</v>
      </c>
      <c r="BY114">
        <v>0.90439999999999998</v>
      </c>
      <c r="BZ114">
        <v>0.97599999999999998</v>
      </c>
      <c r="CA114">
        <v>0.88839999999999997</v>
      </c>
      <c r="CB114">
        <v>0.95038999999999996</v>
      </c>
      <c r="CC114">
        <v>0.91512000000000004</v>
      </c>
      <c r="CD114">
        <v>0.89537</v>
      </c>
      <c r="CE114">
        <v>0.93272999999999995</v>
      </c>
      <c r="CF114">
        <v>0.89710000000000001</v>
      </c>
      <c r="CG114">
        <v>0.91625000000000001</v>
      </c>
      <c r="CH114">
        <v>0.92206999999999995</v>
      </c>
      <c r="CI114">
        <v>0.89912000000000003</v>
      </c>
      <c r="CJ114">
        <v>0.89458000000000004</v>
      </c>
      <c r="CK114">
        <v>0.70328000000000002</v>
      </c>
      <c r="CL114">
        <v>0.91317000000000004</v>
      </c>
      <c r="CM114">
        <v>0.94401999999999997</v>
      </c>
      <c r="CN114">
        <v>0.91554000000000002</v>
      </c>
      <c r="CO114">
        <v>0.94369999999999998</v>
      </c>
      <c r="CP114">
        <v>0.89532</v>
      </c>
      <c r="CQ114">
        <v>0.80586999999999998</v>
      </c>
      <c r="CR114">
        <v>0.78266999999999998</v>
      </c>
      <c r="CS114">
        <v>0.82547000000000004</v>
      </c>
      <c r="CT114">
        <v>0.84258999999999995</v>
      </c>
      <c r="CU114">
        <v>0.55447000000000002</v>
      </c>
      <c r="CV114">
        <v>0.86551</v>
      </c>
      <c r="CW114">
        <v>0.89429000000000003</v>
      </c>
      <c r="CX114">
        <v>0.87709000000000004</v>
      </c>
      <c r="CY114">
        <v>0.92859000000000003</v>
      </c>
      <c r="CZ114">
        <v>0.94825999999999999</v>
      </c>
      <c r="DA114">
        <v>0.91383999999999999</v>
      </c>
      <c r="DB114">
        <v>0.99724999999999997</v>
      </c>
      <c r="DC114">
        <v>0.89680000000000004</v>
      </c>
      <c r="DD114">
        <v>0.93096999999999996</v>
      </c>
      <c r="DE114">
        <v>0.92454999999999998</v>
      </c>
      <c r="DF114">
        <v>0.88314999999999999</v>
      </c>
      <c r="DG114">
        <v>0.89095000000000002</v>
      </c>
      <c r="DH114">
        <v>0.95952000000000004</v>
      </c>
      <c r="DI114">
        <v>0.91647000000000001</v>
      </c>
      <c r="DJ114">
        <v>1</v>
      </c>
      <c r="DK114">
        <v>0.89839999999999998</v>
      </c>
      <c r="DL114">
        <v>0.96772000000000002</v>
      </c>
      <c r="DM114">
        <v>0.90554000000000001</v>
      </c>
      <c r="DN114">
        <v>0.87599000000000005</v>
      </c>
      <c r="DO114">
        <v>0.95064000000000004</v>
      </c>
      <c r="DP114">
        <v>0.85834999999999995</v>
      </c>
      <c r="DQ114">
        <v>0.94240999999999997</v>
      </c>
      <c r="DR114">
        <v>0.81613999999999998</v>
      </c>
      <c r="DS114">
        <v>0.85196000000000005</v>
      </c>
      <c r="DT114">
        <v>0.91112000000000004</v>
      </c>
      <c r="DU114">
        <v>0.83482999999999996</v>
      </c>
      <c r="DV114">
        <v>0.91915000000000002</v>
      </c>
      <c r="DW114">
        <v>0.94701999999999997</v>
      </c>
      <c r="DX114">
        <v>0.89683000000000002</v>
      </c>
      <c r="DY114">
        <v>0.86900999999999995</v>
      </c>
      <c r="DZ114">
        <v>0.87912000000000001</v>
      </c>
      <c r="EA114">
        <v>0.86797000000000002</v>
      </c>
      <c r="EB114">
        <v>0.90439000000000003</v>
      </c>
      <c r="EC114">
        <v>0.97599999999999998</v>
      </c>
      <c r="ED114">
        <v>0.88839999999999997</v>
      </c>
      <c r="EE114">
        <v>0.95038999999999996</v>
      </c>
      <c r="EF114">
        <v>0.91510999999999998</v>
      </c>
      <c r="EG114">
        <v>0.78822000000000003</v>
      </c>
      <c r="EH114">
        <v>0.83694999999999997</v>
      </c>
      <c r="EI114">
        <v>0.78839999999999999</v>
      </c>
      <c r="EJ114">
        <v>0.85253000000000001</v>
      </c>
      <c r="EK114">
        <v>0.46975</v>
      </c>
      <c r="EL114">
        <v>0.74472000000000005</v>
      </c>
      <c r="EM114">
        <v>0.80776000000000003</v>
      </c>
      <c r="EN114">
        <v>0.75532999999999995</v>
      </c>
      <c r="EO114">
        <v>0.81713000000000002</v>
      </c>
      <c r="EP114">
        <v>0.91164000000000001</v>
      </c>
      <c r="EQ114">
        <v>0.67054000000000002</v>
      </c>
      <c r="ER114">
        <v>0.79784999999999995</v>
      </c>
      <c r="ES114">
        <v>0.66603999999999997</v>
      </c>
    </row>
    <row r="115" spans="1:149" x14ac:dyDescent="0.25">
      <c r="A115" s="6" t="s">
        <v>57</v>
      </c>
      <c r="B115">
        <v>0.92842000000000002</v>
      </c>
      <c r="C115">
        <v>0.75509000000000004</v>
      </c>
      <c r="D115">
        <v>0.83762000000000003</v>
      </c>
      <c r="E115">
        <v>0.93967999999999996</v>
      </c>
      <c r="F115">
        <v>0.82052000000000003</v>
      </c>
      <c r="G115">
        <v>0.60597999999999996</v>
      </c>
      <c r="H115">
        <v>0.57560999999999996</v>
      </c>
      <c r="I115">
        <v>0.79161000000000004</v>
      </c>
      <c r="J115">
        <v>0.95245999999999997</v>
      </c>
      <c r="K115">
        <v>0.56103999999999998</v>
      </c>
      <c r="L115">
        <v>0.58994999999999997</v>
      </c>
      <c r="M115">
        <v>0.61331000000000002</v>
      </c>
      <c r="N115">
        <v>0.73294000000000004</v>
      </c>
      <c r="O115">
        <v>0.76790999999999998</v>
      </c>
      <c r="P115">
        <v>0.38379999999999997</v>
      </c>
      <c r="Q115">
        <v>0.39188000000000001</v>
      </c>
      <c r="R115">
        <v>0.42575000000000002</v>
      </c>
      <c r="S115">
        <v>0.56083000000000005</v>
      </c>
      <c r="T115">
        <v>0.73755000000000004</v>
      </c>
      <c r="U115">
        <v>0.75780999999999998</v>
      </c>
      <c r="V115">
        <v>0.72592000000000001</v>
      </c>
      <c r="W115">
        <v>0.84862000000000004</v>
      </c>
      <c r="X115">
        <v>0.81916</v>
      </c>
      <c r="Y115">
        <v>0.94069999999999998</v>
      </c>
      <c r="Z115">
        <v>-9.5649999999999999E-2</v>
      </c>
      <c r="AA115">
        <v>-3.4099999999999998E-2</v>
      </c>
      <c r="AB115">
        <v>-7.0209999999999995E-2</v>
      </c>
      <c r="AC115">
        <v>-3.0599999999999998E-3</v>
      </c>
      <c r="AD115">
        <v>-0.10684</v>
      </c>
      <c r="AE115">
        <v>-0.41469</v>
      </c>
      <c r="AF115">
        <v>-0.72216000000000002</v>
      </c>
      <c r="AG115">
        <v>-0.69520000000000004</v>
      </c>
      <c r="AH115">
        <v>0.20549000000000001</v>
      </c>
      <c r="AI115">
        <v>0.20451</v>
      </c>
      <c r="AJ115">
        <v>-0.18534</v>
      </c>
      <c r="AK115">
        <v>0.57745000000000002</v>
      </c>
      <c r="AL115">
        <v>0.63019000000000003</v>
      </c>
      <c r="AM115">
        <v>0.91090000000000004</v>
      </c>
      <c r="AN115">
        <v>0.88856000000000002</v>
      </c>
      <c r="AO115">
        <v>0.97977999999999998</v>
      </c>
      <c r="AP115">
        <v>0.95277999999999996</v>
      </c>
      <c r="AQ115">
        <v>0.94103999999999999</v>
      </c>
      <c r="AR115">
        <v>0.82049000000000005</v>
      </c>
      <c r="AS115">
        <v>0.60594000000000003</v>
      </c>
      <c r="AT115">
        <v>0.57555999999999996</v>
      </c>
      <c r="AU115">
        <v>0.79152999999999996</v>
      </c>
      <c r="AV115">
        <v>0.95245999999999997</v>
      </c>
      <c r="AW115">
        <v>0.56013000000000002</v>
      </c>
      <c r="AX115">
        <v>0.58904000000000001</v>
      </c>
      <c r="AY115">
        <v>0.61292000000000002</v>
      </c>
      <c r="AZ115">
        <v>0.73219000000000001</v>
      </c>
      <c r="BA115">
        <v>0.76644000000000001</v>
      </c>
      <c r="BB115">
        <v>0.38656000000000001</v>
      </c>
      <c r="BC115">
        <v>0.39356999999999998</v>
      </c>
      <c r="BD115">
        <v>0.42917</v>
      </c>
      <c r="BE115">
        <v>0.56489</v>
      </c>
      <c r="BF115">
        <v>0.73695999999999995</v>
      </c>
      <c r="BG115">
        <v>0.75777000000000005</v>
      </c>
      <c r="BH115">
        <v>0.72591000000000006</v>
      </c>
      <c r="BI115">
        <v>0.84860000000000002</v>
      </c>
      <c r="BJ115">
        <v>0.81913000000000002</v>
      </c>
      <c r="BK115">
        <v>0.94067999999999996</v>
      </c>
      <c r="BL115">
        <v>-9.5649999999999999E-2</v>
      </c>
      <c r="BM115">
        <v>-3.4099999999999998E-2</v>
      </c>
      <c r="BN115">
        <v>-7.0209999999999995E-2</v>
      </c>
      <c r="BO115">
        <v>-3.0300000000000001E-3</v>
      </c>
      <c r="BP115">
        <v>-0.10680000000000001</v>
      </c>
      <c r="BQ115">
        <v>-0.41465000000000002</v>
      </c>
      <c r="BR115">
        <v>-0.72202999999999995</v>
      </c>
      <c r="BS115">
        <v>-0.69506000000000001</v>
      </c>
      <c r="BT115">
        <v>0.20549000000000001</v>
      </c>
      <c r="BU115">
        <v>0.20449999999999999</v>
      </c>
      <c r="BV115">
        <v>-0.18534</v>
      </c>
      <c r="BW115">
        <v>0.57740000000000002</v>
      </c>
      <c r="BX115">
        <v>0.63014000000000003</v>
      </c>
      <c r="BY115">
        <v>0.91090000000000004</v>
      </c>
      <c r="BZ115">
        <v>0.88856999999999997</v>
      </c>
      <c r="CA115">
        <v>0.97979000000000005</v>
      </c>
      <c r="CB115">
        <v>0.95277999999999996</v>
      </c>
      <c r="CC115">
        <v>0.94105000000000005</v>
      </c>
      <c r="CD115">
        <v>0.90198</v>
      </c>
      <c r="CE115">
        <v>0.89126000000000005</v>
      </c>
      <c r="CF115">
        <v>0.92457</v>
      </c>
      <c r="CG115">
        <v>0.89588999999999996</v>
      </c>
      <c r="CH115">
        <v>0.85631000000000002</v>
      </c>
      <c r="CI115">
        <v>0.84450999999999998</v>
      </c>
      <c r="CJ115">
        <v>0.85706000000000004</v>
      </c>
      <c r="CK115">
        <v>0.75804000000000005</v>
      </c>
      <c r="CL115">
        <v>0.90158000000000005</v>
      </c>
      <c r="CM115">
        <v>0.85662000000000005</v>
      </c>
      <c r="CN115">
        <v>0.94560999999999995</v>
      </c>
      <c r="CO115">
        <v>0.91859000000000002</v>
      </c>
      <c r="CP115">
        <v>0.91466000000000003</v>
      </c>
      <c r="CQ115">
        <v>0.75360000000000005</v>
      </c>
      <c r="CR115">
        <v>0.64705999999999997</v>
      </c>
      <c r="CS115">
        <v>0.81506000000000001</v>
      </c>
      <c r="CT115">
        <v>0.76644000000000001</v>
      </c>
      <c r="CU115">
        <v>0.46024999999999999</v>
      </c>
      <c r="CV115">
        <v>0.83179999999999998</v>
      </c>
      <c r="CW115">
        <v>0.75656000000000001</v>
      </c>
      <c r="CX115">
        <v>0.92767999999999995</v>
      </c>
      <c r="CY115">
        <v>0.87977000000000005</v>
      </c>
      <c r="CZ115">
        <v>0.94316</v>
      </c>
      <c r="DA115">
        <v>0.92298000000000002</v>
      </c>
      <c r="DB115">
        <v>0.90676999999999996</v>
      </c>
      <c r="DC115">
        <v>0.99648999999999999</v>
      </c>
      <c r="DD115">
        <v>0.85831000000000002</v>
      </c>
      <c r="DE115">
        <v>0.84704000000000002</v>
      </c>
      <c r="DF115">
        <v>0.79996</v>
      </c>
      <c r="DG115">
        <v>0.81069999999999998</v>
      </c>
      <c r="DH115">
        <v>0.96643999999999997</v>
      </c>
      <c r="DI115">
        <v>0.91979999999999995</v>
      </c>
      <c r="DJ115">
        <v>0.89839999999999998</v>
      </c>
      <c r="DK115">
        <v>1</v>
      </c>
      <c r="DL115">
        <v>0.96848999999999996</v>
      </c>
      <c r="DM115">
        <v>0.93832000000000004</v>
      </c>
      <c r="DN115">
        <v>0.84928000000000003</v>
      </c>
      <c r="DO115">
        <v>0.80796000000000001</v>
      </c>
      <c r="DP115">
        <v>0.95079999999999998</v>
      </c>
      <c r="DQ115">
        <v>0.91254000000000002</v>
      </c>
      <c r="DR115">
        <v>0.76382000000000005</v>
      </c>
      <c r="DS115">
        <v>0.82723000000000002</v>
      </c>
      <c r="DT115">
        <v>0.77815999999999996</v>
      </c>
      <c r="DU115">
        <v>0.91642000000000001</v>
      </c>
      <c r="DV115">
        <v>0.89051000000000002</v>
      </c>
      <c r="DW115">
        <v>0.95226</v>
      </c>
      <c r="DX115">
        <v>0.82049000000000005</v>
      </c>
      <c r="DY115">
        <v>0.79852999999999996</v>
      </c>
      <c r="DZ115">
        <v>0.83096000000000003</v>
      </c>
      <c r="EA115">
        <v>0.89188999999999996</v>
      </c>
      <c r="EB115">
        <v>0.91090000000000004</v>
      </c>
      <c r="EC115">
        <v>0.88856999999999997</v>
      </c>
      <c r="ED115">
        <v>0.97979000000000005</v>
      </c>
      <c r="EE115">
        <v>0.95277999999999996</v>
      </c>
      <c r="EF115">
        <v>0.94103999999999999</v>
      </c>
      <c r="EG115">
        <v>0.76626000000000005</v>
      </c>
      <c r="EH115">
        <v>0.71784999999999999</v>
      </c>
      <c r="EI115">
        <v>0.86273999999999995</v>
      </c>
      <c r="EJ115">
        <v>0.82355</v>
      </c>
      <c r="EK115">
        <v>0.43975999999999998</v>
      </c>
      <c r="EL115">
        <v>0.73294999999999999</v>
      </c>
      <c r="EM115">
        <v>0.71789999999999998</v>
      </c>
      <c r="EN115">
        <v>0.82020999999999999</v>
      </c>
      <c r="EO115">
        <v>0.80145999999999995</v>
      </c>
      <c r="EP115">
        <v>0.92537000000000003</v>
      </c>
      <c r="EQ115">
        <v>0.71433000000000002</v>
      </c>
      <c r="ER115">
        <v>0.76712999999999998</v>
      </c>
      <c r="ES115">
        <v>0.77927999999999997</v>
      </c>
    </row>
    <row r="116" spans="1:149" x14ac:dyDescent="0.25">
      <c r="A116" s="6" t="s">
        <v>20</v>
      </c>
      <c r="B116">
        <v>0.96316999999999997</v>
      </c>
      <c r="C116">
        <v>0.81894999999999996</v>
      </c>
      <c r="D116">
        <v>0.84843000000000002</v>
      </c>
      <c r="E116">
        <v>0.96713000000000005</v>
      </c>
      <c r="F116">
        <v>0.88710999999999995</v>
      </c>
      <c r="G116">
        <v>0.66149000000000002</v>
      </c>
      <c r="H116">
        <v>0.63173999999999997</v>
      </c>
      <c r="I116">
        <v>0.85634999999999994</v>
      </c>
      <c r="J116">
        <v>0.98329999999999995</v>
      </c>
      <c r="K116">
        <v>0.57960999999999996</v>
      </c>
      <c r="L116">
        <v>0.61973</v>
      </c>
      <c r="M116">
        <v>0.58806999999999998</v>
      </c>
      <c r="N116">
        <v>0.74172000000000005</v>
      </c>
      <c r="O116">
        <v>0.77371000000000001</v>
      </c>
      <c r="P116">
        <v>0.40133999999999997</v>
      </c>
      <c r="Q116">
        <v>0.41971000000000003</v>
      </c>
      <c r="R116">
        <v>0.40510000000000002</v>
      </c>
      <c r="S116">
        <v>0.57116</v>
      </c>
      <c r="T116">
        <v>0.74587999999999999</v>
      </c>
      <c r="U116">
        <v>0.80879999999999996</v>
      </c>
      <c r="V116">
        <v>0.79381999999999997</v>
      </c>
      <c r="W116">
        <v>0.83040000000000003</v>
      </c>
      <c r="X116">
        <v>0.85653000000000001</v>
      </c>
      <c r="Y116">
        <v>0.96906999999999999</v>
      </c>
      <c r="Z116">
        <v>-8.8870000000000005E-2</v>
      </c>
      <c r="AA116">
        <v>-3.8850000000000003E-2</v>
      </c>
      <c r="AB116">
        <v>-5.6169999999999998E-2</v>
      </c>
      <c r="AC116">
        <v>-4.3659999999999997E-2</v>
      </c>
      <c r="AD116">
        <v>-7.8109999999999999E-2</v>
      </c>
      <c r="AE116">
        <v>-0.40106000000000003</v>
      </c>
      <c r="AF116">
        <v>-0.72002999999999995</v>
      </c>
      <c r="AG116">
        <v>-0.69596999999999998</v>
      </c>
      <c r="AH116">
        <v>0.17580000000000001</v>
      </c>
      <c r="AI116">
        <v>0.25391999999999998</v>
      </c>
      <c r="AJ116">
        <v>-0.18479000000000001</v>
      </c>
      <c r="AK116">
        <v>0.62995999999999996</v>
      </c>
      <c r="AL116">
        <v>0.68603000000000003</v>
      </c>
      <c r="AM116">
        <v>0.95918999999999999</v>
      </c>
      <c r="AN116">
        <v>0.95347999999999999</v>
      </c>
      <c r="AO116">
        <v>0.95626</v>
      </c>
      <c r="AP116">
        <v>0.98397999999999997</v>
      </c>
      <c r="AQ116">
        <v>0.96245000000000003</v>
      </c>
      <c r="AR116">
        <v>0.88707000000000003</v>
      </c>
      <c r="AS116">
        <v>0.66144000000000003</v>
      </c>
      <c r="AT116">
        <v>0.63168999999999997</v>
      </c>
      <c r="AU116">
        <v>0.85626999999999998</v>
      </c>
      <c r="AV116">
        <v>0.98331000000000002</v>
      </c>
      <c r="AW116">
        <v>0.57784000000000002</v>
      </c>
      <c r="AX116">
        <v>0.61812999999999996</v>
      </c>
      <c r="AY116">
        <v>0.58706000000000003</v>
      </c>
      <c r="AZ116">
        <v>0.74002999999999997</v>
      </c>
      <c r="BA116">
        <v>0.77141999999999999</v>
      </c>
      <c r="BB116">
        <v>0.40350999999999998</v>
      </c>
      <c r="BC116">
        <v>0.42111999999999999</v>
      </c>
      <c r="BD116">
        <v>0.40771000000000002</v>
      </c>
      <c r="BE116">
        <v>0.57440999999999998</v>
      </c>
      <c r="BF116">
        <v>0.74436000000000002</v>
      </c>
      <c r="BG116">
        <v>0.80876000000000003</v>
      </c>
      <c r="BH116">
        <v>0.79379999999999995</v>
      </c>
      <c r="BI116">
        <v>0.83038999999999996</v>
      </c>
      <c r="BJ116">
        <v>0.85650000000000004</v>
      </c>
      <c r="BK116">
        <v>0.96904000000000001</v>
      </c>
      <c r="BL116">
        <v>-8.8880000000000001E-2</v>
      </c>
      <c r="BM116">
        <v>-3.8850000000000003E-2</v>
      </c>
      <c r="BN116">
        <v>-5.6169999999999998E-2</v>
      </c>
      <c r="BO116">
        <v>-4.3630000000000002E-2</v>
      </c>
      <c r="BP116">
        <v>-7.8079999999999997E-2</v>
      </c>
      <c r="BQ116">
        <v>-0.40103</v>
      </c>
      <c r="BR116">
        <v>-0.71989000000000003</v>
      </c>
      <c r="BS116">
        <v>-0.69584000000000001</v>
      </c>
      <c r="BT116">
        <v>0.17580000000000001</v>
      </c>
      <c r="BU116">
        <v>0.25390000000000001</v>
      </c>
      <c r="BV116">
        <v>-0.18479999999999999</v>
      </c>
      <c r="BW116">
        <v>0.62990999999999997</v>
      </c>
      <c r="BX116">
        <v>0.68596999999999997</v>
      </c>
      <c r="BY116">
        <v>0.95918000000000003</v>
      </c>
      <c r="BZ116">
        <v>0.95347999999999999</v>
      </c>
      <c r="CA116">
        <v>0.95626</v>
      </c>
      <c r="CB116">
        <v>0.98397999999999997</v>
      </c>
      <c r="CC116">
        <v>0.96245000000000003</v>
      </c>
      <c r="CD116">
        <v>0.93847999999999998</v>
      </c>
      <c r="CE116">
        <v>0.94033</v>
      </c>
      <c r="CF116">
        <v>0.94081000000000004</v>
      </c>
      <c r="CG116">
        <v>0.93418999999999996</v>
      </c>
      <c r="CH116">
        <v>0.91751000000000005</v>
      </c>
      <c r="CI116">
        <v>0.89986999999999995</v>
      </c>
      <c r="CJ116">
        <v>0.90356000000000003</v>
      </c>
      <c r="CK116">
        <v>0.76275000000000004</v>
      </c>
      <c r="CL116">
        <v>0.95147999999999999</v>
      </c>
      <c r="CM116">
        <v>0.92474999999999996</v>
      </c>
      <c r="CN116">
        <v>0.95862000000000003</v>
      </c>
      <c r="CO116">
        <v>0.96423999999999999</v>
      </c>
      <c r="CP116">
        <v>0.94042999999999999</v>
      </c>
      <c r="CQ116">
        <v>0.81967000000000001</v>
      </c>
      <c r="CR116">
        <v>0.73243999999999998</v>
      </c>
      <c r="CS116">
        <v>0.84419</v>
      </c>
      <c r="CT116">
        <v>0.83306999999999998</v>
      </c>
      <c r="CU116">
        <v>0.52871000000000001</v>
      </c>
      <c r="CV116">
        <v>0.89559999999999995</v>
      </c>
      <c r="CW116">
        <v>0.84128999999999998</v>
      </c>
      <c r="CX116">
        <v>0.92281999999999997</v>
      </c>
      <c r="CY116">
        <v>0.93333999999999995</v>
      </c>
      <c r="CZ116">
        <v>0.97889999999999999</v>
      </c>
      <c r="DA116">
        <v>0.97299999999999998</v>
      </c>
      <c r="DB116">
        <v>0.97180999999999995</v>
      </c>
      <c r="DC116">
        <v>0.96733000000000002</v>
      </c>
      <c r="DD116">
        <v>0.92273000000000005</v>
      </c>
      <c r="DE116">
        <v>0.91352999999999995</v>
      </c>
      <c r="DF116">
        <v>0.86863000000000001</v>
      </c>
      <c r="DG116">
        <v>0.87831999999999999</v>
      </c>
      <c r="DH116">
        <v>0.99505999999999994</v>
      </c>
      <c r="DI116">
        <v>0.97392999999999996</v>
      </c>
      <c r="DJ116">
        <v>0.96772000000000002</v>
      </c>
      <c r="DK116">
        <v>0.96848999999999996</v>
      </c>
      <c r="DL116">
        <v>1</v>
      </c>
      <c r="DM116">
        <v>0.95655000000000001</v>
      </c>
      <c r="DN116">
        <v>0.91737999999999997</v>
      </c>
      <c r="DO116">
        <v>0.89268000000000003</v>
      </c>
      <c r="DP116">
        <v>0.91857</v>
      </c>
      <c r="DQ116">
        <v>0.95559000000000005</v>
      </c>
      <c r="DR116">
        <v>0.81354000000000004</v>
      </c>
      <c r="DS116">
        <v>0.88863999999999999</v>
      </c>
      <c r="DT116">
        <v>0.85904000000000003</v>
      </c>
      <c r="DU116">
        <v>0.89163999999999999</v>
      </c>
      <c r="DV116">
        <v>0.93200000000000005</v>
      </c>
      <c r="DW116">
        <v>0.98143000000000002</v>
      </c>
      <c r="DX116">
        <v>0.88707000000000003</v>
      </c>
      <c r="DY116">
        <v>0.86150000000000004</v>
      </c>
      <c r="DZ116">
        <v>0.88278000000000001</v>
      </c>
      <c r="EA116">
        <v>0.91244999999999998</v>
      </c>
      <c r="EB116">
        <v>0.95918000000000003</v>
      </c>
      <c r="EC116">
        <v>0.95347999999999999</v>
      </c>
      <c r="ED116">
        <v>0.95626</v>
      </c>
      <c r="EE116">
        <v>0.98397999999999997</v>
      </c>
      <c r="EF116">
        <v>0.96245000000000003</v>
      </c>
      <c r="EG116">
        <v>0.82301000000000002</v>
      </c>
      <c r="EH116">
        <v>0.79178999999999999</v>
      </c>
      <c r="EI116">
        <v>0.84131</v>
      </c>
      <c r="EJ116">
        <v>0.86436999999999997</v>
      </c>
      <c r="EK116">
        <v>0.46894999999999998</v>
      </c>
      <c r="EL116">
        <v>0.77807999999999999</v>
      </c>
      <c r="EM116">
        <v>0.77898999999999996</v>
      </c>
      <c r="EN116">
        <v>0.80488999999999999</v>
      </c>
      <c r="EO116">
        <v>0.83511999999999997</v>
      </c>
      <c r="EP116">
        <v>0.95118000000000003</v>
      </c>
      <c r="EQ116">
        <v>0.73821000000000003</v>
      </c>
      <c r="ER116">
        <v>0.80466000000000004</v>
      </c>
      <c r="ES116">
        <v>0.74231000000000003</v>
      </c>
    </row>
    <row r="117" spans="1:149" x14ac:dyDescent="0.25">
      <c r="A117" s="6" t="s">
        <v>21</v>
      </c>
      <c r="B117">
        <v>0.90778999999999999</v>
      </c>
      <c r="C117">
        <v>0.72713000000000005</v>
      </c>
      <c r="D117">
        <v>0.91269999999999996</v>
      </c>
      <c r="E117">
        <v>0.95923999999999998</v>
      </c>
      <c r="F117">
        <v>0.80632000000000004</v>
      </c>
      <c r="G117">
        <v>0.56718000000000002</v>
      </c>
      <c r="H117">
        <v>0.52732999999999997</v>
      </c>
      <c r="I117">
        <v>0.76966000000000001</v>
      </c>
      <c r="J117">
        <v>0.94696000000000002</v>
      </c>
      <c r="K117">
        <v>0.60201000000000005</v>
      </c>
      <c r="L117">
        <v>0.61668999999999996</v>
      </c>
      <c r="M117">
        <v>0.60560000000000003</v>
      </c>
      <c r="N117">
        <v>0.75675999999999999</v>
      </c>
      <c r="O117">
        <v>0.83521000000000001</v>
      </c>
      <c r="P117">
        <v>0.38390000000000002</v>
      </c>
      <c r="Q117">
        <v>0.38366</v>
      </c>
      <c r="R117">
        <v>0.38377</v>
      </c>
      <c r="S117">
        <v>0.53532999999999997</v>
      </c>
      <c r="T117">
        <v>0.76112999999999997</v>
      </c>
      <c r="U117">
        <v>0.72657000000000005</v>
      </c>
      <c r="V117">
        <v>0.69181999999999999</v>
      </c>
      <c r="W117">
        <v>0.74966999999999995</v>
      </c>
      <c r="X117">
        <v>0.76205999999999996</v>
      </c>
      <c r="Y117">
        <v>0.95399999999999996</v>
      </c>
      <c r="Z117">
        <v>-0.10568</v>
      </c>
      <c r="AA117">
        <v>-3.6269999999999997E-2</v>
      </c>
      <c r="AB117">
        <v>-3.8039999999999997E-2</v>
      </c>
      <c r="AC117">
        <v>-4.0189999999999997E-2</v>
      </c>
      <c r="AD117">
        <v>-9.0980000000000005E-2</v>
      </c>
      <c r="AE117">
        <v>-0.42497000000000001</v>
      </c>
      <c r="AF117">
        <v>-0.76388</v>
      </c>
      <c r="AG117">
        <v>-0.73019999999999996</v>
      </c>
      <c r="AH117">
        <v>0.18228</v>
      </c>
      <c r="AI117">
        <v>0.23100000000000001</v>
      </c>
      <c r="AJ117">
        <v>-0.20421</v>
      </c>
      <c r="AK117">
        <v>0.53757999999999995</v>
      </c>
      <c r="AL117">
        <v>0.58987999999999996</v>
      </c>
      <c r="AM117">
        <v>0.93293000000000004</v>
      </c>
      <c r="AN117">
        <v>0.89785999999999999</v>
      </c>
      <c r="AO117">
        <v>0.93210000000000004</v>
      </c>
      <c r="AP117">
        <v>0.94720000000000004</v>
      </c>
      <c r="AQ117">
        <v>0.98956999999999995</v>
      </c>
      <c r="AR117">
        <v>0.80630000000000002</v>
      </c>
      <c r="AS117">
        <v>0.56715000000000004</v>
      </c>
      <c r="AT117">
        <v>0.52729999999999999</v>
      </c>
      <c r="AU117">
        <v>0.76959999999999995</v>
      </c>
      <c r="AV117">
        <v>0.94696999999999998</v>
      </c>
      <c r="AW117">
        <v>0.60177999999999998</v>
      </c>
      <c r="AX117">
        <v>0.61628000000000005</v>
      </c>
      <c r="AY117">
        <v>0.60550000000000004</v>
      </c>
      <c r="AZ117">
        <v>0.75653999999999999</v>
      </c>
      <c r="BA117">
        <v>0.83436999999999995</v>
      </c>
      <c r="BB117">
        <v>0.38721</v>
      </c>
      <c r="BC117">
        <v>0.38573000000000002</v>
      </c>
      <c r="BD117">
        <v>0.38700000000000001</v>
      </c>
      <c r="BE117">
        <v>0.53956000000000004</v>
      </c>
      <c r="BF117">
        <v>0.76105</v>
      </c>
      <c r="BG117">
        <v>0.72653999999999996</v>
      </c>
      <c r="BH117">
        <v>0.69179999999999997</v>
      </c>
      <c r="BI117">
        <v>0.74966999999999995</v>
      </c>
      <c r="BJ117">
        <v>0.76204000000000005</v>
      </c>
      <c r="BK117">
        <v>0.95398000000000005</v>
      </c>
      <c r="BL117">
        <v>-0.10568</v>
      </c>
      <c r="BM117">
        <v>-3.6269999999999997E-2</v>
      </c>
      <c r="BN117">
        <v>-3.8039999999999997E-2</v>
      </c>
      <c r="BO117">
        <v>-4.0160000000000001E-2</v>
      </c>
      <c r="BP117">
        <v>-9.0950000000000003E-2</v>
      </c>
      <c r="BQ117">
        <v>-0.42493999999999998</v>
      </c>
      <c r="BR117">
        <v>-0.76375999999999999</v>
      </c>
      <c r="BS117">
        <v>-0.73007999999999995</v>
      </c>
      <c r="BT117">
        <v>0.18228</v>
      </c>
      <c r="BU117">
        <v>0.23097999999999999</v>
      </c>
      <c r="BV117">
        <v>-0.20421</v>
      </c>
      <c r="BW117">
        <v>0.53754999999999997</v>
      </c>
      <c r="BX117">
        <v>0.58984000000000003</v>
      </c>
      <c r="BY117">
        <v>0.93293000000000004</v>
      </c>
      <c r="BZ117">
        <v>0.89788000000000001</v>
      </c>
      <c r="CA117">
        <v>0.93210999999999999</v>
      </c>
      <c r="CB117">
        <v>0.94721</v>
      </c>
      <c r="CC117">
        <v>0.98958999999999997</v>
      </c>
      <c r="CD117">
        <v>0.94247999999999998</v>
      </c>
      <c r="CE117">
        <v>0.91756000000000004</v>
      </c>
      <c r="CF117">
        <v>0.94479000000000002</v>
      </c>
      <c r="CG117">
        <v>0.89459</v>
      </c>
      <c r="CH117">
        <v>0.84680999999999995</v>
      </c>
      <c r="CI117">
        <v>0.82721999999999996</v>
      </c>
      <c r="CJ117">
        <v>0.84955000000000003</v>
      </c>
      <c r="CK117">
        <v>0.85135000000000005</v>
      </c>
      <c r="CL117">
        <v>0.91879</v>
      </c>
      <c r="CM117">
        <v>0.86853000000000002</v>
      </c>
      <c r="CN117">
        <v>0.93015000000000003</v>
      </c>
      <c r="CO117">
        <v>0.92403999999999997</v>
      </c>
      <c r="CP117">
        <v>0.98751999999999995</v>
      </c>
      <c r="CQ117">
        <v>0.72221000000000002</v>
      </c>
      <c r="CR117">
        <v>0.63336999999999999</v>
      </c>
      <c r="CS117">
        <v>0.74819000000000002</v>
      </c>
      <c r="CT117">
        <v>0.73058999999999996</v>
      </c>
      <c r="CU117">
        <v>0.43129000000000001</v>
      </c>
      <c r="CV117">
        <v>0.80364999999999998</v>
      </c>
      <c r="CW117">
        <v>0.73540000000000005</v>
      </c>
      <c r="CX117">
        <v>0.83465</v>
      </c>
      <c r="CY117">
        <v>0.83223000000000003</v>
      </c>
      <c r="CZ117">
        <v>0.95914999999999995</v>
      </c>
      <c r="DA117">
        <v>0.95255999999999996</v>
      </c>
      <c r="DB117">
        <v>0.92064999999999997</v>
      </c>
      <c r="DC117">
        <v>0.95079999999999998</v>
      </c>
      <c r="DD117">
        <v>0.84114999999999995</v>
      </c>
      <c r="DE117">
        <v>0.82774000000000003</v>
      </c>
      <c r="DF117">
        <v>0.77751999999999999</v>
      </c>
      <c r="DG117">
        <v>0.79271000000000003</v>
      </c>
      <c r="DH117">
        <v>0.96336999999999995</v>
      </c>
      <c r="DI117">
        <v>0.94030000000000002</v>
      </c>
      <c r="DJ117">
        <v>0.90554000000000001</v>
      </c>
      <c r="DK117">
        <v>0.93832000000000004</v>
      </c>
      <c r="DL117">
        <v>0.95655000000000001</v>
      </c>
      <c r="DM117">
        <v>1</v>
      </c>
      <c r="DN117">
        <v>0.81159999999999999</v>
      </c>
      <c r="DO117">
        <v>0.77320999999999995</v>
      </c>
      <c r="DP117">
        <v>0.81974000000000002</v>
      </c>
      <c r="DQ117">
        <v>0.84169000000000005</v>
      </c>
      <c r="DR117">
        <v>0.66410000000000002</v>
      </c>
      <c r="DS117">
        <v>0.79183000000000003</v>
      </c>
      <c r="DT117">
        <v>0.74380000000000002</v>
      </c>
      <c r="DU117">
        <v>0.79976999999999998</v>
      </c>
      <c r="DV117">
        <v>0.82432000000000005</v>
      </c>
      <c r="DW117">
        <v>0.95298000000000005</v>
      </c>
      <c r="DX117">
        <v>0.80630000000000002</v>
      </c>
      <c r="DY117">
        <v>0.77630999999999994</v>
      </c>
      <c r="DZ117">
        <v>0.81518999999999997</v>
      </c>
      <c r="EA117">
        <v>0.93478000000000006</v>
      </c>
      <c r="EB117">
        <v>0.93293999999999999</v>
      </c>
      <c r="EC117">
        <v>0.89788000000000001</v>
      </c>
      <c r="ED117">
        <v>0.93211999999999995</v>
      </c>
      <c r="EE117">
        <v>0.94721999999999995</v>
      </c>
      <c r="EF117">
        <v>0.98960000000000004</v>
      </c>
      <c r="EG117">
        <v>0.72399999999999998</v>
      </c>
      <c r="EH117">
        <v>0.67810999999999999</v>
      </c>
      <c r="EI117">
        <v>0.74607000000000001</v>
      </c>
      <c r="EJ117">
        <v>0.75460000000000005</v>
      </c>
      <c r="EK117">
        <v>0.36856</v>
      </c>
      <c r="EL117">
        <v>0.71008000000000004</v>
      </c>
      <c r="EM117">
        <v>0.68859999999999999</v>
      </c>
      <c r="EN117">
        <v>0.73695999999999995</v>
      </c>
      <c r="EO117">
        <v>0.75421000000000005</v>
      </c>
      <c r="EP117">
        <v>0.94952000000000003</v>
      </c>
      <c r="EQ117">
        <v>0.79820000000000002</v>
      </c>
      <c r="ER117">
        <v>0.82555999999999996</v>
      </c>
      <c r="ES117">
        <v>0.80317000000000005</v>
      </c>
    </row>
    <row r="118" spans="1:149" x14ac:dyDescent="0.25">
      <c r="A118" s="6" t="s">
        <v>22</v>
      </c>
      <c r="B118">
        <v>0.91713999999999996</v>
      </c>
      <c r="C118">
        <v>0.84133000000000002</v>
      </c>
      <c r="D118">
        <v>0.70687</v>
      </c>
      <c r="E118">
        <v>0.87724000000000002</v>
      </c>
      <c r="F118">
        <v>0.88185999999999998</v>
      </c>
      <c r="G118">
        <v>0.70804</v>
      </c>
      <c r="H118">
        <v>0.69150999999999996</v>
      </c>
      <c r="I118">
        <v>0.86624999999999996</v>
      </c>
      <c r="J118">
        <v>0.91442000000000001</v>
      </c>
      <c r="K118">
        <v>0.52390999999999999</v>
      </c>
      <c r="L118">
        <v>0.53796999999999995</v>
      </c>
      <c r="M118">
        <v>0.49325000000000002</v>
      </c>
      <c r="N118">
        <v>0.64459</v>
      </c>
      <c r="O118">
        <v>0.64044999999999996</v>
      </c>
      <c r="P118">
        <v>0.39831</v>
      </c>
      <c r="Q118">
        <v>0.39362999999999998</v>
      </c>
      <c r="R118">
        <v>0.36458000000000002</v>
      </c>
      <c r="S118">
        <v>0.53717999999999999</v>
      </c>
      <c r="T118">
        <v>0.64802000000000004</v>
      </c>
      <c r="U118">
        <v>0.86868000000000001</v>
      </c>
      <c r="V118">
        <v>0.79635</v>
      </c>
      <c r="W118">
        <v>0.80089999999999995</v>
      </c>
      <c r="X118">
        <v>0.86963999999999997</v>
      </c>
      <c r="Y118">
        <v>0.88390999999999997</v>
      </c>
      <c r="Z118">
        <v>-6.2850000000000003E-2</v>
      </c>
      <c r="AA118">
        <v>-3.4979999999999997E-2</v>
      </c>
      <c r="AB118">
        <v>-4.521E-2</v>
      </c>
      <c r="AC118">
        <v>-6.232E-2</v>
      </c>
      <c r="AD118">
        <v>-4.9840000000000002E-2</v>
      </c>
      <c r="AE118">
        <v>-0.31617000000000001</v>
      </c>
      <c r="AF118">
        <v>-0.58931</v>
      </c>
      <c r="AG118">
        <v>-0.57869999999999999</v>
      </c>
      <c r="AH118">
        <v>0.15167</v>
      </c>
      <c r="AI118">
        <v>0.24623</v>
      </c>
      <c r="AJ118">
        <v>-0.13269</v>
      </c>
      <c r="AK118">
        <v>0.68108000000000002</v>
      </c>
      <c r="AL118">
        <v>0.73197999999999996</v>
      </c>
      <c r="AM118">
        <v>0.93661000000000005</v>
      </c>
      <c r="AN118">
        <v>0.87922</v>
      </c>
      <c r="AO118">
        <v>0.85270999999999997</v>
      </c>
      <c r="AP118">
        <v>0.91515000000000002</v>
      </c>
      <c r="AQ118">
        <v>0.83935000000000004</v>
      </c>
      <c r="AR118">
        <v>0.88183</v>
      </c>
      <c r="AS118">
        <v>0.70798000000000005</v>
      </c>
      <c r="AT118">
        <v>0.69145000000000001</v>
      </c>
      <c r="AU118">
        <v>0.86616000000000004</v>
      </c>
      <c r="AV118">
        <v>0.91440999999999995</v>
      </c>
      <c r="AW118">
        <v>0.52049000000000001</v>
      </c>
      <c r="AX118">
        <v>0.53517999999999999</v>
      </c>
      <c r="AY118">
        <v>0.4914</v>
      </c>
      <c r="AZ118">
        <v>0.64132999999999996</v>
      </c>
      <c r="BA118">
        <v>0.63695000000000002</v>
      </c>
      <c r="BB118">
        <v>0.39896999999999999</v>
      </c>
      <c r="BC118">
        <v>0.39379999999999998</v>
      </c>
      <c r="BD118">
        <v>0.3659</v>
      </c>
      <c r="BE118">
        <v>0.53847999999999996</v>
      </c>
      <c r="BF118">
        <v>0.64495999999999998</v>
      </c>
      <c r="BG118">
        <v>0.86863000000000001</v>
      </c>
      <c r="BH118">
        <v>0.79632000000000003</v>
      </c>
      <c r="BI118">
        <v>0.80088999999999999</v>
      </c>
      <c r="BJ118">
        <v>0.86960000000000004</v>
      </c>
      <c r="BK118">
        <v>0.88388</v>
      </c>
      <c r="BL118">
        <v>-6.2859999999999999E-2</v>
      </c>
      <c r="BM118">
        <v>-3.4979999999999997E-2</v>
      </c>
      <c r="BN118">
        <v>-4.521E-2</v>
      </c>
      <c r="BO118">
        <v>-6.2289999999999998E-2</v>
      </c>
      <c r="BP118">
        <v>-4.981E-2</v>
      </c>
      <c r="BQ118">
        <v>-0.31614999999999999</v>
      </c>
      <c r="BR118">
        <v>-0.58919999999999995</v>
      </c>
      <c r="BS118">
        <v>-0.57859000000000005</v>
      </c>
      <c r="BT118">
        <v>0.15167</v>
      </c>
      <c r="BU118">
        <v>0.24621000000000001</v>
      </c>
      <c r="BV118">
        <v>-0.13270000000000001</v>
      </c>
      <c r="BW118">
        <v>0.68101999999999996</v>
      </c>
      <c r="BX118">
        <v>0.73190999999999995</v>
      </c>
      <c r="BY118">
        <v>0.93659999999999999</v>
      </c>
      <c r="BZ118">
        <v>0.87922</v>
      </c>
      <c r="CA118">
        <v>0.85270999999999997</v>
      </c>
      <c r="CB118">
        <v>0.91515000000000002</v>
      </c>
      <c r="CC118">
        <v>0.83935000000000004</v>
      </c>
      <c r="CD118">
        <v>0.82952000000000004</v>
      </c>
      <c r="CE118">
        <v>0.83853</v>
      </c>
      <c r="CF118">
        <v>0.82262000000000002</v>
      </c>
      <c r="CG118">
        <v>0.84355999999999998</v>
      </c>
      <c r="CH118">
        <v>0.87766</v>
      </c>
      <c r="CI118">
        <v>0.86861999999999995</v>
      </c>
      <c r="CJ118">
        <v>0.84335000000000004</v>
      </c>
      <c r="CK118">
        <v>0.57615000000000005</v>
      </c>
      <c r="CL118">
        <v>0.90312999999999999</v>
      </c>
      <c r="CM118">
        <v>0.85755999999999999</v>
      </c>
      <c r="CN118">
        <v>0.86926000000000003</v>
      </c>
      <c r="CO118">
        <v>0.89524000000000004</v>
      </c>
      <c r="CP118">
        <v>0.80240999999999996</v>
      </c>
      <c r="CQ118">
        <v>0.87653999999999999</v>
      </c>
      <c r="CR118">
        <v>0.74324999999999997</v>
      </c>
      <c r="CS118">
        <v>0.84721000000000002</v>
      </c>
      <c r="CT118">
        <v>0.85904999999999998</v>
      </c>
      <c r="CU118">
        <v>0.61536999999999997</v>
      </c>
      <c r="CV118">
        <v>0.95208000000000004</v>
      </c>
      <c r="CW118">
        <v>0.82730000000000004</v>
      </c>
      <c r="CX118">
        <v>0.88371</v>
      </c>
      <c r="CY118">
        <v>0.93472</v>
      </c>
      <c r="CZ118">
        <v>0.8871</v>
      </c>
      <c r="DA118">
        <v>0.92637000000000003</v>
      </c>
      <c r="DB118">
        <v>0.87068000000000001</v>
      </c>
      <c r="DC118">
        <v>0.83872999999999998</v>
      </c>
      <c r="DD118">
        <v>0.89593999999999996</v>
      </c>
      <c r="DE118">
        <v>0.89351999999999998</v>
      </c>
      <c r="DF118">
        <v>0.86995999999999996</v>
      </c>
      <c r="DG118">
        <v>0.87080000000000002</v>
      </c>
      <c r="DH118">
        <v>0.89603999999999995</v>
      </c>
      <c r="DI118">
        <v>0.94642000000000004</v>
      </c>
      <c r="DJ118">
        <v>0.87599000000000005</v>
      </c>
      <c r="DK118">
        <v>0.84928000000000003</v>
      </c>
      <c r="DL118">
        <v>0.91737999999999997</v>
      </c>
      <c r="DM118">
        <v>0.81159999999999999</v>
      </c>
      <c r="DN118">
        <v>1</v>
      </c>
      <c r="DO118">
        <v>0.87209000000000003</v>
      </c>
      <c r="DP118">
        <v>0.86931000000000003</v>
      </c>
      <c r="DQ118">
        <v>0.95828000000000002</v>
      </c>
      <c r="DR118">
        <v>0.90198999999999996</v>
      </c>
      <c r="DS118">
        <v>0.95945999999999998</v>
      </c>
      <c r="DT118">
        <v>0.84882000000000002</v>
      </c>
      <c r="DU118">
        <v>0.84931000000000001</v>
      </c>
      <c r="DV118">
        <v>0.93562000000000001</v>
      </c>
      <c r="DW118">
        <v>0.89295000000000002</v>
      </c>
      <c r="DX118">
        <v>0.88182000000000005</v>
      </c>
      <c r="DY118">
        <v>0.86668000000000001</v>
      </c>
      <c r="DZ118">
        <v>0.85848999999999998</v>
      </c>
      <c r="EA118">
        <v>0.79642000000000002</v>
      </c>
      <c r="EB118">
        <v>0.93659000000000003</v>
      </c>
      <c r="EC118">
        <v>0.87921000000000005</v>
      </c>
      <c r="ED118">
        <v>0.85270999999999997</v>
      </c>
      <c r="EE118">
        <v>0.91515000000000002</v>
      </c>
      <c r="EF118">
        <v>0.83933999999999997</v>
      </c>
      <c r="EG118">
        <v>0.91349000000000002</v>
      </c>
      <c r="EH118">
        <v>0.80610999999999999</v>
      </c>
      <c r="EI118">
        <v>0.82355999999999996</v>
      </c>
      <c r="EJ118">
        <v>0.89581999999999995</v>
      </c>
      <c r="EK118">
        <v>0.56003999999999998</v>
      </c>
      <c r="EL118">
        <v>0.81355</v>
      </c>
      <c r="EM118">
        <v>0.77200000000000002</v>
      </c>
      <c r="EN118">
        <v>0.76707999999999998</v>
      </c>
      <c r="EO118">
        <v>0.83357000000000003</v>
      </c>
      <c r="EP118">
        <v>0.85509000000000002</v>
      </c>
      <c r="EQ118">
        <v>0.65307999999999999</v>
      </c>
      <c r="ER118">
        <v>0.6784</v>
      </c>
      <c r="ES118">
        <v>0.59291000000000005</v>
      </c>
    </row>
    <row r="119" spans="1:149" x14ac:dyDescent="0.25">
      <c r="A119" s="6" t="s">
        <v>23</v>
      </c>
      <c r="B119">
        <v>0.89456000000000002</v>
      </c>
      <c r="C119">
        <v>0.86178999999999994</v>
      </c>
      <c r="D119">
        <v>0.66144000000000003</v>
      </c>
      <c r="E119">
        <v>0.84677000000000002</v>
      </c>
      <c r="F119">
        <v>0.90561999999999998</v>
      </c>
      <c r="G119">
        <v>0.72491000000000005</v>
      </c>
      <c r="H119">
        <v>0.71160000000000001</v>
      </c>
      <c r="I119">
        <v>0.88732</v>
      </c>
      <c r="J119">
        <v>0.88902999999999999</v>
      </c>
      <c r="K119">
        <v>0.46344999999999997</v>
      </c>
      <c r="L119">
        <v>0.56511999999999996</v>
      </c>
      <c r="M119">
        <v>0.46077000000000001</v>
      </c>
      <c r="N119">
        <v>0.61799999999999999</v>
      </c>
      <c r="O119">
        <v>0.60685999999999996</v>
      </c>
      <c r="P119">
        <v>0.34898000000000001</v>
      </c>
      <c r="Q119">
        <v>0.42975000000000002</v>
      </c>
      <c r="R119">
        <v>0.34183999999999998</v>
      </c>
      <c r="S119">
        <v>0.52354999999999996</v>
      </c>
      <c r="T119">
        <v>0.62168999999999996</v>
      </c>
      <c r="U119">
        <v>0.77344999999999997</v>
      </c>
      <c r="V119">
        <v>0.88285999999999998</v>
      </c>
      <c r="W119">
        <v>0.75863999999999998</v>
      </c>
      <c r="X119">
        <v>0.85514999999999997</v>
      </c>
      <c r="Y119">
        <v>0.85433000000000003</v>
      </c>
      <c r="Z119">
        <v>-6.0600000000000001E-2</v>
      </c>
      <c r="AA119">
        <v>-4.0349999999999997E-2</v>
      </c>
      <c r="AB119">
        <v>-6.5049999999999997E-2</v>
      </c>
      <c r="AC119">
        <v>-5.5120000000000002E-2</v>
      </c>
      <c r="AD119">
        <v>3.1800000000000001E-3</v>
      </c>
      <c r="AE119">
        <v>-0.32649</v>
      </c>
      <c r="AF119">
        <v>-0.53105000000000002</v>
      </c>
      <c r="AG119">
        <v>-0.52168000000000003</v>
      </c>
      <c r="AH119">
        <v>0.1241</v>
      </c>
      <c r="AI119">
        <v>0.31172</v>
      </c>
      <c r="AJ119">
        <v>-0.16309000000000001</v>
      </c>
      <c r="AK119">
        <v>0.69464000000000004</v>
      </c>
      <c r="AL119">
        <v>0.74702999999999997</v>
      </c>
      <c r="AM119">
        <v>0.83513000000000004</v>
      </c>
      <c r="AN119">
        <v>0.94764999999999999</v>
      </c>
      <c r="AO119">
        <v>0.80620000000000003</v>
      </c>
      <c r="AP119">
        <v>0.88936999999999999</v>
      </c>
      <c r="AQ119">
        <v>0.80389999999999995</v>
      </c>
      <c r="AR119">
        <v>0.90556999999999999</v>
      </c>
      <c r="AS119">
        <v>0.72484000000000004</v>
      </c>
      <c r="AT119">
        <v>0.71153</v>
      </c>
      <c r="AU119">
        <v>0.88722000000000001</v>
      </c>
      <c r="AV119">
        <v>0.88902000000000003</v>
      </c>
      <c r="AW119">
        <v>0.45918999999999999</v>
      </c>
      <c r="AX119">
        <v>0.56101000000000001</v>
      </c>
      <c r="AY119">
        <v>0.45800000000000002</v>
      </c>
      <c r="AZ119">
        <v>0.61351999999999995</v>
      </c>
      <c r="BA119">
        <v>0.60241999999999996</v>
      </c>
      <c r="BB119">
        <v>0.34805999999999998</v>
      </c>
      <c r="BC119">
        <v>0.42917</v>
      </c>
      <c r="BD119">
        <v>0.34198000000000001</v>
      </c>
      <c r="BE119">
        <v>0.52342999999999995</v>
      </c>
      <c r="BF119">
        <v>0.61743999999999999</v>
      </c>
      <c r="BG119">
        <v>0.77339000000000002</v>
      </c>
      <c r="BH119">
        <v>0.88283</v>
      </c>
      <c r="BI119">
        <v>0.75861000000000001</v>
      </c>
      <c r="BJ119">
        <v>0.85511000000000004</v>
      </c>
      <c r="BK119">
        <v>0.85429999999999995</v>
      </c>
      <c r="BL119">
        <v>-6.0600000000000001E-2</v>
      </c>
      <c r="BM119">
        <v>-4.0349999999999997E-2</v>
      </c>
      <c r="BN119">
        <v>-6.5049999999999997E-2</v>
      </c>
      <c r="BO119">
        <v>-5.509E-2</v>
      </c>
      <c r="BP119">
        <v>3.2100000000000002E-3</v>
      </c>
      <c r="BQ119">
        <v>-0.32646999999999998</v>
      </c>
      <c r="BR119">
        <v>-0.53095000000000003</v>
      </c>
      <c r="BS119">
        <v>-0.52158000000000004</v>
      </c>
      <c r="BT119">
        <v>0.12409000000000001</v>
      </c>
      <c r="BU119">
        <v>0.31169999999999998</v>
      </c>
      <c r="BV119">
        <v>-0.16309999999999999</v>
      </c>
      <c r="BW119">
        <v>0.69455999999999996</v>
      </c>
      <c r="BX119">
        <v>0.74694000000000005</v>
      </c>
      <c r="BY119">
        <v>0.83511000000000002</v>
      </c>
      <c r="BZ119">
        <v>0.94764000000000004</v>
      </c>
      <c r="CA119">
        <v>0.80618000000000001</v>
      </c>
      <c r="CB119">
        <v>0.88934999999999997</v>
      </c>
      <c r="CC119">
        <v>0.80388999999999999</v>
      </c>
      <c r="CD119">
        <v>0.79476000000000002</v>
      </c>
      <c r="CE119">
        <v>0.83357000000000003</v>
      </c>
      <c r="CF119">
        <v>0.79823</v>
      </c>
      <c r="CG119">
        <v>0.83716000000000002</v>
      </c>
      <c r="CH119">
        <v>0.89759</v>
      </c>
      <c r="CI119">
        <v>0.88063999999999998</v>
      </c>
      <c r="CJ119">
        <v>0.84799000000000002</v>
      </c>
      <c r="CK119">
        <v>0.53183000000000002</v>
      </c>
      <c r="CL119">
        <v>0.84626999999999997</v>
      </c>
      <c r="CM119">
        <v>0.90388999999999997</v>
      </c>
      <c r="CN119">
        <v>0.84216000000000002</v>
      </c>
      <c r="CO119">
        <v>0.88275000000000003</v>
      </c>
      <c r="CP119">
        <v>0.77054999999999996</v>
      </c>
      <c r="CQ119">
        <v>0.82045000000000001</v>
      </c>
      <c r="CR119">
        <v>0.83921999999999997</v>
      </c>
      <c r="CS119">
        <v>0.83318999999999999</v>
      </c>
      <c r="CT119">
        <v>0.87268999999999997</v>
      </c>
      <c r="CU119">
        <v>0.63856000000000002</v>
      </c>
      <c r="CV119">
        <v>0.85560999999999998</v>
      </c>
      <c r="CW119">
        <v>0.94377999999999995</v>
      </c>
      <c r="CX119">
        <v>0.84840000000000004</v>
      </c>
      <c r="CY119">
        <v>0.93494999999999995</v>
      </c>
      <c r="CZ119">
        <v>0.86560999999999999</v>
      </c>
      <c r="DA119">
        <v>0.82474999999999998</v>
      </c>
      <c r="DB119">
        <v>0.93315000000000003</v>
      </c>
      <c r="DC119">
        <v>0.79695000000000005</v>
      </c>
      <c r="DD119">
        <v>0.91888000000000003</v>
      </c>
      <c r="DE119">
        <v>0.91961000000000004</v>
      </c>
      <c r="DF119">
        <v>0.89998999999999996</v>
      </c>
      <c r="DG119">
        <v>0.89949999999999997</v>
      </c>
      <c r="DH119">
        <v>0.87041999999999997</v>
      </c>
      <c r="DI119">
        <v>0.83764000000000005</v>
      </c>
      <c r="DJ119">
        <v>0.95064000000000004</v>
      </c>
      <c r="DK119">
        <v>0.80796000000000001</v>
      </c>
      <c r="DL119">
        <v>0.89268000000000003</v>
      </c>
      <c r="DM119">
        <v>0.77320999999999995</v>
      </c>
      <c r="DN119">
        <v>0.87209000000000003</v>
      </c>
      <c r="DO119">
        <v>1</v>
      </c>
      <c r="DP119">
        <v>0.83250000000000002</v>
      </c>
      <c r="DQ119">
        <v>0.95043</v>
      </c>
      <c r="DR119">
        <v>0.90585000000000004</v>
      </c>
      <c r="DS119">
        <v>0.84504999999999997</v>
      </c>
      <c r="DT119">
        <v>0.96709999999999996</v>
      </c>
      <c r="DU119">
        <v>0.80566000000000004</v>
      </c>
      <c r="DV119">
        <v>0.92725000000000002</v>
      </c>
      <c r="DW119">
        <v>0.86750000000000005</v>
      </c>
      <c r="DX119">
        <v>0.90556999999999999</v>
      </c>
      <c r="DY119">
        <v>0.88624000000000003</v>
      </c>
      <c r="DZ119">
        <v>0.86353999999999997</v>
      </c>
      <c r="EA119">
        <v>0.75807999999999998</v>
      </c>
      <c r="EB119">
        <v>0.83509999999999995</v>
      </c>
      <c r="EC119">
        <v>0.94762999999999997</v>
      </c>
      <c r="ED119">
        <v>0.80618000000000001</v>
      </c>
      <c r="EE119">
        <v>0.88934000000000002</v>
      </c>
      <c r="EF119">
        <v>0.80388000000000004</v>
      </c>
      <c r="EG119">
        <v>0.80449999999999999</v>
      </c>
      <c r="EH119">
        <v>0.91274999999999995</v>
      </c>
      <c r="EI119">
        <v>0.78183000000000002</v>
      </c>
      <c r="EJ119">
        <v>0.88671</v>
      </c>
      <c r="EK119">
        <v>0.55745999999999996</v>
      </c>
      <c r="EL119">
        <v>0.73155000000000003</v>
      </c>
      <c r="EM119">
        <v>0.83892</v>
      </c>
      <c r="EN119">
        <v>0.72526999999999997</v>
      </c>
      <c r="EO119">
        <v>0.81476000000000004</v>
      </c>
      <c r="EP119">
        <v>0.82267999999999997</v>
      </c>
      <c r="EQ119">
        <v>0.55566000000000004</v>
      </c>
      <c r="ER119">
        <v>0.69223000000000001</v>
      </c>
      <c r="ES119">
        <v>0.53598000000000001</v>
      </c>
    </row>
    <row r="120" spans="1:149" x14ac:dyDescent="0.25">
      <c r="A120" s="6" t="s">
        <v>24</v>
      </c>
      <c r="B120">
        <v>0.90742999999999996</v>
      </c>
      <c r="C120">
        <v>0.77317000000000002</v>
      </c>
      <c r="D120">
        <v>0.71763999999999994</v>
      </c>
      <c r="E120">
        <v>0.87704000000000004</v>
      </c>
      <c r="F120">
        <v>0.81637000000000004</v>
      </c>
      <c r="G120">
        <v>0.64612999999999998</v>
      </c>
      <c r="H120">
        <v>0.62734000000000001</v>
      </c>
      <c r="I120">
        <v>0.79876000000000003</v>
      </c>
      <c r="J120">
        <v>0.91203000000000001</v>
      </c>
      <c r="K120">
        <v>0.50343000000000004</v>
      </c>
      <c r="L120">
        <v>0.54364000000000001</v>
      </c>
      <c r="M120">
        <v>0.56442000000000003</v>
      </c>
      <c r="N120">
        <v>0.66988000000000003</v>
      </c>
      <c r="O120">
        <v>0.66352999999999995</v>
      </c>
      <c r="P120">
        <v>0.37393999999999999</v>
      </c>
      <c r="Q120">
        <v>0.39201000000000003</v>
      </c>
      <c r="R120">
        <v>0.43128</v>
      </c>
      <c r="S120">
        <v>0.56042000000000003</v>
      </c>
      <c r="T120">
        <v>0.67430999999999996</v>
      </c>
      <c r="U120">
        <v>0.78088999999999997</v>
      </c>
      <c r="V120">
        <v>0.75802000000000003</v>
      </c>
      <c r="W120">
        <v>0.89563000000000004</v>
      </c>
      <c r="X120">
        <v>0.85580000000000001</v>
      </c>
      <c r="Y120">
        <v>0.88326000000000005</v>
      </c>
      <c r="Z120">
        <v>-7.6670000000000002E-2</v>
      </c>
      <c r="AA120">
        <v>-3.0099999999999998E-2</v>
      </c>
      <c r="AB120">
        <v>-7.4579999999999994E-2</v>
      </c>
      <c r="AC120">
        <v>-1.14E-3</v>
      </c>
      <c r="AD120">
        <v>-9.5610000000000001E-2</v>
      </c>
      <c r="AE120">
        <v>-0.35455999999999999</v>
      </c>
      <c r="AF120">
        <v>-0.62194000000000005</v>
      </c>
      <c r="AG120">
        <v>-0.60474000000000006</v>
      </c>
      <c r="AH120">
        <v>0.19005</v>
      </c>
      <c r="AI120">
        <v>0.19325000000000001</v>
      </c>
      <c r="AJ120">
        <v>-0.14088999999999999</v>
      </c>
      <c r="AK120">
        <v>0.62080999999999997</v>
      </c>
      <c r="AL120">
        <v>0.67076000000000002</v>
      </c>
      <c r="AM120">
        <v>0.86199999999999999</v>
      </c>
      <c r="AN120">
        <v>0.85536999999999996</v>
      </c>
      <c r="AO120">
        <v>0.94396999999999998</v>
      </c>
      <c r="AP120">
        <v>0.91256000000000004</v>
      </c>
      <c r="AQ120">
        <v>0.84394999999999998</v>
      </c>
      <c r="AR120">
        <v>0.81633</v>
      </c>
      <c r="AS120">
        <v>0.64607999999999999</v>
      </c>
      <c r="AT120">
        <v>0.62726999999999999</v>
      </c>
      <c r="AU120">
        <v>0.79867999999999995</v>
      </c>
      <c r="AV120">
        <v>0.91203000000000001</v>
      </c>
      <c r="AW120">
        <v>0.50158999999999998</v>
      </c>
      <c r="AX120">
        <v>0.54190000000000005</v>
      </c>
      <c r="AY120">
        <v>0.56342999999999999</v>
      </c>
      <c r="AZ120">
        <v>0.66817000000000004</v>
      </c>
      <c r="BA120">
        <v>0.66130999999999995</v>
      </c>
      <c r="BB120">
        <v>0.37563000000000002</v>
      </c>
      <c r="BC120">
        <v>0.39279999999999998</v>
      </c>
      <c r="BD120">
        <v>0.43402000000000002</v>
      </c>
      <c r="BE120">
        <v>0.56338999999999995</v>
      </c>
      <c r="BF120">
        <v>0.67279</v>
      </c>
      <c r="BG120">
        <v>0.78085000000000004</v>
      </c>
      <c r="BH120">
        <v>0.75800000000000001</v>
      </c>
      <c r="BI120">
        <v>0.89561000000000002</v>
      </c>
      <c r="BJ120">
        <v>0.85577000000000003</v>
      </c>
      <c r="BK120">
        <v>0.88322999999999996</v>
      </c>
      <c r="BL120">
        <v>-7.6670000000000002E-2</v>
      </c>
      <c r="BM120">
        <v>-3.0099999999999998E-2</v>
      </c>
      <c r="BN120">
        <v>-7.4579999999999994E-2</v>
      </c>
      <c r="BO120">
        <v>-1.1199999999999999E-3</v>
      </c>
      <c r="BP120">
        <v>-9.5579999999999998E-2</v>
      </c>
      <c r="BQ120">
        <v>-0.35453000000000001</v>
      </c>
      <c r="BR120">
        <v>-0.62182999999999999</v>
      </c>
      <c r="BS120">
        <v>-0.60462000000000005</v>
      </c>
      <c r="BT120">
        <v>0.19003999999999999</v>
      </c>
      <c r="BU120">
        <v>0.19324</v>
      </c>
      <c r="BV120">
        <v>-0.1409</v>
      </c>
      <c r="BW120">
        <v>0.62075000000000002</v>
      </c>
      <c r="BX120">
        <v>0.67069000000000001</v>
      </c>
      <c r="BY120">
        <v>0.86199000000000003</v>
      </c>
      <c r="BZ120">
        <v>0.85536999999999996</v>
      </c>
      <c r="CA120">
        <v>0.94396000000000002</v>
      </c>
      <c r="CB120">
        <v>0.91254999999999997</v>
      </c>
      <c r="CC120">
        <v>0.84394000000000002</v>
      </c>
      <c r="CD120">
        <v>0.81130999999999998</v>
      </c>
      <c r="CE120">
        <v>0.81730999999999998</v>
      </c>
      <c r="CF120">
        <v>0.82037000000000004</v>
      </c>
      <c r="CG120">
        <v>0.84286000000000005</v>
      </c>
      <c r="CH120">
        <v>0.83118000000000003</v>
      </c>
      <c r="CI120">
        <v>0.82960999999999996</v>
      </c>
      <c r="CJ120">
        <v>0.82249000000000005</v>
      </c>
      <c r="CK120">
        <v>0.58686000000000005</v>
      </c>
      <c r="CL120">
        <v>0.84560000000000002</v>
      </c>
      <c r="CM120">
        <v>0.81335000000000002</v>
      </c>
      <c r="CN120">
        <v>0.88139999999999996</v>
      </c>
      <c r="CO120">
        <v>0.86319000000000001</v>
      </c>
      <c r="CP120">
        <v>0.79422999999999999</v>
      </c>
      <c r="CQ120">
        <v>0.76948000000000005</v>
      </c>
      <c r="CR120">
        <v>0.65810000000000002</v>
      </c>
      <c r="CS120">
        <v>0.83462999999999998</v>
      </c>
      <c r="CT120">
        <v>0.78205000000000002</v>
      </c>
      <c r="CU120">
        <v>0.50305</v>
      </c>
      <c r="CV120">
        <v>0.84109999999999996</v>
      </c>
      <c r="CW120">
        <v>0.76912999999999998</v>
      </c>
      <c r="CX120">
        <v>0.95399999999999996</v>
      </c>
      <c r="CY120">
        <v>0.89598999999999995</v>
      </c>
      <c r="CZ120">
        <v>0.87460000000000004</v>
      </c>
      <c r="DA120">
        <v>0.85509000000000002</v>
      </c>
      <c r="DB120">
        <v>0.85641999999999996</v>
      </c>
      <c r="DC120">
        <v>0.93047999999999997</v>
      </c>
      <c r="DD120">
        <v>0.84557000000000004</v>
      </c>
      <c r="DE120">
        <v>0.83909</v>
      </c>
      <c r="DF120">
        <v>0.80383000000000004</v>
      </c>
      <c r="DG120">
        <v>0.80694999999999995</v>
      </c>
      <c r="DH120">
        <v>0.90081</v>
      </c>
      <c r="DI120">
        <v>0.86356999999999995</v>
      </c>
      <c r="DJ120">
        <v>0.85834999999999995</v>
      </c>
      <c r="DK120">
        <v>0.95079999999999998</v>
      </c>
      <c r="DL120">
        <v>0.91857</v>
      </c>
      <c r="DM120">
        <v>0.81974000000000002</v>
      </c>
      <c r="DN120">
        <v>0.86931000000000003</v>
      </c>
      <c r="DO120">
        <v>0.83250000000000002</v>
      </c>
      <c r="DP120">
        <v>1</v>
      </c>
      <c r="DQ120">
        <v>0.94537000000000004</v>
      </c>
      <c r="DR120">
        <v>0.86897999999999997</v>
      </c>
      <c r="DS120">
        <v>0.84743999999999997</v>
      </c>
      <c r="DT120">
        <v>0.80581999999999998</v>
      </c>
      <c r="DU120">
        <v>0.96477000000000002</v>
      </c>
      <c r="DV120">
        <v>0.92466999999999999</v>
      </c>
      <c r="DW120">
        <v>0.89566000000000001</v>
      </c>
      <c r="DX120">
        <v>0.81632000000000005</v>
      </c>
      <c r="DY120">
        <v>0.80420999999999998</v>
      </c>
      <c r="DZ120">
        <v>0.81923000000000001</v>
      </c>
      <c r="EA120">
        <v>0.80273000000000005</v>
      </c>
      <c r="EB120">
        <v>0.86197999999999997</v>
      </c>
      <c r="EC120">
        <v>0.85536000000000001</v>
      </c>
      <c r="ED120">
        <v>0.94394999999999996</v>
      </c>
      <c r="EE120">
        <v>0.91254999999999997</v>
      </c>
      <c r="EF120">
        <v>0.84392999999999996</v>
      </c>
      <c r="EG120">
        <v>0.80417000000000005</v>
      </c>
      <c r="EH120">
        <v>0.76034000000000002</v>
      </c>
      <c r="EI120">
        <v>0.93030999999999997</v>
      </c>
      <c r="EJ120">
        <v>0.87624999999999997</v>
      </c>
      <c r="EK120">
        <v>0.53391999999999995</v>
      </c>
      <c r="EL120">
        <v>0.74494000000000005</v>
      </c>
      <c r="EM120">
        <v>0.74112999999999996</v>
      </c>
      <c r="EN120">
        <v>0.85045000000000004</v>
      </c>
      <c r="EO120">
        <v>0.82518999999999998</v>
      </c>
      <c r="EP120">
        <v>0.85765999999999998</v>
      </c>
      <c r="EQ120">
        <v>0.60885</v>
      </c>
      <c r="ER120">
        <v>0.67423</v>
      </c>
      <c r="ES120">
        <v>0.67459000000000002</v>
      </c>
    </row>
    <row r="121" spans="1:149" x14ac:dyDescent="0.25">
      <c r="A121" s="6" t="s">
        <v>25</v>
      </c>
      <c r="B121">
        <v>0.95230999999999999</v>
      </c>
      <c r="C121">
        <v>0.86843000000000004</v>
      </c>
      <c r="D121">
        <v>0.72958000000000001</v>
      </c>
      <c r="E121">
        <v>0.91068000000000005</v>
      </c>
      <c r="F121">
        <v>0.91325999999999996</v>
      </c>
      <c r="G121">
        <v>0.72894999999999999</v>
      </c>
      <c r="H121">
        <v>0.71197999999999995</v>
      </c>
      <c r="I121">
        <v>0.89514000000000005</v>
      </c>
      <c r="J121">
        <v>0.95094000000000001</v>
      </c>
      <c r="K121">
        <v>0.52081</v>
      </c>
      <c r="L121">
        <v>0.57726</v>
      </c>
      <c r="M121">
        <v>0.53078000000000003</v>
      </c>
      <c r="N121">
        <v>0.67613000000000001</v>
      </c>
      <c r="O121">
        <v>0.66847000000000001</v>
      </c>
      <c r="P121">
        <v>0.39156999999999997</v>
      </c>
      <c r="Q121">
        <v>0.42635000000000001</v>
      </c>
      <c r="R121">
        <v>0.39767000000000002</v>
      </c>
      <c r="S121">
        <v>0.56735000000000002</v>
      </c>
      <c r="T121">
        <v>0.68020000000000003</v>
      </c>
      <c r="U121">
        <v>0.84711999999999998</v>
      </c>
      <c r="V121">
        <v>0.85570000000000002</v>
      </c>
      <c r="W121">
        <v>0.85880999999999996</v>
      </c>
      <c r="X121">
        <v>0.90383000000000002</v>
      </c>
      <c r="Y121">
        <v>0.91786999999999996</v>
      </c>
      <c r="Z121">
        <v>-6.9760000000000003E-2</v>
      </c>
      <c r="AA121">
        <v>-3.721E-2</v>
      </c>
      <c r="AB121">
        <v>-6.4829999999999999E-2</v>
      </c>
      <c r="AC121">
        <v>-4.156E-2</v>
      </c>
      <c r="AD121">
        <v>-4.7759999999999997E-2</v>
      </c>
      <c r="AE121">
        <v>-0.34965000000000002</v>
      </c>
      <c r="AF121">
        <v>-0.60831999999999997</v>
      </c>
      <c r="AG121">
        <v>-0.59536999999999995</v>
      </c>
      <c r="AH121">
        <v>0.16242000000000001</v>
      </c>
      <c r="AI121">
        <v>0.26539000000000001</v>
      </c>
      <c r="AJ121">
        <v>-0.154</v>
      </c>
      <c r="AK121">
        <v>0.69998000000000005</v>
      </c>
      <c r="AL121">
        <v>0.75371999999999995</v>
      </c>
      <c r="AM121">
        <v>0.92083999999999999</v>
      </c>
      <c r="AN121">
        <v>0.94128999999999996</v>
      </c>
      <c r="AO121">
        <v>0.91057999999999995</v>
      </c>
      <c r="AP121">
        <v>0.95147999999999999</v>
      </c>
      <c r="AQ121">
        <v>0.87068999999999996</v>
      </c>
      <c r="AR121">
        <v>0.91320999999999997</v>
      </c>
      <c r="AS121">
        <v>0.72889000000000004</v>
      </c>
      <c r="AT121">
        <v>0.71191000000000004</v>
      </c>
      <c r="AU121">
        <v>0.89505000000000001</v>
      </c>
      <c r="AV121">
        <v>0.95093000000000005</v>
      </c>
      <c r="AW121">
        <v>0.51744000000000001</v>
      </c>
      <c r="AX121">
        <v>0.57418000000000002</v>
      </c>
      <c r="AY121">
        <v>0.52878000000000003</v>
      </c>
      <c r="AZ121">
        <v>0.67276999999999998</v>
      </c>
      <c r="BA121">
        <v>0.66486999999999996</v>
      </c>
      <c r="BB121">
        <v>0.39201999999999998</v>
      </c>
      <c r="BC121">
        <v>0.42643999999999999</v>
      </c>
      <c r="BD121">
        <v>0.39911000000000002</v>
      </c>
      <c r="BE121">
        <v>0.56874000000000002</v>
      </c>
      <c r="BF121">
        <v>0.67705000000000004</v>
      </c>
      <c r="BG121">
        <v>0.84706999999999999</v>
      </c>
      <c r="BH121">
        <v>0.85567000000000004</v>
      </c>
      <c r="BI121">
        <v>0.85879000000000005</v>
      </c>
      <c r="BJ121">
        <v>0.90378999999999998</v>
      </c>
      <c r="BK121">
        <v>0.91783999999999999</v>
      </c>
      <c r="BL121">
        <v>-6.9760000000000003E-2</v>
      </c>
      <c r="BM121">
        <v>-3.721E-2</v>
      </c>
      <c r="BN121">
        <v>-6.4829999999999999E-2</v>
      </c>
      <c r="BO121">
        <v>-4.1529999999999997E-2</v>
      </c>
      <c r="BP121">
        <v>-4.7730000000000002E-2</v>
      </c>
      <c r="BQ121">
        <v>-0.34961999999999999</v>
      </c>
      <c r="BR121">
        <v>-0.60821999999999998</v>
      </c>
      <c r="BS121">
        <v>-0.59524999999999995</v>
      </c>
      <c r="BT121">
        <v>0.16241</v>
      </c>
      <c r="BU121">
        <v>0.26538</v>
      </c>
      <c r="BV121">
        <v>-0.15401000000000001</v>
      </c>
      <c r="BW121">
        <v>0.69991000000000003</v>
      </c>
      <c r="BX121">
        <v>0.75363999999999998</v>
      </c>
      <c r="BY121">
        <v>0.92083000000000004</v>
      </c>
      <c r="BZ121">
        <v>0.94128999999999996</v>
      </c>
      <c r="CA121">
        <v>0.91056999999999999</v>
      </c>
      <c r="CB121">
        <v>0.95147000000000004</v>
      </c>
      <c r="CC121">
        <v>0.87068000000000001</v>
      </c>
      <c r="CD121">
        <v>0.85289999999999999</v>
      </c>
      <c r="CE121">
        <v>0.87241999999999997</v>
      </c>
      <c r="CF121">
        <v>0.85504999999999998</v>
      </c>
      <c r="CG121">
        <v>0.88426000000000005</v>
      </c>
      <c r="CH121">
        <v>0.91405999999999998</v>
      </c>
      <c r="CI121">
        <v>0.90420999999999996</v>
      </c>
      <c r="CJ121">
        <v>0.88119000000000003</v>
      </c>
      <c r="CK121">
        <v>0.59313000000000005</v>
      </c>
      <c r="CL121">
        <v>0.90839999999999999</v>
      </c>
      <c r="CM121">
        <v>0.90351999999999999</v>
      </c>
      <c r="CN121">
        <v>0.90797000000000005</v>
      </c>
      <c r="CO121">
        <v>0.92549000000000003</v>
      </c>
      <c r="CP121">
        <v>0.82894000000000001</v>
      </c>
      <c r="CQ121">
        <v>0.86348999999999998</v>
      </c>
      <c r="CR121">
        <v>0.78754000000000002</v>
      </c>
      <c r="CS121">
        <v>0.88104000000000005</v>
      </c>
      <c r="CT121">
        <v>0.88158999999999998</v>
      </c>
      <c r="CU121">
        <v>0.61690999999999996</v>
      </c>
      <c r="CV121">
        <v>0.92635999999999996</v>
      </c>
      <c r="CW121">
        <v>0.89268000000000003</v>
      </c>
      <c r="CX121">
        <v>0.93998000000000004</v>
      </c>
      <c r="CY121">
        <v>0.96935000000000004</v>
      </c>
      <c r="CZ121">
        <v>0.92027000000000003</v>
      </c>
      <c r="DA121">
        <v>0.91127000000000002</v>
      </c>
      <c r="DB121">
        <v>0.93347999999999998</v>
      </c>
      <c r="DC121">
        <v>0.89788999999999997</v>
      </c>
      <c r="DD121">
        <v>0.93298999999999999</v>
      </c>
      <c r="DE121">
        <v>0.93020000000000003</v>
      </c>
      <c r="DF121">
        <v>0.90288000000000002</v>
      </c>
      <c r="DG121">
        <v>0.90407000000000004</v>
      </c>
      <c r="DH121">
        <v>0.93410000000000004</v>
      </c>
      <c r="DI121">
        <v>0.92566999999999999</v>
      </c>
      <c r="DJ121">
        <v>0.94240999999999997</v>
      </c>
      <c r="DK121">
        <v>0.91254000000000002</v>
      </c>
      <c r="DL121">
        <v>0.95559000000000005</v>
      </c>
      <c r="DM121">
        <v>0.84169000000000005</v>
      </c>
      <c r="DN121">
        <v>0.95828000000000002</v>
      </c>
      <c r="DO121">
        <v>0.95043</v>
      </c>
      <c r="DP121">
        <v>0.94537000000000004</v>
      </c>
      <c r="DQ121">
        <v>1</v>
      </c>
      <c r="DR121">
        <v>0.93816999999999995</v>
      </c>
      <c r="DS121">
        <v>0.92701</v>
      </c>
      <c r="DT121">
        <v>0.92115000000000002</v>
      </c>
      <c r="DU121">
        <v>0.91632999999999998</v>
      </c>
      <c r="DV121">
        <v>0.97657000000000005</v>
      </c>
      <c r="DW121">
        <v>0.93010999999999999</v>
      </c>
      <c r="DX121">
        <v>0.91320999999999997</v>
      </c>
      <c r="DY121">
        <v>0.89676999999999996</v>
      </c>
      <c r="DZ121">
        <v>0.89066000000000001</v>
      </c>
      <c r="EA121">
        <v>0.82494000000000001</v>
      </c>
      <c r="EB121">
        <v>0.92081999999999997</v>
      </c>
      <c r="EC121">
        <v>0.94128000000000001</v>
      </c>
      <c r="ED121">
        <v>0.91056999999999999</v>
      </c>
      <c r="EE121">
        <v>0.95145999999999997</v>
      </c>
      <c r="EF121">
        <v>0.87067000000000005</v>
      </c>
      <c r="EG121">
        <v>0.88175999999999999</v>
      </c>
      <c r="EH121">
        <v>0.87087999999999999</v>
      </c>
      <c r="EI121">
        <v>0.88707999999999998</v>
      </c>
      <c r="EJ121">
        <v>0.93147000000000002</v>
      </c>
      <c r="EK121">
        <v>0.57864000000000004</v>
      </c>
      <c r="EL121">
        <v>0.80064000000000002</v>
      </c>
      <c r="EM121">
        <v>0.82537000000000005</v>
      </c>
      <c r="EN121">
        <v>0.81942000000000004</v>
      </c>
      <c r="EO121">
        <v>0.86611000000000005</v>
      </c>
      <c r="EP121">
        <v>0.88756999999999997</v>
      </c>
      <c r="EQ121">
        <v>0.63460000000000005</v>
      </c>
      <c r="ER121">
        <v>0.71650000000000003</v>
      </c>
      <c r="ES121">
        <v>0.62997999999999998</v>
      </c>
    </row>
    <row r="122" spans="1:149" x14ac:dyDescent="0.25">
      <c r="A122" s="6" t="s">
        <v>26</v>
      </c>
      <c r="B122">
        <v>0.86428000000000005</v>
      </c>
      <c r="C122">
        <v>0.85592000000000001</v>
      </c>
      <c r="D122">
        <v>0.57755999999999996</v>
      </c>
      <c r="E122">
        <v>0.79079999999999995</v>
      </c>
      <c r="F122">
        <v>0.86055999999999999</v>
      </c>
      <c r="G122">
        <v>0.75934999999999997</v>
      </c>
      <c r="H122">
        <v>0.75536000000000003</v>
      </c>
      <c r="I122">
        <v>0.86275000000000002</v>
      </c>
      <c r="J122">
        <v>0.84243000000000001</v>
      </c>
      <c r="K122">
        <v>0.43</v>
      </c>
      <c r="L122">
        <v>0.49110999999999999</v>
      </c>
      <c r="M122">
        <v>0.43669000000000002</v>
      </c>
      <c r="N122">
        <v>0.56374999999999997</v>
      </c>
      <c r="O122">
        <v>0.52739999999999998</v>
      </c>
      <c r="P122">
        <v>0.35408000000000001</v>
      </c>
      <c r="Q122">
        <v>0.39867999999999998</v>
      </c>
      <c r="R122">
        <v>0.3584</v>
      </c>
      <c r="S122">
        <v>0.51968999999999999</v>
      </c>
      <c r="T122">
        <v>0.56698999999999999</v>
      </c>
      <c r="U122">
        <v>0.83865999999999996</v>
      </c>
      <c r="V122">
        <v>0.86517999999999995</v>
      </c>
      <c r="W122">
        <v>0.82699999999999996</v>
      </c>
      <c r="X122">
        <v>0.89627999999999997</v>
      </c>
      <c r="Y122">
        <v>0.80088999999999999</v>
      </c>
      <c r="Z122">
        <v>-4.9459999999999997E-2</v>
      </c>
      <c r="AA122">
        <v>-3.007E-2</v>
      </c>
      <c r="AB122">
        <v>-6.0670000000000002E-2</v>
      </c>
      <c r="AC122">
        <v>-3.6159999999999998E-2</v>
      </c>
      <c r="AD122">
        <v>-2.0070000000000001E-2</v>
      </c>
      <c r="AE122">
        <v>-0.26846999999999999</v>
      </c>
      <c r="AF122">
        <v>-0.45354</v>
      </c>
      <c r="AG122">
        <v>-0.45113999999999999</v>
      </c>
      <c r="AH122">
        <v>0.14757000000000001</v>
      </c>
      <c r="AI122">
        <v>0.25080000000000002</v>
      </c>
      <c r="AJ122">
        <v>-0.10317999999999999</v>
      </c>
      <c r="AK122">
        <v>0.7409</v>
      </c>
      <c r="AL122">
        <v>0.78229000000000004</v>
      </c>
      <c r="AM122">
        <v>0.81406000000000001</v>
      </c>
      <c r="AN122">
        <v>0.85109999999999997</v>
      </c>
      <c r="AO122">
        <v>0.79051000000000005</v>
      </c>
      <c r="AP122">
        <v>0.84326000000000001</v>
      </c>
      <c r="AQ122">
        <v>0.71799000000000002</v>
      </c>
      <c r="AR122">
        <v>0.86051999999999995</v>
      </c>
      <c r="AS122">
        <v>0.75927</v>
      </c>
      <c r="AT122">
        <v>0.75527999999999995</v>
      </c>
      <c r="AU122">
        <v>0.86265000000000003</v>
      </c>
      <c r="AV122">
        <v>0.84241999999999995</v>
      </c>
      <c r="AW122">
        <v>0.42544999999999999</v>
      </c>
      <c r="AX122">
        <v>0.48685</v>
      </c>
      <c r="AY122">
        <v>0.43387999999999999</v>
      </c>
      <c r="AZ122">
        <v>0.55906999999999996</v>
      </c>
      <c r="BA122">
        <v>0.52307999999999999</v>
      </c>
      <c r="BB122">
        <v>0.35272999999999999</v>
      </c>
      <c r="BC122">
        <v>0.39706999999999998</v>
      </c>
      <c r="BD122">
        <v>0.35815000000000002</v>
      </c>
      <c r="BE122">
        <v>0.51870000000000005</v>
      </c>
      <c r="BF122">
        <v>0.56261000000000005</v>
      </c>
      <c r="BG122">
        <v>0.83860999999999997</v>
      </c>
      <c r="BH122">
        <v>0.86514999999999997</v>
      </c>
      <c r="BI122">
        <v>0.82696999999999998</v>
      </c>
      <c r="BJ122">
        <v>0.89624000000000004</v>
      </c>
      <c r="BK122">
        <v>0.80086999999999997</v>
      </c>
      <c r="BL122">
        <v>-4.9459999999999997E-2</v>
      </c>
      <c r="BM122">
        <v>-3.007E-2</v>
      </c>
      <c r="BN122">
        <v>-6.0659999999999999E-2</v>
      </c>
      <c r="BO122">
        <v>-3.6150000000000002E-2</v>
      </c>
      <c r="BP122">
        <v>-2.0039999999999999E-2</v>
      </c>
      <c r="BQ122">
        <v>-0.26845999999999998</v>
      </c>
      <c r="BR122">
        <v>-0.45346999999999998</v>
      </c>
      <c r="BS122">
        <v>-0.45107000000000003</v>
      </c>
      <c r="BT122">
        <v>0.14756</v>
      </c>
      <c r="BU122">
        <v>0.25078</v>
      </c>
      <c r="BV122">
        <v>-0.10319</v>
      </c>
      <c r="BW122">
        <v>0.74082000000000003</v>
      </c>
      <c r="BX122">
        <v>0.78220000000000001</v>
      </c>
      <c r="BY122">
        <v>0.81405000000000005</v>
      </c>
      <c r="BZ122">
        <v>0.85109999999999997</v>
      </c>
      <c r="CA122">
        <v>0.79049999999999998</v>
      </c>
      <c r="CB122">
        <v>0.84325000000000006</v>
      </c>
      <c r="CC122">
        <v>0.71797999999999995</v>
      </c>
      <c r="CD122">
        <v>0.67913999999999997</v>
      </c>
      <c r="CE122">
        <v>0.70581000000000005</v>
      </c>
      <c r="CF122">
        <v>0.68320999999999998</v>
      </c>
      <c r="CG122">
        <v>0.72816000000000003</v>
      </c>
      <c r="CH122">
        <v>0.80769999999999997</v>
      </c>
      <c r="CI122">
        <v>0.81184999999999996</v>
      </c>
      <c r="CJ122">
        <v>0.75648000000000004</v>
      </c>
      <c r="CK122">
        <v>0.35861999999999999</v>
      </c>
      <c r="CL122">
        <v>0.77705999999999997</v>
      </c>
      <c r="CM122">
        <v>0.78542000000000001</v>
      </c>
      <c r="CN122">
        <v>0.77027000000000001</v>
      </c>
      <c r="CO122">
        <v>0.79398000000000002</v>
      </c>
      <c r="CP122">
        <v>0.65790999999999999</v>
      </c>
      <c r="CQ122">
        <v>0.81825999999999999</v>
      </c>
      <c r="CR122">
        <v>0.75351999999999997</v>
      </c>
      <c r="CS122">
        <v>0.82906000000000002</v>
      </c>
      <c r="CT122">
        <v>0.83653</v>
      </c>
      <c r="CU122">
        <v>0.65895000000000004</v>
      </c>
      <c r="CV122">
        <v>0.87250000000000005</v>
      </c>
      <c r="CW122">
        <v>0.85214999999999996</v>
      </c>
      <c r="CX122">
        <v>0.86792999999999998</v>
      </c>
      <c r="CY122">
        <v>0.91149999999999998</v>
      </c>
      <c r="CZ122">
        <v>0.78002000000000005</v>
      </c>
      <c r="DA122">
        <v>0.76214999999999999</v>
      </c>
      <c r="DB122">
        <v>0.79605000000000004</v>
      </c>
      <c r="DC122">
        <v>0.73914000000000002</v>
      </c>
      <c r="DD122">
        <v>0.84258999999999995</v>
      </c>
      <c r="DE122">
        <v>0.84692000000000001</v>
      </c>
      <c r="DF122">
        <v>0.84867999999999999</v>
      </c>
      <c r="DG122">
        <v>0.83703000000000005</v>
      </c>
      <c r="DH122">
        <v>0.77056000000000002</v>
      </c>
      <c r="DI122">
        <v>0.78734999999999999</v>
      </c>
      <c r="DJ122">
        <v>0.81613999999999998</v>
      </c>
      <c r="DK122">
        <v>0.76382000000000005</v>
      </c>
      <c r="DL122">
        <v>0.81354000000000004</v>
      </c>
      <c r="DM122">
        <v>0.66410000000000002</v>
      </c>
      <c r="DN122">
        <v>0.90198999999999996</v>
      </c>
      <c r="DO122">
        <v>0.90585000000000004</v>
      </c>
      <c r="DP122">
        <v>0.86897999999999997</v>
      </c>
      <c r="DQ122">
        <v>0.93816999999999995</v>
      </c>
      <c r="DR122">
        <v>1</v>
      </c>
      <c r="DS122">
        <v>0.88887000000000005</v>
      </c>
      <c r="DT122">
        <v>0.89883999999999997</v>
      </c>
      <c r="DU122">
        <v>0.85462000000000005</v>
      </c>
      <c r="DV122">
        <v>0.93333999999999995</v>
      </c>
      <c r="DW122">
        <v>0.79613999999999996</v>
      </c>
      <c r="DX122">
        <v>0.86051</v>
      </c>
      <c r="DY122">
        <v>0.85979000000000005</v>
      </c>
      <c r="DZ122">
        <v>0.83055000000000001</v>
      </c>
      <c r="EA122">
        <v>0.68918999999999997</v>
      </c>
      <c r="EB122">
        <v>0.81403000000000003</v>
      </c>
      <c r="EC122">
        <v>0.85107999999999995</v>
      </c>
      <c r="ED122">
        <v>0.79049000000000003</v>
      </c>
      <c r="EE122">
        <v>0.84323999999999999</v>
      </c>
      <c r="EF122">
        <v>0.71797</v>
      </c>
      <c r="EG122">
        <v>0.88926000000000005</v>
      </c>
      <c r="EH122">
        <v>0.89563999999999999</v>
      </c>
      <c r="EI122">
        <v>0.86807999999999996</v>
      </c>
      <c r="EJ122">
        <v>0.94020999999999999</v>
      </c>
      <c r="EK122">
        <v>0.70735000000000003</v>
      </c>
      <c r="EL122">
        <v>0.78081999999999996</v>
      </c>
      <c r="EM122">
        <v>0.82150000000000001</v>
      </c>
      <c r="EN122">
        <v>0.77839000000000003</v>
      </c>
      <c r="EO122">
        <v>0.84563999999999995</v>
      </c>
      <c r="EP122">
        <v>0.76500000000000001</v>
      </c>
      <c r="EQ122">
        <v>0.50802999999999998</v>
      </c>
      <c r="ER122">
        <v>0.57782999999999995</v>
      </c>
      <c r="ES122">
        <v>0.48562</v>
      </c>
    </row>
    <row r="123" spans="1:149" x14ac:dyDescent="0.25">
      <c r="A123" s="6" t="s">
        <v>27</v>
      </c>
      <c r="B123">
        <v>0.91388999999999998</v>
      </c>
      <c r="C123">
        <v>0.84711000000000003</v>
      </c>
      <c r="D123">
        <v>0.72099999999999997</v>
      </c>
      <c r="E123">
        <v>0.89156999999999997</v>
      </c>
      <c r="F123">
        <v>0.87460000000000004</v>
      </c>
      <c r="G123">
        <v>0.73948000000000003</v>
      </c>
      <c r="H123">
        <v>0.72404000000000002</v>
      </c>
      <c r="I123">
        <v>0.85992000000000002</v>
      </c>
      <c r="J123">
        <v>0.91083000000000003</v>
      </c>
      <c r="K123">
        <v>0.52898999999999996</v>
      </c>
      <c r="L123">
        <v>0.53881000000000001</v>
      </c>
      <c r="M123">
        <v>0.49246000000000001</v>
      </c>
      <c r="N123">
        <v>0.64659999999999995</v>
      </c>
      <c r="O123">
        <v>0.63951000000000002</v>
      </c>
      <c r="P123">
        <v>0.41044999999999998</v>
      </c>
      <c r="Q123">
        <v>0.39838000000000001</v>
      </c>
      <c r="R123">
        <v>0.36641000000000001</v>
      </c>
      <c r="S123">
        <v>0.54530000000000001</v>
      </c>
      <c r="T123">
        <v>0.64995999999999998</v>
      </c>
      <c r="U123">
        <v>0.92193999999999998</v>
      </c>
      <c r="V123">
        <v>0.81950000000000001</v>
      </c>
      <c r="W123">
        <v>0.82777000000000001</v>
      </c>
      <c r="X123">
        <v>0.90625999999999995</v>
      </c>
      <c r="Y123">
        <v>0.89866999999999997</v>
      </c>
      <c r="Z123">
        <v>-6.2170000000000003E-2</v>
      </c>
      <c r="AA123">
        <v>-3.2460000000000003E-2</v>
      </c>
      <c r="AB123">
        <v>-4.224E-2</v>
      </c>
      <c r="AC123">
        <v>-6.1269999999999998E-2</v>
      </c>
      <c r="AD123">
        <v>-7.2999999999999995E-2</v>
      </c>
      <c r="AE123">
        <v>-0.30787999999999999</v>
      </c>
      <c r="AF123">
        <v>-0.60421000000000002</v>
      </c>
      <c r="AG123">
        <v>-0.59509000000000001</v>
      </c>
      <c r="AH123">
        <v>0.16622999999999999</v>
      </c>
      <c r="AI123">
        <v>0.23097000000000001</v>
      </c>
      <c r="AJ123">
        <v>-0.11575000000000001</v>
      </c>
      <c r="AK123">
        <v>0.7198</v>
      </c>
      <c r="AL123">
        <v>0.76792000000000005</v>
      </c>
      <c r="AM123">
        <v>0.93867999999999996</v>
      </c>
      <c r="AN123">
        <v>0.87165000000000004</v>
      </c>
      <c r="AO123">
        <v>0.84794000000000003</v>
      </c>
      <c r="AP123">
        <v>0.91147</v>
      </c>
      <c r="AQ123">
        <v>0.83143999999999996</v>
      </c>
      <c r="AR123">
        <v>0.87458999999999998</v>
      </c>
      <c r="AS123">
        <v>0.73943000000000003</v>
      </c>
      <c r="AT123">
        <v>0.72397999999999996</v>
      </c>
      <c r="AU123">
        <v>0.85984000000000005</v>
      </c>
      <c r="AV123">
        <v>0.91086999999999996</v>
      </c>
      <c r="AW123">
        <v>0.52676000000000001</v>
      </c>
      <c r="AX123">
        <v>0.53746000000000005</v>
      </c>
      <c r="AY123">
        <v>0.49135000000000001</v>
      </c>
      <c r="AZ123">
        <v>0.64471000000000001</v>
      </c>
      <c r="BA123">
        <v>0.63721000000000005</v>
      </c>
      <c r="BB123">
        <v>0.41205000000000003</v>
      </c>
      <c r="BC123">
        <v>0.39959</v>
      </c>
      <c r="BD123">
        <v>0.36819000000000002</v>
      </c>
      <c r="BE123">
        <v>0.54766000000000004</v>
      </c>
      <c r="BF123">
        <v>0.64825999999999995</v>
      </c>
      <c r="BG123">
        <v>0.92193000000000003</v>
      </c>
      <c r="BH123">
        <v>0.81950000000000001</v>
      </c>
      <c r="BI123">
        <v>0.82777999999999996</v>
      </c>
      <c r="BJ123">
        <v>0.90625999999999995</v>
      </c>
      <c r="BK123">
        <v>0.89866999999999997</v>
      </c>
      <c r="BL123">
        <v>-6.2170000000000003E-2</v>
      </c>
      <c r="BM123">
        <v>-3.2460000000000003E-2</v>
      </c>
      <c r="BN123">
        <v>-4.224E-2</v>
      </c>
      <c r="BO123">
        <v>-6.1249999999999999E-2</v>
      </c>
      <c r="BP123">
        <v>-7.2969999999999993E-2</v>
      </c>
      <c r="BQ123">
        <v>-0.30786000000000002</v>
      </c>
      <c r="BR123">
        <v>-0.60411000000000004</v>
      </c>
      <c r="BS123">
        <v>-0.59499999999999997</v>
      </c>
      <c r="BT123">
        <v>0.16622000000000001</v>
      </c>
      <c r="BU123">
        <v>0.23096</v>
      </c>
      <c r="BV123">
        <v>-0.11576</v>
      </c>
      <c r="BW123">
        <v>0.71974000000000005</v>
      </c>
      <c r="BX123">
        <v>0.76785000000000003</v>
      </c>
      <c r="BY123">
        <v>0.93871000000000004</v>
      </c>
      <c r="BZ123">
        <v>0.87168999999999996</v>
      </c>
      <c r="CA123">
        <v>0.84797999999999996</v>
      </c>
      <c r="CB123">
        <v>0.91149999999999998</v>
      </c>
      <c r="CC123">
        <v>0.83147000000000004</v>
      </c>
      <c r="CD123">
        <v>0.76665000000000005</v>
      </c>
      <c r="CE123">
        <v>0.79183000000000003</v>
      </c>
      <c r="CF123">
        <v>0.77688000000000001</v>
      </c>
      <c r="CG123">
        <v>0.79986999999999997</v>
      </c>
      <c r="CH123">
        <v>0.83950000000000002</v>
      </c>
      <c r="CI123">
        <v>0.83433000000000002</v>
      </c>
      <c r="CJ123">
        <v>0.79612000000000005</v>
      </c>
      <c r="CK123">
        <v>0.50014000000000003</v>
      </c>
      <c r="CL123">
        <v>0.85660999999999998</v>
      </c>
      <c r="CM123">
        <v>0.81752999999999998</v>
      </c>
      <c r="CN123">
        <v>0.83835999999999999</v>
      </c>
      <c r="CO123">
        <v>0.85485999999999995</v>
      </c>
      <c r="CP123">
        <v>0.77651000000000003</v>
      </c>
      <c r="CQ123">
        <v>0.82323000000000002</v>
      </c>
      <c r="CR123">
        <v>0.69216999999999995</v>
      </c>
      <c r="CS123">
        <v>0.81293000000000004</v>
      </c>
      <c r="CT123">
        <v>0.80906</v>
      </c>
      <c r="CU123">
        <v>0.57337000000000005</v>
      </c>
      <c r="CV123">
        <v>0.96316000000000002</v>
      </c>
      <c r="CW123">
        <v>0.80828999999999995</v>
      </c>
      <c r="CX123">
        <v>0.88558000000000003</v>
      </c>
      <c r="CY123">
        <v>0.93113000000000001</v>
      </c>
      <c r="CZ123">
        <v>0.88375999999999999</v>
      </c>
      <c r="DA123">
        <v>0.88790999999999998</v>
      </c>
      <c r="DB123">
        <v>0.84487000000000001</v>
      </c>
      <c r="DC123">
        <v>0.81403000000000003</v>
      </c>
      <c r="DD123">
        <v>0.86938000000000004</v>
      </c>
      <c r="DE123">
        <v>0.86809999999999998</v>
      </c>
      <c r="DF123">
        <v>0.84643999999999997</v>
      </c>
      <c r="DG123">
        <v>0.83979000000000004</v>
      </c>
      <c r="DH123">
        <v>0.85914999999999997</v>
      </c>
      <c r="DI123">
        <v>0.90864999999999996</v>
      </c>
      <c r="DJ123">
        <v>0.85196000000000005</v>
      </c>
      <c r="DK123">
        <v>0.82723000000000002</v>
      </c>
      <c r="DL123">
        <v>0.88863999999999999</v>
      </c>
      <c r="DM123">
        <v>0.79183000000000003</v>
      </c>
      <c r="DN123">
        <v>0.95945999999999998</v>
      </c>
      <c r="DO123">
        <v>0.84504999999999997</v>
      </c>
      <c r="DP123">
        <v>0.84743999999999997</v>
      </c>
      <c r="DQ123">
        <v>0.92701</v>
      </c>
      <c r="DR123">
        <v>0.88887000000000005</v>
      </c>
      <c r="DS123">
        <v>1</v>
      </c>
      <c r="DT123">
        <v>0.85018000000000005</v>
      </c>
      <c r="DU123">
        <v>0.85985999999999996</v>
      </c>
      <c r="DV123">
        <v>0.95265999999999995</v>
      </c>
      <c r="DW123">
        <v>0.90117000000000003</v>
      </c>
      <c r="DX123">
        <v>0.87458999999999998</v>
      </c>
      <c r="DY123">
        <v>0.86528000000000005</v>
      </c>
      <c r="DZ123">
        <v>0.878</v>
      </c>
      <c r="EA123">
        <v>0.84306000000000003</v>
      </c>
      <c r="EB123">
        <v>0.93871000000000004</v>
      </c>
      <c r="EC123">
        <v>0.87168999999999996</v>
      </c>
      <c r="ED123">
        <v>0.84797999999999996</v>
      </c>
      <c r="EE123">
        <v>0.91151000000000004</v>
      </c>
      <c r="EF123">
        <v>0.83147000000000004</v>
      </c>
      <c r="EG123">
        <v>0.94167000000000001</v>
      </c>
      <c r="EH123">
        <v>0.81269000000000002</v>
      </c>
      <c r="EI123">
        <v>0.83389000000000002</v>
      </c>
      <c r="EJ123">
        <v>0.91171000000000002</v>
      </c>
      <c r="EK123">
        <v>0.60360999999999998</v>
      </c>
      <c r="EL123">
        <v>0.88339999999999996</v>
      </c>
      <c r="EM123">
        <v>0.80766000000000004</v>
      </c>
      <c r="EN123">
        <v>0.80569999999999997</v>
      </c>
      <c r="EO123">
        <v>0.88512000000000002</v>
      </c>
      <c r="EP123">
        <v>0.88260000000000005</v>
      </c>
      <c r="EQ123">
        <v>0.66337999999999997</v>
      </c>
      <c r="ER123">
        <v>0.68013999999999997</v>
      </c>
      <c r="ES123">
        <v>0.59957000000000005</v>
      </c>
    </row>
    <row r="124" spans="1:149" x14ac:dyDescent="0.25">
      <c r="A124" s="6" t="s">
        <v>28</v>
      </c>
      <c r="B124">
        <v>0.88990000000000002</v>
      </c>
      <c r="C124">
        <v>0.879</v>
      </c>
      <c r="D124">
        <v>0.65720999999999996</v>
      </c>
      <c r="E124">
        <v>0.84941999999999995</v>
      </c>
      <c r="F124">
        <v>0.90607000000000004</v>
      </c>
      <c r="G124">
        <v>0.76449</v>
      </c>
      <c r="H124">
        <v>0.75343000000000004</v>
      </c>
      <c r="I124">
        <v>0.89331000000000005</v>
      </c>
      <c r="J124">
        <v>0.87987000000000004</v>
      </c>
      <c r="K124">
        <v>0.45639000000000002</v>
      </c>
      <c r="L124">
        <v>0.56128999999999996</v>
      </c>
      <c r="M124">
        <v>0.45012999999999997</v>
      </c>
      <c r="N124">
        <v>0.60904000000000003</v>
      </c>
      <c r="O124">
        <v>0.59391000000000005</v>
      </c>
      <c r="P124">
        <v>0.34856999999999999</v>
      </c>
      <c r="Q124">
        <v>0.43637999999999999</v>
      </c>
      <c r="R124">
        <v>0.33718999999999999</v>
      </c>
      <c r="S124">
        <v>0.52439999999999998</v>
      </c>
      <c r="T124">
        <v>0.61295999999999995</v>
      </c>
      <c r="U124">
        <v>0.79513999999999996</v>
      </c>
      <c r="V124">
        <v>0.92879999999999996</v>
      </c>
      <c r="W124">
        <v>0.76783999999999997</v>
      </c>
      <c r="X124">
        <v>0.88392000000000004</v>
      </c>
      <c r="Y124">
        <v>0.85760999999999998</v>
      </c>
      <c r="Z124">
        <v>-5.7639999999999997E-2</v>
      </c>
      <c r="AA124">
        <v>-3.6290000000000003E-2</v>
      </c>
      <c r="AB124">
        <v>-6.2549999999999994E-2</v>
      </c>
      <c r="AC124">
        <v>-6.3899999999999998E-2</v>
      </c>
      <c r="AD124">
        <v>8.5400000000000007E-3</v>
      </c>
      <c r="AE124">
        <v>-0.31463000000000002</v>
      </c>
      <c r="AF124">
        <v>-0.51883999999999997</v>
      </c>
      <c r="AG124">
        <v>-0.51171999999999995</v>
      </c>
      <c r="AH124">
        <v>0.12217</v>
      </c>
      <c r="AI124">
        <v>0.31984000000000001</v>
      </c>
      <c r="AJ124">
        <v>-0.14985999999999999</v>
      </c>
      <c r="AK124">
        <v>0.73777000000000004</v>
      </c>
      <c r="AL124">
        <v>0.78783000000000003</v>
      </c>
      <c r="AM124">
        <v>0.82384000000000002</v>
      </c>
      <c r="AN124">
        <v>0.94621</v>
      </c>
      <c r="AO124">
        <v>0.78947000000000001</v>
      </c>
      <c r="AP124">
        <v>0.87946999999999997</v>
      </c>
      <c r="AQ124">
        <v>0.78683000000000003</v>
      </c>
      <c r="AR124">
        <v>0.90605000000000002</v>
      </c>
      <c r="AS124">
        <v>0.76441999999999999</v>
      </c>
      <c r="AT124">
        <v>0.75336000000000003</v>
      </c>
      <c r="AU124">
        <v>0.89322999999999997</v>
      </c>
      <c r="AV124">
        <v>0.87988</v>
      </c>
      <c r="AW124">
        <v>0.45289000000000001</v>
      </c>
      <c r="AX124">
        <v>0.55769999999999997</v>
      </c>
      <c r="AY124">
        <v>0.44785999999999998</v>
      </c>
      <c r="AZ124">
        <v>0.60528999999999999</v>
      </c>
      <c r="BA124">
        <v>0.59014</v>
      </c>
      <c r="BB124">
        <v>0.34805999999999998</v>
      </c>
      <c r="BC124">
        <v>0.43603999999999998</v>
      </c>
      <c r="BD124">
        <v>0.33757999999999999</v>
      </c>
      <c r="BE124">
        <v>0.52470000000000006</v>
      </c>
      <c r="BF124">
        <v>0.60941000000000001</v>
      </c>
      <c r="BG124">
        <v>0.79510999999999998</v>
      </c>
      <c r="BH124">
        <v>0.92879999999999996</v>
      </c>
      <c r="BI124">
        <v>0.76783999999999997</v>
      </c>
      <c r="BJ124">
        <v>0.88390000000000002</v>
      </c>
      <c r="BK124">
        <v>0.85760000000000003</v>
      </c>
      <c r="BL124">
        <v>-5.7639999999999997E-2</v>
      </c>
      <c r="BM124">
        <v>-3.6290000000000003E-2</v>
      </c>
      <c r="BN124">
        <v>-6.2549999999999994E-2</v>
      </c>
      <c r="BO124">
        <v>-6.3880000000000006E-2</v>
      </c>
      <c r="BP124">
        <v>8.5699999999999995E-3</v>
      </c>
      <c r="BQ124">
        <v>-0.31461</v>
      </c>
      <c r="BR124">
        <v>-0.51876999999999995</v>
      </c>
      <c r="BS124">
        <v>-0.51163999999999998</v>
      </c>
      <c r="BT124">
        <v>0.12217</v>
      </c>
      <c r="BU124">
        <v>0.31981999999999999</v>
      </c>
      <c r="BV124">
        <v>-0.14985999999999999</v>
      </c>
      <c r="BW124">
        <v>0.73770999999999998</v>
      </c>
      <c r="BX124">
        <v>0.78774999999999995</v>
      </c>
      <c r="BY124">
        <v>0.82384999999999997</v>
      </c>
      <c r="BZ124">
        <v>0.94623000000000002</v>
      </c>
      <c r="CA124">
        <v>0.78949000000000003</v>
      </c>
      <c r="CB124">
        <v>0.87948000000000004</v>
      </c>
      <c r="CC124">
        <v>0.78685000000000005</v>
      </c>
      <c r="CD124">
        <v>0.74917999999999996</v>
      </c>
      <c r="CE124">
        <v>0.77385999999999999</v>
      </c>
      <c r="CF124">
        <v>0.75602000000000003</v>
      </c>
      <c r="CG124">
        <v>0.79169999999999996</v>
      </c>
      <c r="CH124">
        <v>0.86736999999999997</v>
      </c>
      <c r="CI124">
        <v>0.85599999999999998</v>
      </c>
      <c r="CJ124">
        <v>0.80778000000000005</v>
      </c>
      <c r="CK124">
        <v>0.46201999999999999</v>
      </c>
      <c r="CL124">
        <v>0.81232000000000004</v>
      </c>
      <c r="CM124">
        <v>0.86429</v>
      </c>
      <c r="CN124">
        <v>0.81147999999999998</v>
      </c>
      <c r="CO124">
        <v>0.84714999999999996</v>
      </c>
      <c r="CP124">
        <v>0.74019999999999997</v>
      </c>
      <c r="CQ124">
        <v>0.78873000000000004</v>
      </c>
      <c r="CR124">
        <v>0.80671999999999999</v>
      </c>
      <c r="CS124">
        <v>0.80688000000000004</v>
      </c>
      <c r="CT124">
        <v>0.84060999999999997</v>
      </c>
      <c r="CU124">
        <v>0.61961999999999995</v>
      </c>
      <c r="CV124">
        <v>0.84672999999999998</v>
      </c>
      <c r="CW124">
        <v>0.95452000000000004</v>
      </c>
      <c r="CX124">
        <v>0.84109999999999996</v>
      </c>
      <c r="CY124">
        <v>0.93325000000000002</v>
      </c>
      <c r="CZ124">
        <v>0.85426000000000002</v>
      </c>
      <c r="DA124">
        <v>0.79386000000000001</v>
      </c>
      <c r="DB124">
        <v>0.89263000000000003</v>
      </c>
      <c r="DC124">
        <v>0.76500000000000001</v>
      </c>
      <c r="DD124">
        <v>0.89866999999999997</v>
      </c>
      <c r="DE124">
        <v>0.90119000000000005</v>
      </c>
      <c r="DF124">
        <v>0.89190999999999998</v>
      </c>
      <c r="DG124">
        <v>0.88334000000000001</v>
      </c>
      <c r="DH124">
        <v>0.82967000000000002</v>
      </c>
      <c r="DI124">
        <v>0.80933999999999995</v>
      </c>
      <c r="DJ124">
        <v>0.91112000000000004</v>
      </c>
      <c r="DK124">
        <v>0.77815999999999996</v>
      </c>
      <c r="DL124">
        <v>0.85904000000000003</v>
      </c>
      <c r="DM124">
        <v>0.74380000000000002</v>
      </c>
      <c r="DN124">
        <v>0.84882000000000002</v>
      </c>
      <c r="DO124">
        <v>0.96709999999999996</v>
      </c>
      <c r="DP124">
        <v>0.80581999999999998</v>
      </c>
      <c r="DQ124">
        <v>0.92115000000000002</v>
      </c>
      <c r="DR124">
        <v>0.89883999999999997</v>
      </c>
      <c r="DS124">
        <v>0.85018000000000005</v>
      </c>
      <c r="DT124">
        <v>1</v>
      </c>
      <c r="DU124">
        <v>0.80201999999999996</v>
      </c>
      <c r="DV124">
        <v>0.93967999999999996</v>
      </c>
      <c r="DW124">
        <v>0.86421000000000003</v>
      </c>
      <c r="DX124">
        <v>0.90605000000000002</v>
      </c>
      <c r="DY124">
        <v>0.89502999999999999</v>
      </c>
      <c r="DZ124">
        <v>0.88207999999999998</v>
      </c>
      <c r="EA124">
        <v>0.78400000000000003</v>
      </c>
      <c r="EB124">
        <v>0.82384999999999997</v>
      </c>
      <c r="EC124">
        <v>0.94623000000000002</v>
      </c>
      <c r="ED124">
        <v>0.78949000000000003</v>
      </c>
      <c r="EE124">
        <v>0.87948000000000004</v>
      </c>
      <c r="EF124">
        <v>0.78683999999999998</v>
      </c>
      <c r="EG124">
        <v>0.81325000000000003</v>
      </c>
      <c r="EH124">
        <v>0.94360999999999995</v>
      </c>
      <c r="EI124">
        <v>0.77986999999999995</v>
      </c>
      <c r="EJ124">
        <v>0.9022</v>
      </c>
      <c r="EK124">
        <v>0.60136000000000001</v>
      </c>
      <c r="EL124">
        <v>0.76193999999999995</v>
      </c>
      <c r="EM124">
        <v>0.89503999999999995</v>
      </c>
      <c r="EN124">
        <v>0.74253999999999998</v>
      </c>
      <c r="EO124">
        <v>0.85260999999999998</v>
      </c>
      <c r="EP124">
        <v>0.83420000000000005</v>
      </c>
      <c r="EQ124">
        <v>0.55234000000000005</v>
      </c>
      <c r="ER124">
        <v>0.68069000000000002</v>
      </c>
      <c r="ES124">
        <v>0.52412000000000003</v>
      </c>
    </row>
    <row r="125" spans="1:149" x14ac:dyDescent="0.25">
      <c r="A125" s="6" t="s">
        <v>29</v>
      </c>
      <c r="B125">
        <v>0.90293999999999996</v>
      </c>
      <c r="C125">
        <v>0.76698999999999995</v>
      </c>
      <c r="D125">
        <v>0.72675999999999996</v>
      </c>
      <c r="E125">
        <v>0.88739999999999997</v>
      </c>
      <c r="F125">
        <v>0.80013000000000001</v>
      </c>
      <c r="G125">
        <v>0.66225000000000001</v>
      </c>
      <c r="H125">
        <v>0.64412000000000003</v>
      </c>
      <c r="I125">
        <v>0.78291999999999995</v>
      </c>
      <c r="J125">
        <v>0.90676999999999996</v>
      </c>
      <c r="K125">
        <v>0.50651000000000002</v>
      </c>
      <c r="L125">
        <v>0.54298999999999997</v>
      </c>
      <c r="M125">
        <v>0.56932000000000005</v>
      </c>
      <c r="N125">
        <v>0.67298999999999998</v>
      </c>
      <c r="O125">
        <v>0.66239999999999999</v>
      </c>
      <c r="P125">
        <v>0.38129999999999997</v>
      </c>
      <c r="Q125">
        <v>0.39561000000000002</v>
      </c>
      <c r="R125">
        <v>0.44336999999999999</v>
      </c>
      <c r="S125">
        <v>0.57145000000000001</v>
      </c>
      <c r="T125">
        <v>0.67747000000000002</v>
      </c>
      <c r="U125">
        <v>0.80811999999999995</v>
      </c>
      <c r="V125">
        <v>0.77071000000000001</v>
      </c>
      <c r="W125">
        <v>0.93983000000000005</v>
      </c>
      <c r="X125">
        <v>0.88502999999999998</v>
      </c>
      <c r="Y125">
        <v>0.89405999999999997</v>
      </c>
      <c r="Z125">
        <v>-7.3389999999999997E-2</v>
      </c>
      <c r="AA125">
        <v>-2.7060000000000001E-2</v>
      </c>
      <c r="AB125">
        <v>-7.0580000000000004E-2</v>
      </c>
      <c r="AC125">
        <v>-9.9100000000000004E-3</v>
      </c>
      <c r="AD125">
        <v>-0.11645</v>
      </c>
      <c r="AE125">
        <v>-0.33968999999999999</v>
      </c>
      <c r="AF125">
        <v>-0.63732999999999995</v>
      </c>
      <c r="AG125">
        <v>-0.62114999999999998</v>
      </c>
      <c r="AH125">
        <v>0.1905</v>
      </c>
      <c r="AI125">
        <v>0.17731</v>
      </c>
      <c r="AJ125">
        <v>-0.11654</v>
      </c>
      <c r="AK125">
        <v>0.64239000000000002</v>
      </c>
      <c r="AL125">
        <v>0.69045000000000001</v>
      </c>
      <c r="AM125">
        <v>0.85819999999999996</v>
      </c>
      <c r="AN125">
        <v>0.84380999999999995</v>
      </c>
      <c r="AO125">
        <v>0.94438</v>
      </c>
      <c r="AP125">
        <v>0.90725999999999996</v>
      </c>
      <c r="AQ125">
        <v>0.83465999999999996</v>
      </c>
      <c r="AR125">
        <v>0.80010999999999999</v>
      </c>
      <c r="AS125">
        <v>0.66218999999999995</v>
      </c>
      <c r="AT125">
        <v>0.64405999999999997</v>
      </c>
      <c r="AU125">
        <v>0.78283999999999998</v>
      </c>
      <c r="AV125">
        <v>0.90680000000000005</v>
      </c>
      <c r="AW125">
        <v>0.50609999999999999</v>
      </c>
      <c r="AX125">
        <v>0.54257</v>
      </c>
      <c r="AY125">
        <v>0.56921999999999995</v>
      </c>
      <c r="AZ125">
        <v>0.67279</v>
      </c>
      <c r="BA125">
        <v>0.66139999999999999</v>
      </c>
      <c r="BB125">
        <v>0.38428000000000001</v>
      </c>
      <c r="BC125">
        <v>0.39731</v>
      </c>
      <c r="BD125">
        <v>0.44697999999999999</v>
      </c>
      <c r="BE125">
        <v>0.57579000000000002</v>
      </c>
      <c r="BF125">
        <v>0.67744000000000004</v>
      </c>
      <c r="BG125">
        <v>0.80810999999999999</v>
      </c>
      <c r="BH125">
        <v>0.77071000000000001</v>
      </c>
      <c r="BI125">
        <v>0.93984999999999996</v>
      </c>
      <c r="BJ125">
        <v>0.88502999999999998</v>
      </c>
      <c r="BK125">
        <v>0.89405999999999997</v>
      </c>
      <c r="BL125">
        <v>-7.3389999999999997E-2</v>
      </c>
      <c r="BM125">
        <v>-2.7060000000000001E-2</v>
      </c>
      <c r="BN125">
        <v>-7.0580000000000004E-2</v>
      </c>
      <c r="BO125">
        <v>-9.8899999999999995E-3</v>
      </c>
      <c r="BP125">
        <v>-0.11642</v>
      </c>
      <c r="BQ125">
        <v>-0.33966000000000002</v>
      </c>
      <c r="BR125">
        <v>-0.63724000000000003</v>
      </c>
      <c r="BS125">
        <v>-0.62104999999999999</v>
      </c>
      <c r="BT125">
        <v>0.1905</v>
      </c>
      <c r="BU125">
        <v>0.17730000000000001</v>
      </c>
      <c r="BV125">
        <v>-0.11655</v>
      </c>
      <c r="BW125">
        <v>0.64234000000000002</v>
      </c>
      <c r="BX125">
        <v>0.69038999999999995</v>
      </c>
      <c r="BY125">
        <v>0.85823000000000005</v>
      </c>
      <c r="BZ125">
        <v>0.84384000000000003</v>
      </c>
      <c r="CA125">
        <v>0.94440999999999997</v>
      </c>
      <c r="CB125">
        <v>0.90729000000000004</v>
      </c>
      <c r="CC125">
        <v>0.83467999999999998</v>
      </c>
      <c r="CD125">
        <v>0.76853000000000005</v>
      </c>
      <c r="CE125">
        <v>0.77610000000000001</v>
      </c>
      <c r="CF125">
        <v>0.76356000000000002</v>
      </c>
      <c r="CG125">
        <v>0.81001000000000001</v>
      </c>
      <c r="CH125">
        <v>0.79598000000000002</v>
      </c>
      <c r="CI125">
        <v>0.80045999999999995</v>
      </c>
      <c r="CJ125">
        <v>0.78588999999999998</v>
      </c>
      <c r="CK125">
        <v>0.51905000000000001</v>
      </c>
      <c r="CL125">
        <v>0.81238999999999995</v>
      </c>
      <c r="CM125">
        <v>0.77473000000000003</v>
      </c>
      <c r="CN125">
        <v>0.83652000000000004</v>
      </c>
      <c r="CO125">
        <v>0.82357000000000002</v>
      </c>
      <c r="CP125">
        <v>0.76800999999999997</v>
      </c>
      <c r="CQ125">
        <v>0.72857000000000005</v>
      </c>
      <c r="CR125">
        <v>0.60660999999999998</v>
      </c>
      <c r="CS125">
        <v>0.78049000000000002</v>
      </c>
      <c r="CT125">
        <v>0.73068999999999995</v>
      </c>
      <c r="CU125">
        <v>0.45</v>
      </c>
      <c r="CV125">
        <v>0.83550000000000002</v>
      </c>
      <c r="CW125">
        <v>0.74756</v>
      </c>
      <c r="CX125">
        <v>0.96394000000000002</v>
      </c>
      <c r="CY125">
        <v>0.88807000000000003</v>
      </c>
      <c r="CZ125">
        <v>0.86851</v>
      </c>
      <c r="DA125">
        <v>0.83233999999999997</v>
      </c>
      <c r="DB125">
        <v>0.83143</v>
      </c>
      <c r="DC125">
        <v>0.89551999999999998</v>
      </c>
      <c r="DD125">
        <v>0.81928999999999996</v>
      </c>
      <c r="DE125">
        <v>0.81344000000000005</v>
      </c>
      <c r="DF125">
        <v>0.77758000000000005</v>
      </c>
      <c r="DG125">
        <v>0.77542</v>
      </c>
      <c r="DH125">
        <v>0.86714999999999998</v>
      </c>
      <c r="DI125">
        <v>0.84343000000000001</v>
      </c>
      <c r="DJ125">
        <v>0.83482999999999996</v>
      </c>
      <c r="DK125">
        <v>0.91642000000000001</v>
      </c>
      <c r="DL125">
        <v>0.89163999999999999</v>
      </c>
      <c r="DM125">
        <v>0.79976999999999998</v>
      </c>
      <c r="DN125">
        <v>0.84931000000000001</v>
      </c>
      <c r="DO125">
        <v>0.80566000000000004</v>
      </c>
      <c r="DP125">
        <v>0.96477000000000002</v>
      </c>
      <c r="DQ125">
        <v>0.91632999999999998</v>
      </c>
      <c r="DR125">
        <v>0.85462000000000005</v>
      </c>
      <c r="DS125">
        <v>0.85985999999999996</v>
      </c>
      <c r="DT125">
        <v>0.80201999999999996</v>
      </c>
      <c r="DU125">
        <v>1</v>
      </c>
      <c r="DV125">
        <v>0.93945000000000001</v>
      </c>
      <c r="DW125">
        <v>0.90215000000000001</v>
      </c>
      <c r="DX125">
        <v>0.80010999999999999</v>
      </c>
      <c r="DY125">
        <v>0.79347999999999996</v>
      </c>
      <c r="DZ125">
        <v>0.82738</v>
      </c>
      <c r="EA125">
        <v>0.84257000000000004</v>
      </c>
      <c r="EB125">
        <v>0.85823000000000005</v>
      </c>
      <c r="EC125">
        <v>0.84384000000000003</v>
      </c>
      <c r="ED125">
        <v>0.94440999999999997</v>
      </c>
      <c r="EE125">
        <v>0.90729000000000004</v>
      </c>
      <c r="EF125">
        <v>0.83467999999999998</v>
      </c>
      <c r="EG125">
        <v>0.81459000000000004</v>
      </c>
      <c r="EH125">
        <v>0.75831999999999999</v>
      </c>
      <c r="EI125">
        <v>0.95326999999999995</v>
      </c>
      <c r="EJ125">
        <v>0.88687000000000005</v>
      </c>
      <c r="EK125">
        <v>0.56628000000000001</v>
      </c>
      <c r="EL125">
        <v>0.78346000000000005</v>
      </c>
      <c r="EM125">
        <v>0.76515</v>
      </c>
      <c r="EN125">
        <v>0.90993000000000002</v>
      </c>
      <c r="EO125">
        <v>0.86799000000000004</v>
      </c>
      <c r="EP125">
        <v>0.87995000000000001</v>
      </c>
      <c r="EQ125">
        <v>0.61609999999999998</v>
      </c>
      <c r="ER125">
        <v>0.67296</v>
      </c>
      <c r="ES125">
        <v>0.67908000000000002</v>
      </c>
    </row>
    <row r="126" spans="1:149" x14ac:dyDescent="0.25">
      <c r="A126" s="6" t="s">
        <v>30</v>
      </c>
      <c r="B126">
        <v>0.95548</v>
      </c>
      <c r="C126">
        <v>0.88080000000000003</v>
      </c>
      <c r="D126">
        <v>0.74190999999999996</v>
      </c>
      <c r="E126">
        <v>0.92752000000000001</v>
      </c>
      <c r="F126">
        <v>0.91215999999999997</v>
      </c>
      <c r="G126">
        <v>0.76468000000000003</v>
      </c>
      <c r="H126">
        <v>0.74895</v>
      </c>
      <c r="I126">
        <v>0.89627000000000001</v>
      </c>
      <c r="J126">
        <v>0.95226</v>
      </c>
      <c r="K126">
        <v>0.52495999999999998</v>
      </c>
      <c r="L126">
        <v>0.58065</v>
      </c>
      <c r="M126">
        <v>0.53332000000000002</v>
      </c>
      <c r="N126">
        <v>0.68032000000000004</v>
      </c>
      <c r="O126">
        <v>0.66871000000000003</v>
      </c>
      <c r="P126">
        <v>0.40083999999999997</v>
      </c>
      <c r="Q126">
        <v>0.435</v>
      </c>
      <c r="R126">
        <v>0.40462999999999999</v>
      </c>
      <c r="S126">
        <v>0.57898000000000005</v>
      </c>
      <c r="T126">
        <v>0.68452000000000002</v>
      </c>
      <c r="U126">
        <v>0.88782000000000005</v>
      </c>
      <c r="V126">
        <v>0.89129000000000003</v>
      </c>
      <c r="W126">
        <v>0.89446000000000003</v>
      </c>
      <c r="X126">
        <v>0.94376000000000004</v>
      </c>
      <c r="Y126">
        <v>0.93528</v>
      </c>
      <c r="Z126">
        <v>-6.7729999999999999E-2</v>
      </c>
      <c r="AA126">
        <v>-3.3779999999999998E-2</v>
      </c>
      <c r="AB126">
        <v>-6.232E-2</v>
      </c>
      <c r="AC126">
        <v>-4.743E-2</v>
      </c>
      <c r="AD126">
        <v>-6.0879999999999997E-2</v>
      </c>
      <c r="AE126">
        <v>-0.34067999999999998</v>
      </c>
      <c r="AF126">
        <v>-0.61906000000000005</v>
      </c>
      <c r="AG126">
        <v>-0.60762000000000005</v>
      </c>
      <c r="AH126">
        <v>0.16808000000000001</v>
      </c>
      <c r="AI126">
        <v>0.25995000000000001</v>
      </c>
      <c r="AJ126">
        <v>-0.13655999999999999</v>
      </c>
      <c r="AK126">
        <v>0.74087000000000003</v>
      </c>
      <c r="AL126">
        <v>0.79276999999999997</v>
      </c>
      <c r="AM126">
        <v>0.92262999999999995</v>
      </c>
      <c r="AN126">
        <v>0.94171000000000005</v>
      </c>
      <c r="AO126">
        <v>0.91127000000000002</v>
      </c>
      <c r="AP126">
        <v>0.95245999999999997</v>
      </c>
      <c r="AQ126">
        <v>0.86573999999999995</v>
      </c>
      <c r="AR126">
        <v>0.91215000000000002</v>
      </c>
      <c r="AS126">
        <v>0.76461999999999997</v>
      </c>
      <c r="AT126">
        <v>0.74887999999999999</v>
      </c>
      <c r="AU126">
        <v>0.89619000000000004</v>
      </c>
      <c r="AV126">
        <v>0.95228999999999997</v>
      </c>
      <c r="AW126">
        <v>0.52275000000000005</v>
      </c>
      <c r="AX126">
        <v>0.57869000000000004</v>
      </c>
      <c r="AY126">
        <v>0.53205000000000002</v>
      </c>
      <c r="AZ126">
        <v>0.67818999999999996</v>
      </c>
      <c r="BA126">
        <v>0.66615999999999997</v>
      </c>
      <c r="BB126">
        <v>0.40221000000000001</v>
      </c>
      <c r="BC126">
        <v>0.43585000000000002</v>
      </c>
      <c r="BD126">
        <v>0.40664</v>
      </c>
      <c r="BE126">
        <v>0.58140000000000003</v>
      </c>
      <c r="BF126">
        <v>0.68259000000000003</v>
      </c>
      <c r="BG126">
        <v>0.88780000000000003</v>
      </c>
      <c r="BH126">
        <v>0.89129000000000003</v>
      </c>
      <c r="BI126">
        <v>0.89446999999999999</v>
      </c>
      <c r="BJ126">
        <v>0.94374999999999998</v>
      </c>
      <c r="BK126">
        <v>0.93528</v>
      </c>
      <c r="BL126">
        <v>-6.7729999999999999E-2</v>
      </c>
      <c r="BM126">
        <v>-3.3779999999999998E-2</v>
      </c>
      <c r="BN126">
        <v>-6.2309999999999997E-2</v>
      </c>
      <c r="BO126">
        <v>-4.7410000000000001E-2</v>
      </c>
      <c r="BP126">
        <v>-6.0839999999999998E-2</v>
      </c>
      <c r="BQ126">
        <v>-0.34066000000000002</v>
      </c>
      <c r="BR126">
        <v>-0.61897000000000002</v>
      </c>
      <c r="BS126">
        <v>-0.60751999999999995</v>
      </c>
      <c r="BT126">
        <v>0.16808000000000001</v>
      </c>
      <c r="BU126">
        <v>0.25992999999999999</v>
      </c>
      <c r="BV126">
        <v>-0.13657</v>
      </c>
      <c r="BW126">
        <v>0.74080999999999997</v>
      </c>
      <c r="BX126">
        <v>0.79269999999999996</v>
      </c>
      <c r="BY126">
        <v>0.92264999999999997</v>
      </c>
      <c r="BZ126">
        <v>0.94174000000000002</v>
      </c>
      <c r="CA126">
        <v>0.9113</v>
      </c>
      <c r="CB126">
        <v>0.95248999999999995</v>
      </c>
      <c r="CC126">
        <v>0.86577000000000004</v>
      </c>
      <c r="CD126">
        <v>0.80717000000000005</v>
      </c>
      <c r="CE126">
        <v>0.82738</v>
      </c>
      <c r="CF126">
        <v>0.81133999999999995</v>
      </c>
      <c r="CG126">
        <v>0.84872000000000003</v>
      </c>
      <c r="CH126">
        <v>0.88510999999999995</v>
      </c>
      <c r="CI126">
        <v>0.88058000000000003</v>
      </c>
      <c r="CJ126">
        <v>0.84489999999999998</v>
      </c>
      <c r="CK126">
        <v>0.52334999999999998</v>
      </c>
      <c r="CL126">
        <v>0.87565999999999999</v>
      </c>
      <c r="CM126">
        <v>0.86926000000000003</v>
      </c>
      <c r="CN126">
        <v>0.87814000000000003</v>
      </c>
      <c r="CO126">
        <v>0.89237999999999995</v>
      </c>
      <c r="CP126">
        <v>0.80678000000000005</v>
      </c>
      <c r="CQ126">
        <v>0.82560999999999996</v>
      </c>
      <c r="CR126">
        <v>0.74650000000000005</v>
      </c>
      <c r="CS126">
        <v>0.84787000000000001</v>
      </c>
      <c r="CT126">
        <v>0.84169000000000005</v>
      </c>
      <c r="CU126">
        <v>0.58157999999999999</v>
      </c>
      <c r="CV126">
        <v>0.93079999999999996</v>
      </c>
      <c r="CW126">
        <v>0.88973999999999998</v>
      </c>
      <c r="CX126">
        <v>0.94972000000000001</v>
      </c>
      <c r="CY126">
        <v>0.97243000000000002</v>
      </c>
      <c r="CZ126">
        <v>0.92045999999999994</v>
      </c>
      <c r="DA126">
        <v>0.88592000000000004</v>
      </c>
      <c r="DB126">
        <v>0.90871000000000002</v>
      </c>
      <c r="DC126">
        <v>0.87380000000000002</v>
      </c>
      <c r="DD126">
        <v>0.91473000000000004</v>
      </c>
      <c r="DE126">
        <v>0.91313</v>
      </c>
      <c r="DF126">
        <v>0.88978000000000002</v>
      </c>
      <c r="DG126">
        <v>0.88366999999999996</v>
      </c>
      <c r="DH126">
        <v>0.90271999999999997</v>
      </c>
      <c r="DI126">
        <v>0.90242</v>
      </c>
      <c r="DJ126">
        <v>0.91915000000000002</v>
      </c>
      <c r="DK126">
        <v>0.89051000000000002</v>
      </c>
      <c r="DL126">
        <v>0.93200000000000005</v>
      </c>
      <c r="DM126">
        <v>0.82432000000000005</v>
      </c>
      <c r="DN126">
        <v>0.93562000000000001</v>
      </c>
      <c r="DO126">
        <v>0.92725000000000002</v>
      </c>
      <c r="DP126">
        <v>0.92466999999999999</v>
      </c>
      <c r="DQ126">
        <v>0.97657000000000005</v>
      </c>
      <c r="DR126">
        <v>0.93333999999999995</v>
      </c>
      <c r="DS126">
        <v>0.95265999999999995</v>
      </c>
      <c r="DT126">
        <v>0.93967999999999996</v>
      </c>
      <c r="DU126">
        <v>0.93945000000000001</v>
      </c>
      <c r="DV126">
        <v>1</v>
      </c>
      <c r="DW126">
        <v>0.94177</v>
      </c>
      <c r="DX126">
        <v>0.91215000000000002</v>
      </c>
      <c r="DY126">
        <v>0.90237999999999996</v>
      </c>
      <c r="DZ126">
        <v>0.91349000000000002</v>
      </c>
      <c r="EA126">
        <v>0.87087999999999999</v>
      </c>
      <c r="EB126">
        <v>0.92264999999999997</v>
      </c>
      <c r="EC126">
        <v>0.94174000000000002</v>
      </c>
      <c r="ED126">
        <v>0.9113</v>
      </c>
      <c r="EE126">
        <v>0.95248999999999995</v>
      </c>
      <c r="EF126">
        <v>0.86577000000000004</v>
      </c>
      <c r="EG126">
        <v>0.90351999999999999</v>
      </c>
      <c r="EH126">
        <v>0.89032</v>
      </c>
      <c r="EI126">
        <v>0.90595000000000003</v>
      </c>
      <c r="EJ126">
        <v>0.95328999999999997</v>
      </c>
      <c r="EK126">
        <v>0.62436000000000003</v>
      </c>
      <c r="EL126">
        <v>0.85384000000000004</v>
      </c>
      <c r="EM126">
        <v>0.87263999999999997</v>
      </c>
      <c r="EN126">
        <v>0.86692999999999998</v>
      </c>
      <c r="EO126">
        <v>0.91883999999999999</v>
      </c>
      <c r="EP126">
        <v>0.91608000000000001</v>
      </c>
      <c r="EQ126">
        <v>0.64398999999999995</v>
      </c>
      <c r="ER126">
        <v>0.71813000000000005</v>
      </c>
      <c r="ES126">
        <v>0.63519000000000003</v>
      </c>
    </row>
    <row r="127" spans="1:149" x14ac:dyDescent="0.25">
      <c r="A127" s="6" t="s">
        <v>31</v>
      </c>
      <c r="B127">
        <v>0.95918000000000003</v>
      </c>
      <c r="C127">
        <v>0.81774999999999998</v>
      </c>
      <c r="D127">
        <v>0.86819000000000002</v>
      </c>
      <c r="E127">
        <v>0.98246999999999995</v>
      </c>
      <c r="F127">
        <v>0.88112999999999997</v>
      </c>
      <c r="G127">
        <v>0.67317000000000005</v>
      </c>
      <c r="H127">
        <v>0.64244000000000001</v>
      </c>
      <c r="I127">
        <v>0.84931000000000001</v>
      </c>
      <c r="J127">
        <v>0.98063</v>
      </c>
      <c r="K127">
        <v>0.58697999999999995</v>
      </c>
      <c r="L127">
        <v>0.62253999999999998</v>
      </c>
      <c r="M127">
        <v>0.59360999999999997</v>
      </c>
      <c r="N127">
        <v>0.74819999999999998</v>
      </c>
      <c r="O127">
        <v>0.78312000000000004</v>
      </c>
      <c r="P127">
        <v>0.40675</v>
      </c>
      <c r="Q127">
        <v>0.42170999999999997</v>
      </c>
      <c r="R127">
        <v>0.40866000000000002</v>
      </c>
      <c r="S127">
        <v>0.57613999999999999</v>
      </c>
      <c r="T127">
        <v>0.75285000000000002</v>
      </c>
      <c r="U127">
        <v>0.82532000000000005</v>
      </c>
      <c r="V127">
        <v>0.80471000000000004</v>
      </c>
      <c r="W127">
        <v>0.84416999999999998</v>
      </c>
      <c r="X127">
        <v>0.87102000000000002</v>
      </c>
      <c r="Y127">
        <v>0.9839</v>
      </c>
      <c r="Z127">
        <v>-8.7999999999999995E-2</v>
      </c>
      <c r="AA127">
        <v>-3.6859999999999997E-2</v>
      </c>
      <c r="AB127">
        <v>-5.2249999999999998E-2</v>
      </c>
      <c r="AC127">
        <v>-4.9930000000000002E-2</v>
      </c>
      <c r="AD127">
        <v>-8.7819999999999995E-2</v>
      </c>
      <c r="AE127">
        <v>-0.39722000000000002</v>
      </c>
      <c r="AF127">
        <v>-0.73434999999999995</v>
      </c>
      <c r="AG127">
        <v>-0.70977999999999997</v>
      </c>
      <c r="AH127">
        <v>0.17787</v>
      </c>
      <c r="AI127">
        <v>0.24717</v>
      </c>
      <c r="AJ127">
        <v>-0.17402999999999999</v>
      </c>
      <c r="AK127">
        <v>0.64427000000000001</v>
      </c>
      <c r="AL127">
        <v>0.7</v>
      </c>
      <c r="AM127">
        <v>0.95769000000000004</v>
      </c>
      <c r="AN127">
        <v>0.94759000000000004</v>
      </c>
      <c r="AO127">
        <v>0.95401000000000002</v>
      </c>
      <c r="AP127">
        <v>0.98060999999999998</v>
      </c>
      <c r="AQ127">
        <v>0.96357999999999999</v>
      </c>
      <c r="AR127">
        <v>0.88112000000000001</v>
      </c>
      <c r="AS127">
        <v>0.67313000000000001</v>
      </c>
      <c r="AT127">
        <v>0.64239999999999997</v>
      </c>
      <c r="AU127">
        <v>0.84924999999999995</v>
      </c>
      <c r="AV127">
        <v>0.98067000000000004</v>
      </c>
      <c r="AW127">
        <v>0.58638000000000001</v>
      </c>
      <c r="AX127">
        <v>0.62192999999999998</v>
      </c>
      <c r="AY127">
        <v>0.59340000000000004</v>
      </c>
      <c r="AZ127">
        <v>0.74772000000000005</v>
      </c>
      <c r="BA127">
        <v>0.78188999999999997</v>
      </c>
      <c r="BB127">
        <v>0.40983000000000003</v>
      </c>
      <c r="BC127">
        <v>0.42381999999999997</v>
      </c>
      <c r="BD127">
        <v>0.41195999999999999</v>
      </c>
      <c r="BE127">
        <v>0.58040999999999998</v>
      </c>
      <c r="BF127">
        <v>0.75253999999999999</v>
      </c>
      <c r="BG127">
        <v>0.82530999999999999</v>
      </c>
      <c r="BH127">
        <v>0.80471999999999999</v>
      </c>
      <c r="BI127">
        <v>0.84419</v>
      </c>
      <c r="BJ127">
        <v>0.87102000000000002</v>
      </c>
      <c r="BK127">
        <v>0.98392000000000002</v>
      </c>
      <c r="BL127">
        <v>-8.7999999999999995E-2</v>
      </c>
      <c r="BM127">
        <v>-3.6859999999999997E-2</v>
      </c>
      <c r="BN127">
        <v>-5.2249999999999998E-2</v>
      </c>
      <c r="BO127">
        <v>-4.9910000000000003E-2</v>
      </c>
      <c r="BP127">
        <v>-8.7790000000000007E-2</v>
      </c>
      <c r="BQ127">
        <v>-0.3972</v>
      </c>
      <c r="BR127">
        <v>-0.73424999999999996</v>
      </c>
      <c r="BS127">
        <v>-0.70967999999999998</v>
      </c>
      <c r="BT127">
        <v>0.17787</v>
      </c>
      <c r="BU127">
        <v>0.24715000000000001</v>
      </c>
      <c r="BV127">
        <v>-0.17404</v>
      </c>
      <c r="BW127">
        <v>0.64422999999999997</v>
      </c>
      <c r="BX127">
        <v>0.69994999999999996</v>
      </c>
      <c r="BY127">
        <v>0.95772999999999997</v>
      </c>
      <c r="BZ127">
        <v>0.94762999999999997</v>
      </c>
      <c r="CA127">
        <v>0.95406000000000002</v>
      </c>
      <c r="CB127">
        <v>0.98065000000000002</v>
      </c>
      <c r="CC127">
        <v>0.96362999999999999</v>
      </c>
      <c r="CD127">
        <v>0.90749000000000002</v>
      </c>
      <c r="CE127">
        <v>0.9083</v>
      </c>
      <c r="CF127">
        <v>0.91181000000000001</v>
      </c>
      <c r="CG127">
        <v>0.90778999999999999</v>
      </c>
      <c r="CH127">
        <v>0.89602999999999999</v>
      </c>
      <c r="CI127">
        <v>0.87934000000000001</v>
      </c>
      <c r="CJ127">
        <v>0.87478999999999996</v>
      </c>
      <c r="CK127">
        <v>0.71918000000000004</v>
      </c>
      <c r="CL127">
        <v>0.92786000000000002</v>
      </c>
      <c r="CM127">
        <v>0.89968000000000004</v>
      </c>
      <c r="CN127">
        <v>0.93679999999999997</v>
      </c>
      <c r="CO127">
        <v>0.94016</v>
      </c>
      <c r="CP127">
        <v>0.93369000000000002</v>
      </c>
      <c r="CQ127">
        <v>0.78764999999999996</v>
      </c>
      <c r="CR127">
        <v>0.70215000000000005</v>
      </c>
      <c r="CS127">
        <v>0.81396999999999997</v>
      </c>
      <c r="CT127">
        <v>0.80059999999999998</v>
      </c>
      <c r="CU127">
        <v>0.50385000000000002</v>
      </c>
      <c r="CV127">
        <v>0.89681</v>
      </c>
      <c r="CW127">
        <v>0.83699000000000001</v>
      </c>
      <c r="CX127">
        <v>0.92564999999999997</v>
      </c>
      <c r="CY127">
        <v>0.93289</v>
      </c>
      <c r="CZ127">
        <v>0.99104999999999999</v>
      </c>
      <c r="DA127">
        <v>0.95494999999999997</v>
      </c>
      <c r="DB127">
        <v>0.95035999999999998</v>
      </c>
      <c r="DC127">
        <v>0.95013000000000003</v>
      </c>
      <c r="DD127">
        <v>0.90680000000000005</v>
      </c>
      <c r="DE127">
        <v>0.89832000000000001</v>
      </c>
      <c r="DF127">
        <v>0.85424999999999995</v>
      </c>
      <c r="DG127">
        <v>0.86004999999999998</v>
      </c>
      <c r="DH127">
        <v>0.97353999999999996</v>
      </c>
      <c r="DI127">
        <v>0.95694000000000001</v>
      </c>
      <c r="DJ127">
        <v>0.94701999999999997</v>
      </c>
      <c r="DK127">
        <v>0.95226</v>
      </c>
      <c r="DL127">
        <v>0.98143000000000002</v>
      </c>
      <c r="DM127">
        <v>0.95298000000000005</v>
      </c>
      <c r="DN127">
        <v>0.89295000000000002</v>
      </c>
      <c r="DO127">
        <v>0.86750000000000005</v>
      </c>
      <c r="DP127">
        <v>0.89566000000000001</v>
      </c>
      <c r="DQ127">
        <v>0.93010999999999999</v>
      </c>
      <c r="DR127">
        <v>0.79613999999999996</v>
      </c>
      <c r="DS127">
        <v>0.90117000000000003</v>
      </c>
      <c r="DT127">
        <v>0.86421000000000003</v>
      </c>
      <c r="DU127">
        <v>0.90215000000000001</v>
      </c>
      <c r="DV127">
        <v>0.94177</v>
      </c>
      <c r="DW127">
        <v>1</v>
      </c>
      <c r="DX127">
        <v>0.88112999999999997</v>
      </c>
      <c r="DY127">
        <v>0.85736999999999997</v>
      </c>
      <c r="DZ127">
        <v>0.89148000000000005</v>
      </c>
      <c r="EA127">
        <v>0.95355000000000001</v>
      </c>
      <c r="EB127">
        <v>0.95774000000000004</v>
      </c>
      <c r="EC127">
        <v>0.94764000000000004</v>
      </c>
      <c r="ED127">
        <v>0.95406000000000002</v>
      </c>
      <c r="EE127">
        <v>0.98065999999999998</v>
      </c>
      <c r="EF127">
        <v>0.96364000000000005</v>
      </c>
      <c r="EG127">
        <v>0.82318999999999998</v>
      </c>
      <c r="EH127">
        <v>0.79029000000000005</v>
      </c>
      <c r="EI127">
        <v>0.84038000000000002</v>
      </c>
      <c r="EJ127">
        <v>0.86370999999999998</v>
      </c>
      <c r="EK127">
        <v>0.47938999999999998</v>
      </c>
      <c r="EL127">
        <v>0.80586999999999998</v>
      </c>
      <c r="EM127">
        <v>0.79925000000000002</v>
      </c>
      <c r="EN127">
        <v>0.82948999999999995</v>
      </c>
      <c r="EO127">
        <v>0.86075999999999997</v>
      </c>
      <c r="EP127">
        <v>0.97711999999999999</v>
      </c>
      <c r="EQ127">
        <v>0.75334000000000001</v>
      </c>
      <c r="ER127">
        <v>0.80720000000000003</v>
      </c>
      <c r="ES127">
        <v>0.75436000000000003</v>
      </c>
    </row>
    <row r="128" spans="1:149" x14ac:dyDescent="0.25">
      <c r="A128" s="6" t="s">
        <v>143</v>
      </c>
      <c r="B128">
        <v>0.92220999999999997</v>
      </c>
      <c r="C128">
        <v>0.94393000000000005</v>
      </c>
      <c r="D128">
        <v>0.70369999999999999</v>
      </c>
      <c r="E128">
        <v>0.88532999999999995</v>
      </c>
      <c r="F128">
        <v>1</v>
      </c>
      <c r="G128">
        <v>0.79327000000000003</v>
      </c>
      <c r="H128">
        <v>0.77832999999999997</v>
      </c>
      <c r="I128">
        <v>0.97170999999999996</v>
      </c>
      <c r="J128">
        <v>0.90678999999999998</v>
      </c>
      <c r="K128">
        <v>0.47721999999999998</v>
      </c>
      <c r="L128">
        <v>0.54132999999999998</v>
      </c>
      <c r="M128">
        <v>0.47094999999999998</v>
      </c>
      <c r="N128">
        <v>0.61782999999999999</v>
      </c>
      <c r="O128">
        <v>0.63188</v>
      </c>
      <c r="P128">
        <v>0.34633000000000003</v>
      </c>
      <c r="Q128">
        <v>0.39137</v>
      </c>
      <c r="R128">
        <v>0.33526</v>
      </c>
      <c r="S128">
        <v>0.50009000000000003</v>
      </c>
      <c r="T128">
        <v>0.62190000000000001</v>
      </c>
      <c r="U128">
        <v>0.83603000000000005</v>
      </c>
      <c r="V128">
        <v>0.87197000000000002</v>
      </c>
      <c r="W128">
        <v>0.79203999999999997</v>
      </c>
      <c r="X128">
        <v>0.88390000000000002</v>
      </c>
      <c r="Y128">
        <v>0.89068999999999998</v>
      </c>
      <c r="Z128">
        <v>-7.7920000000000003E-2</v>
      </c>
      <c r="AA128">
        <v>-4.0869999999999997E-2</v>
      </c>
      <c r="AB128">
        <v>-6.8199999999999997E-2</v>
      </c>
      <c r="AC128">
        <v>-3.1519999999999999E-2</v>
      </c>
      <c r="AD128">
        <v>6.3800000000000003E-3</v>
      </c>
      <c r="AE128">
        <v>-0.34147</v>
      </c>
      <c r="AF128">
        <v>-0.51707000000000003</v>
      </c>
      <c r="AG128">
        <v>-0.50346999999999997</v>
      </c>
      <c r="AH128">
        <v>0.16614000000000001</v>
      </c>
      <c r="AI128">
        <v>0.30819999999999997</v>
      </c>
      <c r="AJ128">
        <v>-0.16585</v>
      </c>
      <c r="AK128">
        <v>0.79566000000000003</v>
      </c>
      <c r="AL128">
        <v>0.84469000000000005</v>
      </c>
      <c r="AM128">
        <v>0.88271999999999995</v>
      </c>
      <c r="AN128">
        <v>0.92344999999999999</v>
      </c>
      <c r="AO128">
        <v>0.83365</v>
      </c>
      <c r="AP128">
        <v>0.90612000000000004</v>
      </c>
      <c r="AQ128">
        <v>0.84179000000000004</v>
      </c>
      <c r="AR128">
        <v>1</v>
      </c>
      <c r="AS128">
        <v>0.79322000000000004</v>
      </c>
      <c r="AT128">
        <v>0.77827999999999997</v>
      </c>
      <c r="AU128">
        <v>0.97165000000000001</v>
      </c>
      <c r="AV128">
        <v>0.90681999999999996</v>
      </c>
      <c r="AW128">
        <v>0.47332999999999997</v>
      </c>
      <c r="AX128">
        <v>0.53749999999999998</v>
      </c>
      <c r="AY128">
        <v>0.46820000000000001</v>
      </c>
      <c r="AZ128">
        <v>0.61360000000000003</v>
      </c>
      <c r="BA128">
        <v>0.62763000000000002</v>
      </c>
      <c r="BB128">
        <v>0.34595999999999999</v>
      </c>
      <c r="BC128">
        <v>0.39056000000000002</v>
      </c>
      <c r="BD128">
        <v>0.33527000000000001</v>
      </c>
      <c r="BE128">
        <v>0.49991999999999998</v>
      </c>
      <c r="BF128">
        <v>0.61792000000000002</v>
      </c>
      <c r="BG128">
        <v>0.83603000000000005</v>
      </c>
      <c r="BH128">
        <v>0.87197999999999998</v>
      </c>
      <c r="BI128">
        <v>0.79205000000000003</v>
      </c>
      <c r="BJ128">
        <v>0.88390999999999997</v>
      </c>
      <c r="BK128">
        <v>0.89070000000000005</v>
      </c>
      <c r="BL128">
        <v>-7.7920000000000003E-2</v>
      </c>
      <c r="BM128">
        <v>-4.0869999999999997E-2</v>
      </c>
      <c r="BN128">
        <v>-6.8199999999999997E-2</v>
      </c>
      <c r="BO128">
        <v>-3.1510000000000003E-2</v>
      </c>
      <c r="BP128">
        <v>6.4000000000000003E-3</v>
      </c>
      <c r="BQ128">
        <v>-0.34144999999999998</v>
      </c>
      <c r="BR128">
        <v>-0.51700999999999997</v>
      </c>
      <c r="BS128">
        <v>-0.50341000000000002</v>
      </c>
      <c r="BT128">
        <v>0.16613</v>
      </c>
      <c r="BU128">
        <v>0.30818000000000001</v>
      </c>
      <c r="BV128">
        <v>-0.16586000000000001</v>
      </c>
      <c r="BW128">
        <v>0.79559999999999997</v>
      </c>
      <c r="BX128">
        <v>0.84462000000000004</v>
      </c>
      <c r="BY128">
        <v>0.88275000000000003</v>
      </c>
      <c r="BZ128">
        <v>0.92349000000000003</v>
      </c>
      <c r="CA128">
        <v>0.83367999999999998</v>
      </c>
      <c r="CB128">
        <v>0.90615000000000001</v>
      </c>
      <c r="CC128">
        <v>0.84182000000000001</v>
      </c>
      <c r="CD128">
        <v>0.84416000000000002</v>
      </c>
      <c r="CE128">
        <v>0.86956999999999995</v>
      </c>
      <c r="CF128">
        <v>0.85202</v>
      </c>
      <c r="CG128">
        <v>0.85697000000000001</v>
      </c>
      <c r="CH128">
        <v>0.94857000000000002</v>
      </c>
      <c r="CI128">
        <v>0.92962</v>
      </c>
      <c r="CJ128">
        <v>0.88795000000000002</v>
      </c>
      <c r="CK128">
        <v>0.61180000000000001</v>
      </c>
      <c r="CL128">
        <v>0.91102000000000005</v>
      </c>
      <c r="CM128">
        <v>0.93371000000000004</v>
      </c>
      <c r="CN128">
        <v>0.89844999999999997</v>
      </c>
      <c r="CO128">
        <v>0.93403999999999998</v>
      </c>
      <c r="CP128">
        <v>0.83509999999999995</v>
      </c>
      <c r="CQ128">
        <v>0.89968999999999999</v>
      </c>
      <c r="CR128">
        <v>0.87419999999999998</v>
      </c>
      <c r="CS128">
        <v>0.89739999999999998</v>
      </c>
      <c r="CT128">
        <v>0.93428</v>
      </c>
      <c r="CU128">
        <v>0.73289000000000004</v>
      </c>
      <c r="CV128">
        <v>0.90822000000000003</v>
      </c>
      <c r="CW128">
        <v>0.92276000000000002</v>
      </c>
      <c r="CX128">
        <v>0.86651999999999996</v>
      </c>
      <c r="CY128">
        <v>0.95162000000000002</v>
      </c>
      <c r="CZ128">
        <v>0.89932000000000001</v>
      </c>
      <c r="DA128">
        <v>0.85348999999999997</v>
      </c>
      <c r="DB128">
        <v>0.88902000000000003</v>
      </c>
      <c r="DC128">
        <v>0.81444000000000005</v>
      </c>
      <c r="DD128">
        <v>0.97202999999999995</v>
      </c>
      <c r="DE128">
        <v>0.97402999999999995</v>
      </c>
      <c r="DF128">
        <v>0.95109999999999995</v>
      </c>
      <c r="DG128">
        <v>0.95794000000000001</v>
      </c>
      <c r="DH128">
        <v>0.86848999999999998</v>
      </c>
      <c r="DI128">
        <v>0.86387999999999998</v>
      </c>
      <c r="DJ128">
        <v>0.89683000000000002</v>
      </c>
      <c r="DK128">
        <v>0.82049000000000005</v>
      </c>
      <c r="DL128">
        <v>0.88707000000000003</v>
      </c>
      <c r="DM128">
        <v>0.80630000000000002</v>
      </c>
      <c r="DN128">
        <v>0.88182000000000005</v>
      </c>
      <c r="DO128">
        <v>0.90556999999999999</v>
      </c>
      <c r="DP128">
        <v>0.81632000000000005</v>
      </c>
      <c r="DQ128">
        <v>0.91320999999999997</v>
      </c>
      <c r="DR128">
        <v>0.86051</v>
      </c>
      <c r="DS128">
        <v>0.87458999999999998</v>
      </c>
      <c r="DT128">
        <v>0.90605000000000002</v>
      </c>
      <c r="DU128">
        <v>0.80010999999999999</v>
      </c>
      <c r="DV128">
        <v>0.91215000000000002</v>
      </c>
      <c r="DW128">
        <v>0.88112999999999997</v>
      </c>
      <c r="DX128">
        <v>1</v>
      </c>
      <c r="DY128">
        <v>0.97568999999999995</v>
      </c>
      <c r="DZ128">
        <v>0.94789999999999996</v>
      </c>
      <c r="EA128">
        <v>0.81886000000000003</v>
      </c>
      <c r="EB128">
        <v>0.88275000000000003</v>
      </c>
      <c r="EC128">
        <v>0.92349000000000003</v>
      </c>
      <c r="ED128">
        <v>0.83367999999999998</v>
      </c>
      <c r="EE128">
        <v>0.90615000000000001</v>
      </c>
      <c r="EF128">
        <v>0.84180999999999995</v>
      </c>
      <c r="EG128">
        <v>0.85211000000000003</v>
      </c>
      <c r="EH128">
        <v>0.87600999999999996</v>
      </c>
      <c r="EI128">
        <v>0.79459999999999997</v>
      </c>
      <c r="EJ128">
        <v>0.89254999999999995</v>
      </c>
      <c r="EK128">
        <v>0.59489000000000003</v>
      </c>
      <c r="EL128">
        <v>0.80181000000000002</v>
      </c>
      <c r="EM128">
        <v>0.84850000000000003</v>
      </c>
      <c r="EN128">
        <v>0.77281999999999995</v>
      </c>
      <c r="EO128">
        <v>0.85977999999999999</v>
      </c>
      <c r="EP128">
        <v>0.86953999999999998</v>
      </c>
      <c r="EQ128">
        <v>0.60170999999999997</v>
      </c>
      <c r="ER128">
        <v>0.68689999999999996</v>
      </c>
      <c r="ES128">
        <v>0.57179999999999997</v>
      </c>
    </row>
    <row r="129" spans="1:149" x14ac:dyDescent="0.25">
      <c r="A129" s="6" t="s">
        <v>32</v>
      </c>
      <c r="B129">
        <v>0.92974000000000001</v>
      </c>
      <c r="C129">
        <v>0.98157000000000005</v>
      </c>
      <c r="D129">
        <v>0.68833999999999995</v>
      </c>
      <c r="E129">
        <v>0.86799000000000004</v>
      </c>
      <c r="F129">
        <v>0.97560000000000002</v>
      </c>
      <c r="G129">
        <v>0.85328000000000004</v>
      </c>
      <c r="H129">
        <v>0.84169000000000005</v>
      </c>
      <c r="I129">
        <v>0.99612999999999996</v>
      </c>
      <c r="J129">
        <v>0.89095000000000002</v>
      </c>
      <c r="K129">
        <v>0.46034999999999998</v>
      </c>
      <c r="L129">
        <v>0.52342</v>
      </c>
      <c r="M129">
        <v>0.45677000000000001</v>
      </c>
      <c r="N129">
        <v>0.59758</v>
      </c>
      <c r="O129">
        <v>0.60821999999999998</v>
      </c>
      <c r="P129">
        <v>0.33600000000000002</v>
      </c>
      <c r="Q129">
        <v>0.38139000000000001</v>
      </c>
      <c r="R129">
        <v>0.32796999999999998</v>
      </c>
      <c r="S129">
        <v>0.48744999999999999</v>
      </c>
      <c r="T129">
        <v>0.60167999999999999</v>
      </c>
      <c r="U129">
        <v>0.84623000000000004</v>
      </c>
      <c r="V129">
        <v>0.88395999999999997</v>
      </c>
      <c r="W129">
        <v>0.79322000000000004</v>
      </c>
      <c r="X129">
        <v>0.89554</v>
      </c>
      <c r="Y129">
        <v>0.87382000000000004</v>
      </c>
      <c r="Z129">
        <v>-7.9369999999999996E-2</v>
      </c>
      <c r="AA129">
        <v>-3.7260000000000001E-2</v>
      </c>
      <c r="AB129">
        <v>-6.9120000000000001E-2</v>
      </c>
      <c r="AC129">
        <v>-2.0979999999999999E-2</v>
      </c>
      <c r="AD129">
        <v>8.3700000000000007E-3</v>
      </c>
      <c r="AE129">
        <v>-0.32830999999999999</v>
      </c>
      <c r="AF129">
        <v>-0.48354000000000003</v>
      </c>
      <c r="AG129">
        <v>-0.47239999999999999</v>
      </c>
      <c r="AH129">
        <v>0.18523000000000001</v>
      </c>
      <c r="AI129">
        <v>0.30820999999999998</v>
      </c>
      <c r="AJ129">
        <v>-0.15149000000000001</v>
      </c>
      <c r="AK129">
        <v>0.85260999999999998</v>
      </c>
      <c r="AL129">
        <v>0.89163999999999999</v>
      </c>
      <c r="AM129">
        <v>0.86619999999999997</v>
      </c>
      <c r="AN129">
        <v>0.90766000000000002</v>
      </c>
      <c r="AO129">
        <v>0.81706999999999996</v>
      </c>
      <c r="AP129">
        <v>0.88978999999999997</v>
      </c>
      <c r="AQ129">
        <v>0.81698000000000004</v>
      </c>
      <c r="AR129">
        <v>0.97568999999999995</v>
      </c>
      <c r="AS129">
        <v>0.85331000000000001</v>
      </c>
      <c r="AT129">
        <v>0.84172000000000002</v>
      </c>
      <c r="AU129">
        <v>0.99612999999999996</v>
      </c>
      <c r="AV129">
        <v>0.89105000000000001</v>
      </c>
      <c r="AW129">
        <v>0.45871000000000001</v>
      </c>
      <c r="AX129">
        <v>0.52090000000000003</v>
      </c>
      <c r="AY129">
        <v>0.45579999999999998</v>
      </c>
      <c r="AZ129">
        <v>0.59553999999999996</v>
      </c>
      <c r="BA129">
        <v>0.60551999999999995</v>
      </c>
      <c r="BB129">
        <v>0.33867000000000003</v>
      </c>
      <c r="BC129">
        <v>0.38199</v>
      </c>
      <c r="BD129">
        <v>0.33035999999999999</v>
      </c>
      <c r="BE129">
        <v>0.49035000000000001</v>
      </c>
      <c r="BF129">
        <v>0.59989999999999999</v>
      </c>
      <c r="BG129">
        <v>0.84633999999999998</v>
      </c>
      <c r="BH129">
        <v>0.88405999999999996</v>
      </c>
      <c r="BI129">
        <v>0.79332000000000003</v>
      </c>
      <c r="BJ129">
        <v>0.89564999999999995</v>
      </c>
      <c r="BK129">
        <v>0.87390999999999996</v>
      </c>
      <c r="BL129">
        <v>-7.9369999999999996E-2</v>
      </c>
      <c r="BM129">
        <v>-3.7260000000000001E-2</v>
      </c>
      <c r="BN129">
        <v>-6.9120000000000001E-2</v>
      </c>
      <c r="BO129">
        <v>-2.0979999999999999E-2</v>
      </c>
      <c r="BP129">
        <v>8.3700000000000007E-3</v>
      </c>
      <c r="BQ129">
        <v>-0.32830999999999999</v>
      </c>
      <c r="BR129">
        <v>-0.48353000000000002</v>
      </c>
      <c r="BS129">
        <v>-0.47238999999999998</v>
      </c>
      <c r="BT129">
        <v>0.18523000000000001</v>
      </c>
      <c r="BU129">
        <v>0.30820999999999998</v>
      </c>
      <c r="BV129">
        <v>-0.15149000000000001</v>
      </c>
      <c r="BW129">
        <v>0.85263999999999995</v>
      </c>
      <c r="BX129">
        <v>0.89166000000000001</v>
      </c>
      <c r="BY129">
        <v>0.86629</v>
      </c>
      <c r="BZ129">
        <v>0.90776000000000001</v>
      </c>
      <c r="CA129">
        <v>0.81716</v>
      </c>
      <c r="CB129">
        <v>0.88988999999999996</v>
      </c>
      <c r="CC129">
        <v>0.81706000000000001</v>
      </c>
      <c r="CD129">
        <v>0.81876000000000004</v>
      </c>
      <c r="CE129">
        <v>0.84258999999999995</v>
      </c>
      <c r="CF129">
        <v>0.82662000000000002</v>
      </c>
      <c r="CG129">
        <v>0.83804000000000001</v>
      </c>
      <c r="CH129">
        <v>0.92673000000000005</v>
      </c>
      <c r="CI129">
        <v>0.93401999999999996</v>
      </c>
      <c r="CJ129">
        <v>0.87870000000000004</v>
      </c>
      <c r="CK129">
        <v>0.58318000000000003</v>
      </c>
      <c r="CL129">
        <v>0.89078000000000002</v>
      </c>
      <c r="CM129">
        <v>0.91142000000000001</v>
      </c>
      <c r="CN129">
        <v>0.87851000000000001</v>
      </c>
      <c r="CO129">
        <v>0.91274</v>
      </c>
      <c r="CP129">
        <v>0.80828999999999995</v>
      </c>
      <c r="CQ129">
        <v>0.88827999999999996</v>
      </c>
      <c r="CR129">
        <v>0.85821000000000003</v>
      </c>
      <c r="CS129">
        <v>0.88736000000000004</v>
      </c>
      <c r="CT129">
        <v>0.92084999999999995</v>
      </c>
      <c r="CU129">
        <v>0.72275</v>
      </c>
      <c r="CV129">
        <v>0.89446999999999999</v>
      </c>
      <c r="CW129">
        <v>0.90537000000000001</v>
      </c>
      <c r="CX129">
        <v>0.85809999999999997</v>
      </c>
      <c r="CY129">
        <v>0.93715000000000004</v>
      </c>
      <c r="CZ129">
        <v>0.87409999999999999</v>
      </c>
      <c r="DA129">
        <v>0.82755999999999996</v>
      </c>
      <c r="DB129">
        <v>0.86004000000000003</v>
      </c>
      <c r="DC129">
        <v>0.79090000000000005</v>
      </c>
      <c r="DD129">
        <v>0.94718000000000002</v>
      </c>
      <c r="DE129">
        <v>0.94942000000000004</v>
      </c>
      <c r="DF129">
        <v>0.96067000000000002</v>
      </c>
      <c r="DG129">
        <v>0.95903000000000005</v>
      </c>
      <c r="DH129">
        <v>0.83982999999999997</v>
      </c>
      <c r="DI129">
        <v>0.83928000000000003</v>
      </c>
      <c r="DJ129">
        <v>0.86900999999999995</v>
      </c>
      <c r="DK129">
        <v>0.79852999999999996</v>
      </c>
      <c r="DL129">
        <v>0.86150000000000004</v>
      </c>
      <c r="DM129">
        <v>0.77630999999999994</v>
      </c>
      <c r="DN129">
        <v>0.86668000000000001</v>
      </c>
      <c r="DO129">
        <v>0.88624000000000003</v>
      </c>
      <c r="DP129">
        <v>0.80420999999999998</v>
      </c>
      <c r="DQ129">
        <v>0.89676999999999996</v>
      </c>
      <c r="DR129">
        <v>0.85979000000000005</v>
      </c>
      <c r="DS129">
        <v>0.86528000000000005</v>
      </c>
      <c r="DT129">
        <v>0.89502999999999999</v>
      </c>
      <c r="DU129">
        <v>0.79347999999999996</v>
      </c>
      <c r="DV129">
        <v>0.90237999999999996</v>
      </c>
      <c r="DW129">
        <v>0.85736999999999997</v>
      </c>
      <c r="DX129">
        <v>0.97568999999999995</v>
      </c>
      <c r="DY129">
        <v>1</v>
      </c>
      <c r="DZ129">
        <v>0.97592000000000001</v>
      </c>
      <c r="EA129">
        <v>0.80400000000000005</v>
      </c>
      <c r="EB129">
        <v>0.86629</v>
      </c>
      <c r="EC129">
        <v>0.90776000000000001</v>
      </c>
      <c r="ED129">
        <v>0.81716</v>
      </c>
      <c r="EE129">
        <v>0.88988999999999996</v>
      </c>
      <c r="EF129">
        <v>0.81706000000000001</v>
      </c>
      <c r="EG129">
        <v>0.86119999999999997</v>
      </c>
      <c r="EH129">
        <v>0.88724000000000003</v>
      </c>
      <c r="EI129">
        <v>0.79688999999999999</v>
      </c>
      <c r="EJ129">
        <v>0.90451999999999999</v>
      </c>
      <c r="EK129">
        <v>0.63882000000000005</v>
      </c>
      <c r="EL129">
        <v>0.81298999999999999</v>
      </c>
      <c r="EM129">
        <v>0.85977999999999999</v>
      </c>
      <c r="EN129">
        <v>0.77354000000000001</v>
      </c>
      <c r="EO129">
        <v>0.87051999999999996</v>
      </c>
      <c r="EP129">
        <v>0.85206999999999999</v>
      </c>
      <c r="EQ129">
        <v>0.59553999999999996</v>
      </c>
      <c r="ER129">
        <v>0.66803999999999997</v>
      </c>
      <c r="ES129">
        <v>0.55918000000000001</v>
      </c>
    </row>
    <row r="130" spans="1:149" x14ac:dyDescent="0.25">
      <c r="A130" s="6" t="s">
        <v>33</v>
      </c>
      <c r="B130">
        <v>0.94899</v>
      </c>
      <c r="C130">
        <v>0.96401000000000003</v>
      </c>
      <c r="D130">
        <v>0.75348000000000004</v>
      </c>
      <c r="E130">
        <v>0.91039999999999999</v>
      </c>
      <c r="F130">
        <v>0.94779999999999998</v>
      </c>
      <c r="G130">
        <v>0.86724000000000001</v>
      </c>
      <c r="H130">
        <v>0.85267999999999999</v>
      </c>
      <c r="I130">
        <v>0.96514</v>
      </c>
      <c r="J130">
        <v>0.91837000000000002</v>
      </c>
      <c r="K130">
        <v>0.49543999999999999</v>
      </c>
      <c r="L130">
        <v>0.55389999999999995</v>
      </c>
      <c r="M130">
        <v>0.49435000000000001</v>
      </c>
      <c r="N130">
        <v>0.64036999999999999</v>
      </c>
      <c r="O130">
        <v>0.65539000000000003</v>
      </c>
      <c r="P130">
        <v>0.35916999999999999</v>
      </c>
      <c r="Q130">
        <v>0.39804</v>
      </c>
      <c r="R130">
        <v>0.35206999999999999</v>
      </c>
      <c r="S130">
        <v>0.51683000000000001</v>
      </c>
      <c r="T130">
        <v>0.64434999999999998</v>
      </c>
      <c r="U130">
        <v>0.88012000000000001</v>
      </c>
      <c r="V130">
        <v>0.89525999999999994</v>
      </c>
      <c r="W130">
        <v>0.83665999999999996</v>
      </c>
      <c r="X130">
        <v>0.92678000000000005</v>
      </c>
      <c r="Y130">
        <v>0.91554000000000002</v>
      </c>
      <c r="Z130">
        <v>-8.5760000000000003E-2</v>
      </c>
      <c r="AA130">
        <v>-3.338E-2</v>
      </c>
      <c r="AB130">
        <v>-6.6699999999999995E-2</v>
      </c>
      <c r="AC130">
        <v>-2.445E-2</v>
      </c>
      <c r="AD130">
        <v>-3.0130000000000001E-2</v>
      </c>
      <c r="AE130">
        <v>-0.34394000000000002</v>
      </c>
      <c r="AF130">
        <v>-0.55706</v>
      </c>
      <c r="AG130">
        <v>-0.54405999999999999</v>
      </c>
      <c r="AH130">
        <v>0.20305000000000001</v>
      </c>
      <c r="AI130">
        <v>0.29293999999999998</v>
      </c>
      <c r="AJ130">
        <v>-0.14477000000000001</v>
      </c>
      <c r="AK130">
        <v>0.86951000000000001</v>
      </c>
      <c r="AL130">
        <v>0.90495999999999999</v>
      </c>
      <c r="AM130">
        <v>0.89478000000000002</v>
      </c>
      <c r="AN130">
        <v>0.92101999999999995</v>
      </c>
      <c r="AO130">
        <v>0.85716000000000003</v>
      </c>
      <c r="AP130">
        <v>0.91771000000000003</v>
      </c>
      <c r="AQ130">
        <v>0.85514999999999997</v>
      </c>
      <c r="AR130">
        <v>0.94789999999999996</v>
      </c>
      <c r="AS130">
        <v>0.86726999999999999</v>
      </c>
      <c r="AT130">
        <v>0.85270999999999997</v>
      </c>
      <c r="AU130">
        <v>0.96514999999999995</v>
      </c>
      <c r="AV130">
        <v>0.91849000000000003</v>
      </c>
      <c r="AW130">
        <v>0.49554999999999999</v>
      </c>
      <c r="AX130">
        <v>0.55315999999999999</v>
      </c>
      <c r="AY130">
        <v>0.49454999999999999</v>
      </c>
      <c r="AZ130">
        <v>0.64024000000000003</v>
      </c>
      <c r="BA130">
        <v>0.65429999999999999</v>
      </c>
      <c r="BB130">
        <v>0.36364000000000002</v>
      </c>
      <c r="BC130">
        <v>0.39995999999999998</v>
      </c>
      <c r="BD130">
        <v>0.35549999999999998</v>
      </c>
      <c r="BE130">
        <v>0.52158000000000004</v>
      </c>
      <c r="BF130">
        <v>0.64448000000000005</v>
      </c>
      <c r="BG130">
        <v>0.88024999999999998</v>
      </c>
      <c r="BH130">
        <v>0.89537999999999995</v>
      </c>
      <c r="BI130">
        <v>0.83679000000000003</v>
      </c>
      <c r="BJ130">
        <v>0.92691000000000001</v>
      </c>
      <c r="BK130">
        <v>0.91564999999999996</v>
      </c>
      <c r="BL130">
        <v>-8.5760000000000003E-2</v>
      </c>
      <c r="BM130">
        <v>-3.3369999999999997E-2</v>
      </c>
      <c r="BN130">
        <v>-6.6699999999999995E-2</v>
      </c>
      <c r="BO130">
        <v>-2.445E-2</v>
      </c>
      <c r="BP130">
        <v>-3.0120000000000001E-2</v>
      </c>
      <c r="BQ130">
        <v>-0.34394000000000002</v>
      </c>
      <c r="BR130">
        <v>-0.55706</v>
      </c>
      <c r="BS130">
        <v>-0.54405000000000003</v>
      </c>
      <c r="BT130">
        <v>0.20305999999999999</v>
      </c>
      <c r="BU130">
        <v>0.29293999999999998</v>
      </c>
      <c r="BV130">
        <v>-0.14477000000000001</v>
      </c>
      <c r="BW130">
        <v>0.86953999999999998</v>
      </c>
      <c r="BX130">
        <v>0.90498000000000001</v>
      </c>
      <c r="BY130">
        <v>0.89490000000000003</v>
      </c>
      <c r="BZ130">
        <v>0.92113999999999996</v>
      </c>
      <c r="CA130">
        <v>0.85726999999999998</v>
      </c>
      <c r="CB130">
        <v>0.91783000000000003</v>
      </c>
      <c r="CC130">
        <v>0.85524999999999995</v>
      </c>
      <c r="CD130">
        <v>0.82199</v>
      </c>
      <c r="CE130">
        <v>0.84067999999999998</v>
      </c>
      <c r="CF130">
        <v>0.82955999999999996</v>
      </c>
      <c r="CG130">
        <v>0.84543999999999997</v>
      </c>
      <c r="CH130">
        <v>0.89488000000000001</v>
      </c>
      <c r="CI130">
        <v>0.90271999999999997</v>
      </c>
      <c r="CJ130">
        <v>0.85770000000000002</v>
      </c>
      <c r="CK130">
        <v>0.60109000000000001</v>
      </c>
      <c r="CL130">
        <v>0.88260000000000005</v>
      </c>
      <c r="CM130">
        <v>0.88456999999999997</v>
      </c>
      <c r="CN130">
        <v>0.88078999999999996</v>
      </c>
      <c r="CO130">
        <v>0.90108999999999995</v>
      </c>
      <c r="CP130">
        <v>0.83162999999999998</v>
      </c>
      <c r="CQ130">
        <v>0.82694000000000001</v>
      </c>
      <c r="CR130">
        <v>0.76980999999999999</v>
      </c>
      <c r="CS130">
        <v>0.84297999999999995</v>
      </c>
      <c r="CT130">
        <v>0.85016999999999998</v>
      </c>
      <c r="CU130">
        <v>0.60580999999999996</v>
      </c>
      <c r="CV130">
        <v>0.88202999999999998</v>
      </c>
      <c r="CW130">
        <v>0.86194000000000004</v>
      </c>
      <c r="CX130">
        <v>0.87455000000000005</v>
      </c>
      <c r="CY130">
        <v>0.92059999999999997</v>
      </c>
      <c r="CZ130">
        <v>0.89549000000000001</v>
      </c>
      <c r="DA130">
        <v>0.84936999999999996</v>
      </c>
      <c r="DB130">
        <v>0.87368000000000001</v>
      </c>
      <c r="DC130">
        <v>0.82425000000000004</v>
      </c>
      <c r="DD130">
        <v>0.92266000000000004</v>
      </c>
      <c r="DE130">
        <v>0.92129000000000005</v>
      </c>
      <c r="DF130">
        <v>0.92010000000000003</v>
      </c>
      <c r="DG130">
        <v>0.91076000000000001</v>
      </c>
      <c r="DH130">
        <v>0.86073999999999995</v>
      </c>
      <c r="DI130">
        <v>0.85877000000000003</v>
      </c>
      <c r="DJ130">
        <v>0.87912000000000001</v>
      </c>
      <c r="DK130">
        <v>0.83096000000000003</v>
      </c>
      <c r="DL130">
        <v>0.88278000000000001</v>
      </c>
      <c r="DM130">
        <v>0.81518999999999997</v>
      </c>
      <c r="DN130">
        <v>0.85848999999999998</v>
      </c>
      <c r="DO130">
        <v>0.86353999999999997</v>
      </c>
      <c r="DP130">
        <v>0.81923000000000001</v>
      </c>
      <c r="DQ130">
        <v>0.89066000000000001</v>
      </c>
      <c r="DR130">
        <v>0.83055000000000001</v>
      </c>
      <c r="DS130">
        <v>0.878</v>
      </c>
      <c r="DT130">
        <v>0.88207999999999998</v>
      </c>
      <c r="DU130">
        <v>0.82738</v>
      </c>
      <c r="DV130">
        <v>0.91349000000000002</v>
      </c>
      <c r="DW130">
        <v>0.89148000000000005</v>
      </c>
      <c r="DX130">
        <v>0.94789999999999996</v>
      </c>
      <c r="DY130">
        <v>0.97592000000000001</v>
      </c>
      <c r="DZ130">
        <v>1</v>
      </c>
      <c r="EA130">
        <v>0.87190999999999996</v>
      </c>
      <c r="EB130">
        <v>0.89490000000000003</v>
      </c>
      <c r="EC130">
        <v>0.92113999999999996</v>
      </c>
      <c r="ED130">
        <v>0.85726999999999998</v>
      </c>
      <c r="EE130">
        <v>0.91783999999999999</v>
      </c>
      <c r="EF130">
        <v>0.85524999999999995</v>
      </c>
      <c r="EG130">
        <v>0.87299000000000004</v>
      </c>
      <c r="EH130">
        <v>0.87699000000000005</v>
      </c>
      <c r="EI130">
        <v>0.82521</v>
      </c>
      <c r="EJ130">
        <v>0.91476999999999997</v>
      </c>
      <c r="EK130">
        <v>0.64685000000000004</v>
      </c>
      <c r="EL130">
        <v>0.86229999999999996</v>
      </c>
      <c r="EM130">
        <v>0.88832</v>
      </c>
      <c r="EN130">
        <v>0.82755000000000001</v>
      </c>
      <c r="EO130">
        <v>0.91737999999999997</v>
      </c>
      <c r="EP130">
        <v>0.90468000000000004</v>
      </c>
      <c r="EQ130">
        <v>0.65093999999999996</v>
      </c>
      <c r="ER130">
        <v>0.71826000000000001</v>
      </c>
      <c r="ES130">
        <v>0.62189000000000005</v>
      </c>
    </row>
    <row r="131" spans="1:149" x14ac:dyDescent="0.25">
      <c r="A131" s="6" t="s">
        <v>136</v>
      </c>
      <c r="B131">
        <v>0.91229000000000005</v>
      </c>
      <c r="C131">
        <v>0.77205000000000001</v>
      </c>
      <c r="D131">
        <v>0.89587000000000006</v>
      </c>
      <c r="E131">
        <v>0.9768</v>
      </c>
      <c r="F131">
        <v>0.81882999999999995</v>
      </c>
      <c r="G131">
        <v>0.66861999999999999</v>
      </c>
      <c r="H131">
        <v>0.63610999999999995</v>
      </c>
      <c r="I131">
        <v>0.78680000000000005</v>
      </c>
      <c r="J131">
        <v>0.94260999999999995</v>
      </c>
      <c r="K131">
        <v>0.59150000000000003</v>
      </c>
      <c r="L131">
        <v>0.60940000000000005</v>
      </c>
      <c r="M131">
        <v>0.59128999999999998</v>
      </c>
      <c r="N131">
        <v>0.74346999999999996</v>
      </c>
      <c r="O131">
        <v>0.79937999999999998</v>
      </c>
      <c r="P131">
        <v>0.40068999999999999</v>
      </c>
      <c r="Q131">
        <v>0.40226000000000001</v>
      </c>
      <c r="R131">
        <v>0.39523999999999998</v>
      </c>
      <c r="S131">
        <v>0.55745999999999996</v>
      </c>
      <c r="T131">
        <v>0.74795999999999996</v>
      </c>
      <c r="U131">
        <v>0.83106000000000002</v>
      </c>
      <c r="V131">
        <v>0.78485000000000005</v>
      </c>
      <c r="W131">
        <v>0.83643000000000001</v>
      </c>
      <c r="X131">
        <v>0.86436000000000002</v>
      </c>
      <c r="Y131">
        <v>0.97509999999999997</v>
      </c>
      <c r="Z131">
        <v>-9.4170000000000004E-2</v>
      </c>
      <c r="AA131">
        <v>-3.0439999999999998E-2</v>
      </c>
      <c r="AB131">
        <v>-3.764E-2</v>
      </c>
      <c r="AC131">
        <v>-5.0590000000000003E-2</v>
      </c>
      <c r="AD131">
        <v>-0.10457</v>
      </c>
      <c r="AE131">
        <v>-0.39156000000000002</v>
      </c>
      <c r="AF131">
        <v>-0.74744999999999995</v>
      </c>
      <c r="AG131">
        <v>-0.72118000000000004</v>
      </c>
      <c r="AH131">
        <v>0.19166</v>
      </c>
      <c r="AI131">
        <v>0.22869999999999999</v>
      </c>
      <c r="AJ131">
        <v>-0.15917999999999999</v>
      </c>
      <c r="AK131">
        <v>0.66032999999999997</v>
      </c>
      <c r="AL131">
        <v>0.70462999999999998</v>
      </c>
      <c r="AM131">
        <v>0.92962</v>
      </c>
      <c r="AN131">
        <v>0.89670000000000005</v>
      </c>
      <c r="AO131">
        <v>0.92247000000000001</v>
      </c>
      <c r="AP131">
        <v>0.94257000000000002</v>
      </c>
      <c r="AQ131">
        <v>0.95248999999999995</v>
      </c>
      <c r="AR131">
        <v>0.81884999999999997</v>
      </c>
      <c r="AS131">
        <v>0.66859000000000002</v>
      </c>
      <c r="AT131">
        <v>0.63607000000000002</v>
      </c>
      <c r="AU131">
        <v>0.78674999999999995</v>
      </c>
      <c r="AV131">
        <v>0.94267999999999996</v>
      </c>
      <c r="AW131">
        <v>0.59274000000000004</v>
      </c>
      <c r="AX131">
        <v>0.61041999999999996</v>
      </c>
      <c r="AY131">
        <v>0.59204999999999997</v>
      </c>
      <c r="AZ131">
        <v>0.74478999999999995</v>
      </c>
      <c r="BA131">
        <v>0.79990000000000006</v>
      </c>
      <c r="BB131">
        <v>0.40505000000000002</v>
      </c>
      <c r="BC131">
        <v>0.40514</v>
      </c>
      <c r="BD131">
        <v>0.39884999999999998</v>
      </c>
      <c r="BE131">
        <v>0.56267</v>
      </c>
      <c r="BF131">
        <v>0.74944999999999995</v>
      </c>
      <c r="BG131">
        <v>0.83108000000000004</v>
      </c>
      <c r="BH131">
        <v>0.78488000000000002</v>
      </c>
      <c r="BI131">
        <v>0.83648</v>
      </c>
      <c r="BJ131">
        <v>0.86439999999999995</v>
      </c>
      <c r="BK131">
        <v>0.97511999999999999</v>
      </c>
      <c r="BL131">
        <v>-9.418E-2</v>
      </c>
      <c r="BM131">
        <v>-3.0439999999999998E-2</v>
      </c>
      <c r="BN131">
        <v>-3.7629999999999997E-2</v>
      </c>
      <c r="BO131">
        <v>-5.0569999999999997E-2</v>
      </c>
      <c r="BP131">
        <v>-0.10453999999999999</v>
      </c>
      <c r="BQ131">
        <v>-0.39154</v>
      </c>
      <c r="BR131">
        <v>-0.74736000000000002</v>
      </c>
      <c r="BS131">
        <v>-0.72109999999999996</v>
      </c>
      <c r="BT131">
        <v>0.19164999999999999</v>
      </c>
      <c r="BU131">
        <v>0.22869</v>
      </c>
      <c r="BV131">
        <v>-0.15919</v>
      </c>
      <c r="BW131">
        <v>0.66029000000000004</v>
      </c>
      <c r="BX131">
        <v>0.70457999999999998</v>
      </c>
      <c r="BY131">
        <v>0.92969000000000002</v>
      </c>
      <c r="BZ131">
        <v>0.89676999999999996</v>
      </c>
      <c r="CA131">
        <v>0.92254000000000003</v>
      </c>
      <c r="CB131">
        <v>0.94264000000000003</v>
      </c>
      <c r="CC131">
        <v>0.95255000000000001</v>
      </c>
      <c r="CD131">
        <v>0.84226999999999996</v>
      </c>
      <c r="CE131">
        <v>0.82923000000000002</v>
      </c>
      <c r="CF131">
        <v>0.84704000000000002</v>
      </c>
      <c r="CG131">
        <v>0.82581000000000004</v>
      </c>
      <c r="CH131">
        <v>0.79790000000000005</v>
      </c>
      <c r="CI131">
        <v>0.78756999999999999</v>
      </c>
      <c r="CJ131">
        <v>0.78469999999999995</v>
      </c>
      <c r="CK131">
        <v>0.69438999999999995</v>
      </c>
      <c r="CL131">
        <v>0.85372999999999999</v>
      </c>
      <c r="CM131">
        <v>0.80925999999999998</v>
      </c>
      <c r="CN131">
        <v>0.86853999999999998</v>
      </c>
      <c r="CO131">
        <v>0.86058999999999997</v>
      </c>
      <c r="CP131">
        <v>0.91137999999999997</v>
      </c>
      <c r="CQ131">
        <v>0.67352999999999996</v>
      </c>
      <c r="CR131">
        <v>0.58118000000000003</v>
      </c>
      <c r="CS131">
        <v>0.70855999999999997</v>
      </c>
      <c r="CT131">
        <v>0.68023999999999996</v>
      </c>
      <c r="CU131">
        <v>0.38768000000000002</v>
      </c>
      <c r="CV131">
        <v>0.81230999999999998</v>
      </c>
      <c r="CW131">
        <v>0.73490999999999995</v>
      </c>
      <c r="CX131">
        <v>0.85050999999999999</v>
      </c>
      <c r="CY131">
        <v>0.83914999999999995</v>
      </c>
      <c r="CZ131">
        <v>0.93642999999999998</v>
      </c>
      <c r="DA131">
        <v>0.89898</v>
      </c>
      <c r="DB131">
        <v>0.87551000000000001</v>
      </c>
      <c r="DC131">
        <v>0.89478000000000002</v>
      </c>
      <c r="DD131">
        <v>0.81781000000000004</v>
      </c>
      <c r="DE131">
        <v>0.80818000000000001</v>
      </c>
      <c r="DF131">
        <v>0.76378000000000001</v>
      </c>
      <c r="DG131">
        <v>0.76305999999999996</v>
      </c>
      <c r="DH131">
        <v>0.90173999999999999</v>
      </c>
      <c r="DI131">
        <v>0.89612000000000003</v>
      </c>
      <c r="DJ131">
        <v>0.86797000000000002</v>
      </c>
      <c r="DK131">
        <v>0.89188999999999996</v>
      </c>
      <c r="DL131">
        <v>0.91244999999999998</v>
      </c>
      <c r="DM131">
        <v>0.93478000000000006</v>
      </c>
      <c r="DN131">
        <v>0.79642000000000002</v>
      </c>
      <c r="DO131">
        <v>0.75807999999999998</v>
      </c>
      <c r="DP131">
        <v>0.80273000000000005</v>
      </c>
      <c r="DQ131">
        <v>0.82494000000000001</v>
      </c>
      <c r="DR131">
        <v>0.68918999999999997</v>
      </c>
      <c r="DS131">
        <v>0.84306000000000003</v>
      </c>
      <c r="DT131">
        <v>0.78400000000000003</v>
      </c>
      <c r="DU131">
        <v>0.84257000000000004</v>
      </c>
      <c r="DV131">
        <v>0.87087999999999999</v>
      </c>
      <c r="DW131">
        <v>0.95355000000000001</v>
      </c>
      <c r="DX131">
        <v>0.81886000000000003</v>
      </c>
      <c r="DY131">
        <v>0.80400000000000005</v>
      </c>
      <c r="DZ131">
        <v>0.87190999999999996</v>
      </c>
      <c r="EA131">
        <v>1</v>
      </c>
      <c r="EB131">
        <v>0.92969999999999997</v>
      </c>
      <c r="EC131">
        <v>0.89678000000000002</v>
      </c>
      <c r="ED131">
        <v>0.92254999999999998</v>
      </c>
      <c r="EE131">
        <v>0.94264999999999999</v>
      </c>
      <c r="EF131">
        <v>0.95255999999999996</v>
      </c>
      <c r="EG131">
        <v>0.79003999999999996</v>
      </c>
      <c r="EH131">
        <v>0.73733000000000004</v>
      </c>
      <c r="EI131">
        <v>0.79951000000000005</v>
      </c>
      <c r="EJ131">
        <v>0.81967999999999996</v>
      </c>
      <c r="EK131">
        <v>0.49196000000000001</v>
      </c>
      <c r="EL131">
        <v>0.83935000000000004</v>
      </c>
      <c r="EM131">
        <v>0.80620000000000003</v>
      </c>
      <c r="EN131">
        <v>0.84675</v>
      </c>
      <c r="EO131">
        <v>0.88261000000000001</v>
      </c>
      <c r="EP131">
        <v>0.98801000000000005</v>
      </c>
      <c r="EQ131">
        <v>0.78022000000000002</v>
      </c>
      <c r="ER131">
        <v>0.80010000000000003</v>
      </c>
      <c r="ES131">
        <v>0.77478000000000002</v>
      </c>
    </row>
    <row r="132" spans="1:149" x14ac:dyDescent="0.25">
      <c r="A132" s="6" t="s">
        <v>58</v>
      </c>
      <c r="B132">
        <v>0.95852000000000004</v>
      </c>
      <c r="C132">
        <v>0.83508000000000004</v>
      </c>
      <c r="D132">
        <v>0.85538000000000003</v>
      </c>
      <c r="E132">
        <v>0.97141999999999995</v>
      </c>
      <c r="F132">
        <v>0.88277000000000005</v>
      </c>
      <c r="G132">
        <v>0.70455999999999996</v>
      </c>
      <c r="H132">
        <v>0.67615000000000003</v>
      </c>
      <c r="I132">
        <v>0.85907999999999995</v>
      </c>
      <c r="J132">
        <v>0.97704999999999997</v>
      </c>
      <c r="K132">
        <v>0.60138999999999998</v>
      </c>
      <c r="L132">
        <v>0.59804999999999997</v>
      </c>
      <c r="M132">
        <v>0.56967000000000001</v>
      </c>
      <c r="N132">
        <v>0.73324</v>
      </c>
      <c r="O132">
        <v>0.77275000000000005</v>
      </c>
      <c r="P132">
        <v>0.42404999999999998</v>
      </c>
      <c r="Q132">
        <v>0.40583999999999998</v>
      </c>
      <c r="R132">
        <v>0.38969999999999999</v>
      </c>
      <c r="S132">
        <v>0.56581999999999999</v>
      </c>
      <c r="T132">
        <v>0.73719999999999997</v>
      </c>
      <c r="U132">
        <v>0.89739999999999998</v>
      </c>
      <c r="V132">
        <v>0.79937999999999998</v>
      </c>
      <c r="W132">
        <v>0.83184000000000002</v>
      </c>
      <c r="X132">
        <v>0.89107999999999998</v>
      </c>
      <c r="Y132">
        <v>0.97228999999999999</v>
      </c>
      <c r="Z132">
        <v>-8.8340000000000002E-2</v>
      </c>
      <c r="AA132">
        <v>-3.3739999999999999E-2</v>
      </c>
      <c r="AB132">
        <v>-3.1050000000000001E-2</v>
      </c>
      <c r="AC132">
        <v>-6.9930000000000006E-2</v>
      </c>
      <c r="AD132">
        <v>-7.3270000000000002E-2</v>
      </c>
      <c r="AE132">
        <v>-0.37312000000000001</v>
      </c>
      <c r="AF132">
        <v>-0.70748999999999995</v>
      </c>
      <c r="AG132">
        <v>-0.68572</v>
      </c>
      <c r="AH132">
        <v>0.17555999999999999</v>
      </c>
      <c r="AI132">
        <v>0.25272</v>
      </c>
      <c r="AJ132">
        <v>-0.15819</v>
      </c>
      <c r="AK132">
        <v>0.68594999999999995</v>
      </c>
      <c r="AL132">
        <v>0.73348000000000002</v>
      </c>
      <c r="AM132">
        <v>1</v>
      </c>
      <c r="AN132">
        <v>0.92208999999999997</v>
      </c>
      <c r="AO132">
        <v>0.92903000000000002</v>
      </c>
      <c r="AP132">
        <v>0.97741999999999996</v>
      </c>
      <c r="AQ132">
        <v>0.95694999999999997</v>
      </c>
      <c r="AR132">
        <v>0.88273999999999997</v>
      </c>
      <c r="AS132">
        <v>0.70450000000000002</v>
      </c>
      <c r="AT132">
        <v>0.67608999999999997</v>
      </c>
      <c r="AU132">
        <v>0.85899999999999999</v>
      </c>
      <c r="AV132">
        <v>0.97704999999999997</v>
      </c>
      <c r="AW132">
        <v>0.59968999999999995</v>
      </c>
      <c r="AX132">
        <v>0.59667999999999999</v>
      </c>
      <c r="AY132">
        <v>0.56854000000000005</v>
      </c>
      <c r="AZ132">
        <v>0.73155000000000003</v>
      </c>
      <c r="BA132">
        <v>0.77068999999999999</v>
      </c>
      <c r="BB132">
        <v>0.42637999999999998</v>
      </c>
      <c r="BC132">
        <v>0.40714</v>
      </c>
      <c r="BD132">
        <v>0.39176</v>
      </c>
      <c r="BE132">
        <v>0.56862999999999997</v>
      </c>
      <c r="BF132">
        <v>0.73575000000000002</v>
      </c>
      <c r="BG132">
        <v>0.89737</v>
      </c>
      <c r="BH132">
        <v>0.79937000000000002</v>
      </c>
      <c r="BI132">
        <v>0.83184000000000002</v>
      </c>
      <c r="BJ132">
        <v>0.89105999999999996</v>
      </c>
      <c r="BK132">
        <v>0.97226999999999997</v>
      </c>
      <c r="BL132">
        <v>-8.8340000000000002E-2</v>
      </c>
      <c r="BM132">
        <v>-3.3739999999999999E-2</v>
      </c>
      <c r="BN132">
        <v>-3.1050000000000001E-2</v>
      </c>
      <c r="BO132">
        <v>-6.9889999999999994E-2</v>
      </c>
      <c r="BP132">
        <v>-7.324E-2</v>
      </c>
      <c r="BQ132">
        <v>-0.37308999999999998</v>
      </c>
      <c r="BR132">
        <v>-0.70735000000000003</v>
      </c>
      <c r="BS132">
        <v>-0.68557999999999997</v>
      </c>
      <c r="BT132">
        <v>0.17555999999999999</v>
      </c>
      <c r="BU132">
        <v>0.25269999999999998</v>
      </c>
      <c r="BV132">
        <v>-0.15820000000000001</v>
      </c>
      <c r="BW132">
        <v>0.68589</v>
      </c>
      <c r="BX132">
        <v>0.73341000000000001</v>
      </c>
      <c r="BY132">
        <v>1</v>
      </c>
      <c r="BZ132">
        <v>0.92210000000000003</v>
      </c>
      <c r="CA132">
        <v>0.92903999999999998</v>
      </c>
      <c r="CB132">
        <v>0.97743000000000002</v>
      </c>
      <c r="CC132">
        <v>0.95696000000000003</v>
      </c>
      <c r="CD132">
        <v>0.90190000000000003</v>
      </c>
      <c r="CE132">
        <v>0.88441000000000003</v>
      </c>
      <c r="CF132">
        <v>0.89537999999999995</v>
      </c>
      <c r="CG132">
        <v>0.87917000000000001</v>
      </c>
      <c r="CH132">
        <v>0.87307999999999997</v>
      </c>
      <c r="CI132">
        <v>0.86273</v>
      </c>
      <c r="CJ132">
        <v>0.85524999999999995</v>
      </c>
      <c r="CK132">
        <v>0.71728999999999998</v>
      </c>
      <c r="CL132">
        <v>0.93366000000000005</v>
      </c>
      <c r="CM132">
        <v>0.87094000000000005</v>
      </c>
      <c r="CN132">
        <v>0.91842000000000001</v>
      </c>
      <c r="CO132">
        <v>0.92634000000000005</v>
      </c>
      <c r="CP132">
        <v>0.92105999999999999</v>
      </c>
      <c r="CQ132">
        <v>0.80866000000000005</v>
      </c>
      <c r="CR132">
        <v>0.68357999999999997</v>
      </c>
      <c r="CS132">
        <v>0.81074999999999997</v>
      </c>
      <c r="CT132">
        <v>0.79990000000000006</v>
      </c>
      <c r="CU132">
        <v>0.51851999999999998</v>
      </c>
      <c r="CV132">
        <v>0.91622000000000003</v>
      </c>
      <c r="CW132">
        <v>0.79344999999999999</v>
      </c>
      <c r="CX132">
        <v>0.88802999999999999</v>
      </c>
      <c r="CY132">
        <v>0.91037999999999997</v>
      </c>
      <c r="CZ132">
        <v>0.95093000000000005</v>
      </c>
      <c r="DA132">
        <v>0.97599000000000002</v>
      </c>
      <c r="DB132">
        <v>0.90966000000000002</v>
      </c>
      <c r="DC132">
        <v>0.91215999999999997</v>
      </c>
      <c r="DD132">
        <v>0.88815</v>
      </c>
      <c r="DE132">
        <v>0.88022999999999996</v>
      </c>
      <c r="DF132">
        <v>0.84470999999999996</v>
      </c>
      <c r="DG132">
        <v>0.84753000000000001</v>
      </c>
      <c r="DH132">
        <v>0.94708000000000003</v>
      </c>
      <c r="DI132">
        <v>0.97782000000000002</v>
      </c>
      <c r="DJ132">
        <v>0.90439000000000003</v>
      </c>
      <c r="DK132">
        <v>0.91090000000000004</v>
      </c>
      <c r="DL132">
        <v>0.95918000000000003</v>
      </c>
      <c r="DM132">
        <v>0.93293999999999999</v>
      </c>
      <c r="DN132">
        <v>0.93659000000000003</v>
      </c>
      <c r="DO132">
        <v>0.83509999999999995</v>
      </c>
      <c r="DP132">
        <v>0.86197999999999997</v>
      </c>
      <c r="DQ132">
        <v>0.92081999999999997</v>
      </c>
      <c r="DR132">
        <v>0.81403000000000003</v>
      </c>
      <c r="DS132">
        <v>0.93871000000000004</v>
      </c>
      <c r="DT132">
        <v>0.82384999999999997</v>
      </c>
      <c r="DU132">
        <v>0.85823000000000005</v>
      </c>
      <c r="DV132">
        <v>0.92264999999999997</v>
      </c>
      <c r="DW132">
        <v>0.95774000000000004</v>
      </c>
      <c r="DX132">
        <v>0.88275000000000003</v>
      </c>
      <c r="DY132">
        <v>0.86629</v>
      </c>
      <c r="DZ132">
        <v>0.89490000000000003</v>
      </c>
      <c r="EA132">
        <v>0.92969999999999997</v>
      </c>
      <c r="EB132">
        <v>1</v>
      </c>
      <c r="EC132">
        <v>0.92210000000000003</v>
      </c>
      <c r="ED132">
        <v>0.92903999999999998</v>
      </c>
      <c r="EE132">
        <v>0.97743000000000002</v>
      </c>
      <c r="EF132">
        <v>0.95694999999999997</v>
      </c>
      <c r="EG132">
        <v>0.90427000000000002</v>
      </c>
      <c r="EH132">
        <v>0.78746000000000005</v>
      </c>
      <c r="EI132">
        <v>0.83260000000000001</v>
      </c>
      <c r="EJ132">
        <v>0.88837999999999995</v>
      </c>
      <c r="EK132">
        <v>0.54749000000000003</v>
      </c>
      <c r="EL132">
        <v>0.86931000000000003</v>
      </c>
      <c r="EM132">
        <v>0.79232000000000002</v>
      </c>
      <c r="EN132">
        <v>0.81403999999999999</v>
      </c>
      <c r="EO132">
        <v>0.87692999999999999</v>
      </c>
      <c r="EP132">
        <v>0.96042000000000005</v>
      </c>
      <c r="EQ132">
        <v>0.78193999999999997</v>
      </c>
      <c r="ER132">
        <v>0.78137999999999996</v>
      </c>
      <c r="ES132">
        <v>0.72689000000000004</v>
      </c>
    </row>
    <row r="133" spans="1:149" x14ac:dyDescent="0.25">
      <c r="A133" s="6" t="s">
        <v>59</v>
      </c>
      <c r="B133">
        <v>0.95779999999999998</v>
      </c>
      <c r="C133">
        <v>0.88066999999999995</v>
      </c>
      <c r="D133">
        <v>0.80891000000000002</v>
      </c>
      <c r="E133">
        <v>0.95167999999999997</v>
      </c>
      <c r="F133">
        <v>0.92352999999999996</v>
      </c>
      <c r="G133">
        <v>0.74777000000000005</v>
      </c>
      <c r="H133">
        <v>0.72416000000000003</v>
      </c>
      <c r="I133">
        <v>0.90327999999999997</v>
      </c>
      <c r="J133">
        <v>0.96809000000000001</v>
      </c>
      <c r="K133">
        <v>0.54474999999999996</v>
      </c>
      <c r="L133">
        <v>0.62970999999999999</v>
      </c>
      <c r="M133">
        <v>0.54222999999999999</v>
      </c>
      <c r="N133">
        <v>0.71226</v>
      </c>
      <c r="O133">
        <v>0.73597999999999997</v>
      </c>
      <c r="P133">
        <v>0.38453999999999999</v>
      </c>
      <c r="Q133">
        <v>0.44843</v>
      </c>
      <c r="R133">
        <v>0.37663000000000002</v>
      </c>
      <c r="S133">
        <v>0.56427000000000005</v>
      </c>
      <c r="T133">
        <v>0.71618000000000004</v>
      </c>
      <c r="U133">
        <v>0.82494999999999996</v>
      </c>
      <c r="V133">
        <v>0.91061999999999999</v>
      </c>
      <c r="W133">
        <v>0.81137999999999999</v>
      </c>
      <c r="X133">
        <v>0.90205000000000002</v>
      </c>
      <c r="Y133">
        <v>0.95491000000000004</v>
      </c>
      <c r="Z133">
        <v>-8.5999999999999993E-2</v>
      </c>
      <c r="AA133">
        <v>-3.7789999999999997E-2</v>
      </c>
      <c r="AB133">
        <v>-5.5739999999999998E-2</v>
      </c>
      <c r="AC133">
        <v>-4.7600000000000003E-2</v>
      </c>
      <c r="AD133">
        <v>-4.3970000000000002E-2</v>
      </c>
      <c r="AE133">
        <v>-0.37741000000000002</v>
      </c>
      <c r="AF133">
        <v>-0.65066000000000002</v>
      </c>
      <c r="AG133">
        <v>-0.63190000000000002</v>
      </c>
      <c r="AH133">
        <v>0.16800999999999999</v>
      </c>
      <c r="AI133">
        <v>0.30007</v>
      </c>
      <c r="AJ133">
        <v>-0.17892</v>
      </c>
      <c r="AK133">
        <v>0.72465999999999997</v>
      </c>
      <c r="AL133">
        <v>0.77364999999999995</v>
      </c>
      <c r="AM133">
        <v>0.92212000000000005</v>
      </c>
      <c r="AN133">
        <v>1</v>
      </c>
      <c r="AO133">
        <v>0.89810999999999996</v>
      </c>
      <c r="AP133">
        <v>0.96840000000000004</v>
      </c>
      <c r="AQ133">
        <v>0.92579</v>
      </c>
      <c r="AR133">
        <v>0.92349000000000003</v>
      </c>
      <c r="AS133">
        <v>0.74770000000000003</v>
      </c>
      <c r="AT133">
        <v>0.72409999999999997</v>
      </c>
      <c r="AU133">
        <v>0.9032</v>
      </c>
      <c r="AV133">
        <v>0.96809000000000001</v>
      </c>
      <c r="AW133">
        <v>0.54183000000000003</v>
      </c>
      <c r="AX133">
        <v>0.62683999999999995</v>
      </c>
      <c r="AY133">
        <v>0.54022999999999999</v>
      </c>
      <c r="AZ133">
        <v>0.70914999999999995</v>
      </c>
      <c r="BA133">
        <v>0.73275000000000001</v>
      </c>
      <c r="BB133">
        <v>0.38507999999999998</v>
      </c>
      <c r="BC133">
        <v>0.44852999999999998</v>
      </c>
      <c r="BD133">
        <v>0.37769999999999998</v>
      </c>
      <c r="BE133">
        <v>0.5655</v>
      </c>
      <c r="BF133">
        <v>0.71326000000000001</v>
      </c>
      <c r="BG133">
        <v>0.82491000000000003</v>
      </c>
      <c r="BH133">
        <v>0.91059000000000001</v>
      </c>
      <c r="BI133">
        <v>0.81135999999999997</v>
      </c>
      <c r="BJ133">
        <v>0.90202000000000004</v>
      </c>
      <c r="BK133">
        <v>0.95487999999999995</v>
      </c>
      <c r="BL133">
        <v>-8.5999999999999993E-2</v>
      </c>
      <c r="BM133">
        <v>-3.7789999999999997E-2</v>
      </c>
      <c r="BN133">
        <v>-5.5739999999999998E-2</v>
      </c>
      <c r="BO133">
        <v>-4.7570000000000001E-2</v>
      </c>
      <c r="BP133">
        <v>-4.3929999999999997E-2</v>
      </c>
      <c r="BQ133">
        <v>-0.37737999999999999</v>
      </c>
      <c r="BR133">
        <v>-0.65054000000000001</v>
      </c>
      <c r="BS133">
        <v>-0.63178000000000001</v>
      </c>
      <c r="BT133">
        <v>0.16800999999999999</v>
      </c>
      <c r="BU133">
        <v>0.30004999999999998</v>
      </c>
      <c r="BV133">
        <v>-0.17893000000000001</v>
      </c>
      <c r="BW133">
        <v>0.72458999999999996</v>
      </c>
      <c r="BX133">
        <v>0.77356999999999998</v>
      </c>
      <c r="BY133">
        <v>0.92210999999999999</v>
      </c>
      <c r="BZ133">
        <v>1</v>
      </c>
      <c r="CA133">
        <v>0.89810999999999996</v>
      </c>
      <c r="CB133">
        <v>0.96838999999999997</v>
      </c>
      <c r="CC133">
        <v>0.92578000000000005</v>
      </c>
      <c r="CD133">
        <v>0.87707000000000002</v>
      </c>
      <c r="CE133">
        <v>0.89431000000000005</v>
      </c>
      <c r="CF133">
        <v>0.88187000000000004</v>
      </c>
      <c r="CG133">
        <v>0.88692000000000004</v>
      </c>
      <c r="CH133">
        <v>0.90895999999999999</v>
      </c>
      <c r="CI133">
        <v>0.89337</v>
      </c>
      <c r="CJ133">
        <v>0.87494000000000005</v>
      </c>
      <c r="CK133">
        <v>0.66839000000000004</v>
      </c>
      <c r="CL133">
        <v>0.90525999999999995</v>
      </c>
      <c r="CM133">
        <v>0.92395000000000005</v>
      </c>
      <c r="CN133">
        <v>0.90959999999999996</v>
      </c>
      <c r="CO133">
        <v>0.93203000000000003</v>
      </c>
      <c r="CP133">
        <v>0.89107000000000003</v>
      </c>
      <c r="CQ133">
        <v>0.80430999999999997</v>
      </c>
      <c r="CR133">
        <v>0.77564</v>
      </c>
      <c r="CS133">
        <v>0.82803000000000004</v>
      </c>
      <c r="CT133">
        <v>0.83996000000000004</v>
      </c>
      <c r="CU133">
        <v>0.56662999999999997</v>
      </c>
      <c r="CV133">
        <v>0.872</v>
      </c>
      <c r="CW133">
        <v>0.90532999999999997</v>
      </c>
      <c r="CX133">
        <v>0.88317999999999997</v>
      </c>
      <c r="CY133">
        <v>0.93676999999999999</v>
      </c>
      <c r="CZ133">
        <v>0.94323000000000001</v>
      </c>
      <c r="DA133">
        <v>0.90593999999999997</v>
      </c>
      <c r="DB133">
        <v>0.97343999999999997</v>
      </c>
      <c r="DC133">
        <v>0.88685000000000003</v>
      </c>
      <c r="DD133">
        <v>0.92793000000000003</v>
      </c>
      <c r="DE133">
        <v>0.92310999999999999</v>
      </c>
      <c r="DF133">
        <v>0.89593</v>
      </c>
      <c r="DG133">
        <v>0.89541999999999999</v>
      </c>
      <c r="DH133">
        <v>0.93803999999999998</v>
      </c>
      <c r="DI133">
        <v>0.90922999999999998</v>
      </c>
      <c r="DJ133">
        <v>0.97599999999999998</v>
      </c>
      <c r="DK133">
        <v>0.88856999999999997</v>
      </c>
      <c r="DL133">
        <v>0.95347999999999999</v>
      </c>
      <c r="DM133">
        <v>0.89788000000000001</v>
      </c>
      <c r="DN133">
        <v>0.87921000000000005</v>
      </c>
      <c r="DO133">
        <v>0.94762999999999997</v>
      </c>
      <c r="DP133">
        <v>0.85536000000000001</v>
      </c>
      <c r="DQ133">
        <v>0.94128000000000001</v>
      </c>
      <c r="DR133">
        <v>0.85107999999999995</v>
      </c>
      <c r="DS133">
        <v>0.87168999999999996</v>
      </c>
      <c r="DT133">
        <v>0.94623000000000002</v>
      </c>
      <c r="DU133">
        <v>0.84384000000000003</v>
      </c>
      <c r="DV133">
        <v>0.94174000000000002</v>
      </c>
      <c r="DW133">
        <v>0.94764000000000004</v>
      </c>
      <c r="DX133">
        <v>0.92349000000000003</v>
      </c>
      <c r="DY133">
        <v>0.90776000000000001</v>
      </c>
      <c r="DZ133">
        <v>0.92113999999999996</v>
      </c>
      <c r="EA133">
        <v>0.89678000000000002</v>
      </c>
      <c r="EB133">
        <v>0.92210000000000003</v>
      </c>
      <c r="EC133">
        <v>1</v>
      </c>
      <c r="ED133">
        <v>0.89810999999999996</v>
      </c>
      <c r="EE133">
        <v>0.96838999999999997</v>
      </c>
      <c r="EF133">
        <v>0.92578000000000005</v>
      </c>
      <c r="EG133">
        <v>0.83472000000000002</v>
      </c>
      <c r="EH133">
        <v>0.91051000000000004</v>
      </c>
      <c r="EI133">
        <v>0.81696000000000002</v>
      </c>
      <c r="EJ133">
        <v>0.90905000000000002</v>
      </c>
      <c r="EK133">
        <v>0.57279999999999998</v>
      </c>
      <c r="EL133">
        <v>0.79713999999999996</v>
      </c>
      <c r="EM133">
        <v>0.88983000000000001</v>
      </c>
      <c r="EN133">
        <v>0.79024000000000005</v>
      </c>
      <c r="EO133">
        <v>0.87944</v>
      </c>
      <c r="EP133">
        <v>0.93725999999999998</v>
      </c>
      <c r="EQ133">
        <v>0.68864999999999998</v>
      </c>
      <c r="ER133">
        <v>0.79842999999999997</v>
      </c>
      <c r="ES133">
        <v>0.67171000000000003</v>
      </c>
    </row>
    <row r="134" spans="1:149" x14ac:dyDescent="0.25">
      <c r="A134" s="6" t="s">
        <v>60</v>
      </c>
      <c r="B134">
        <v>0.94543999999999995</v>
      </c>
      <c r="C134">
        <v>0.77969999999999995</v>
      </c>
      <c r="D134">
        <v>0.85263</v>
      </c>
      <c r="E134">
        <v>0.96252000000000004</v>
      </c>
      <c r="F134">
        <v>0.83370999999999995</v>
      </c>
      <c r="G134">
        <v>0.64851000000000003</v>
      </c>
      <c r="H134">
        <v>0.61941999999999997</v>
      </c>
      <c r="I134">
        <v>0.80701000000000001</v>
      </c>
      <c r="J134">
        <v>0.96887000000000001</v>
      </c>
      <c r="K134">
        <v>0.57298000000000004</v>
      </c>
      <c r="L134">
        <v>0.59753999999999996</v>
      </c>
      <c r="M134">
        <v>0.62590999999999997</v>
      </c>
      <c r="N134">
        <v>0.74638000000000004</v>
      </c>
      <c r="O134">
        <v>0.78300000000000003</v>
      </c>
      <c r="P134">
        <v>0.39587</v>
      </c>
      <c r="Q134">
        <v>0.40175</v>
      </c>
      <c r="R134">
        <v>0.44370999999999999</v>
      </c>
      <c r="S134">
        <v>0.58004</v>
      </c>
      <c r="T134">
        <v>0.75114000000000003</v>
      </c>
      <c r="U134">
        <v>0.80510000000000004</v>
      </c>
      <c r="V134">
        <v>0.76104000000000005</v>
      </c>
      <c r="W134">
        <v>0.91310000000000002</v>
      </c>
      <c r="X134">
        <v>0.871</v>
      </c>
      <c r="Y134">
        <v>0.96319999999999995</v>
      </c>
      <c r="Z134">
        <v>-0.10102999999999999</v>
      </c>
      <c r="AA134">
        <v>-3.0849999999999999E-2</v>
      </c>
      <c r="AB134">
        <v>-6.6850000000000007E-2</v>
      </c>
      <c r="AC134">
        <v>1.49E-3</v>
      </c>
      <c r="AD134">
        <v>-0.1084</v>
      </c>
      <c r="AE134">
        <v>-0.41874</v>
      </c>
      <c r="AF134">
        <v>-0.72365000000000002</v>
      </c>
      <c r="AG134">
        <v>-0.69726999999999995</v>
      </c>
      <c r="AH134">
        <v>0.22076999999999999</v>
      </c>
      <c r="AI134">
        <v>0.2077</v>
      </c>
      <c r="AJ134">
        <v>-0.18129000000000001</v>
      </c>
      <c r="AK134">
        <v>0.63005</v>
      </c>
      <c r="AL134">
        <v>0.67840999999999996</v>
      </c>
      <c r="AM134">
        <v>0.92903999999999998</v>
      </c>
      <c r="AN134">
        <v>0.89810000000000001</v>
      </c>
      <c r="AO134">
        <v>1</v>
      </c>
      <c r="AP134">
        <v>0.96913000000000005</v>
      </c>
      <c r="AQ134">
        <v>0.95294999999999996</v>
      </c>
      <c r="AR134">
        <v>0.83367999999999998</v>
      </c>
      <c r="AS134">
        <v>0.64846000000000004</v>
      </c>
      <c r="AT134">
        <v>0.61936000000000002</v>
      </c>
      <c r="AU134">
        <v>0.80693000000000004</v>
      </c>
      <c r="AV134">
        <v>0.96887000000000001</v>
      </c>
      <c r="AW134">
        <v>0.57221999999999995</v>
      </c>
      <c r="AX134">
        <v>0.59677000000000002</v>
      </c>
      <c r="AY134">
        <v>0.62538000000000005</v>
      </c>
      <c r="AZ134">
        <v>0.74568000000000001</v>
      </c>
      <c r="BA134">
        <v>0.78169999999999995</v>
      </c>
      <c r="BB134">
        <v>0.39881</v>
      </c>
      <c r="BC134">
        <v>0.40325</v>
      </c>
      <c r="BD134">
        <v>0.44677</v>
      </c>
      <c r="BE134">
        <v>0.58391000000000004</v>
      </c>
      <c r="BF134">
        <v>0.75063000000000002</v>
      </c>
      <c r="BG134">
        <v>0.80506999999999995</v>
      </c>
      <c r="BH134">
        <v>0.76102999999999998</v>
      </c>
      <c r="BI134">
        <v>0.91308999999999996</v>
      </c>
      <c r="BJ134">
        <v>0.87097999999999998</v>
      </c>
      <c r="BK134">
        <v>0.96318000000000004</v>
      </c>
      <c r="BL134">
        <v>-0.10102999999999999</v>
      </c>
      <c r="BM134">
        <v>-3.0849999999999999E-2</v>
      </c>
      <c r="BN134">
        <v>-6.6839999999999997E-2</v>
      </c>
      <c r="BO134">
        <v>1.5200000000000001E-3</v>
      </c>
      <c r="BP134">
        <v>-0.10836</v>
      </c>
      <c r="BQ134">
        <v>-0.41870000000000002</v>
      </c>
      <c r="BR134">
        <v>-0.72352000000000005</v>
      </c>
      <c r="BS134">
        <v>-0.69713000000000003</v>
      </c>
      <c r="BT134">
        <v>0.22076000000000001</v>
      </c>
      <c r="BU134">
        <v>0.20769000000000001</v>
      </c>
      <c r="BV134">
        <v>-0.18129999999999999</v>
      </c>
      <c r="BW134">
        <v>0.62999000000000005</v>
      </c>
      <c r="BX134">
        <v>0.67834000000000005</v>
      </c>
      <c r="BY134">
        <v>0.92903999999999998</v>
      </c>
      <c r="BZ134">
        <v>0.89810999999999996</v>
      </c>
      <c r="CA134">
        <v>1</v>
      </c>
      <c r="CB134">
        <v>0.96913000000000005</v>
      </c>
      <c r="CC134">
        <v>0.95294999999999996</v>
      </c>
      <c r="CD134">
        <v>0.88432999999999995</v>
      </c>
      <c r="CE134">
        <v>0.86943999999999999</v>
      </c>
      <c r="CF134">
        <v>0.89548000000000005</v>
      </c>
      <c r="CG134">
        <v>0.87839999999999996</v>
      </c>
      <c r="CH134">
        <v>0.84240999999999999</v>
      </c>
      <c r="CI134">
        <v>0.83813000000000004</v>
      </c>
      <c r="CJ134">
        <v>0.84369000000000005</v>
      </c>
      <c r="CK134">
        <v>0.72043000000000001</v>
      </c>
      <c r="CL134">
        <v>0.89183999999999997</v>
      </c>
      <c r="CM134">
        <v>0.84028000000000003</v>
      </c>
      <c r="CN134">
        <v>0.92503000000000002</v>
      </c>
      <c r="CO134">
        <v>0.90286999999999995</v>
      </c>
      <c r="CP134">
        <v>0.90964999999999996</v>
      </c>
      <c r="CQ134">
        <v>0.74475999999999998</v>
      </c>
      <c r="CR134">
        <v>0.63009000000000004</v>
      </c>
      <c r="CS134">
        <v>0.79654999999999998</v>
      </c>
      <c r="CT134">
        <v>0.75097000000000003</v>
      </c>
      <c r="CU134">
        <v>0.44729999999999998</v>
      </c>
      <c r="CV134">
        <v>0.83792</v>
      </c>
      <c r="CW134">
        <v>0.75348999999999999</v>
      </c>
      <c r="CX134">
        <v>0.93500000000000005</v>
      </c>
      <c r="CY134">
        <v>0.88263000000000003</v>
      </c>
      <c r="CZ134">
        <v>0.93766000000000005</v>
      </c>
      <c r="DA134">
        <v>0.91703000000000001</v>
      </c>
      <c r="DB134">
        <v>0.89573999999999998</v>
      </c>
      <c r="DC134">
        <v>0.97772000000000003</v>
      </c>
      <c r="DD134">
        <v>0.85333999999999999</v>
      </c>
      <c r="DE134">
        <v>0.84291000000000005</v>
      </c>
      <c r="DF134">
        <v>0.79905000000000004</v>
      </c>
      <c r="DG134">
        <v>0.80506</v>
      </c>
      <c r="DH134">
        <v>0.94698000000000004</v>
      </c>
      <c r="DI134">
        <v>0.91468000000000005</v>
      </c>
      <c r="DJ134">
        <v>0.88839999999999997</v>
      </c>
      <c r="DK134">
        <v>0.97979000000000005</v>
      </c>
      <c r="DL134">
        <v>0.95626</v>
      </c>
      <c r="DM134">
        <v>0.93211999999999995</v>
      </c>
      <c r="DN134">
        <v>0.85270999999999997</v>
      </c>
      <c r="DO134">
        <v>0.80618000000000001</v>
      </c>
      <c r="DP134">
        <v>0.94394999999999996</v>
      </c>
      <c r="DQ134">
        <v>0.91056999999999999</v>
      </c>
      <c r="DR134">
        <v>0.79049000000000003</v>
      </c>
      <c r="DS134">
        <v>0.84797999999999996</v>
      </c>
      <c r="DT134">
        <v>0.78949000000000003</v>
      </c>
      <c r="DU134">
        <v>0.94440999999999997</v>
      </c>
      <c r="DV134">
        <v>0.9113</v>
      </c>
      <c r="DW134">
        <v>0.95406000000000002</v>
      </c>
      <c r="DX134">
        <v>0.83367999999999998</v>
      </c>
      <c r="DY134">
        <v>0.81716</v>
      </c>
      <c r="DZ134">
        <v>0.85726999999999998</v>
      </c>
      <c r="EA134">
        <v>0.92254999999999998</v>
      </c>
      <c r="EB134">
        <v>0.92903999999999998</v>
      </c>
      <c r="EC134">
        <v>0.89810999999999996</v>
      </c>
      <c r="ED134">
        <v>1</v>
      </c>
      <c r="EE134">
        <v>0.96913000000000005</v>
      </c>
      <c r="EF134">
        <v>0.95294000000000001</v>
      </c>
      <c r="EG134">
        <v>0.80635999999999997</v>
      </c>
      <c r="EH134">
        <v>0.74607000000000001</v>
      </c>
      <c r="EI134">
        <v>0.91747999999999996</v>
      </c>
      <c r="EJ134">
        <v>0.86697999999999997</v>
      </c>
      <c r="EK134">
        <v>0.51710999999999996</v>
      </c>
      <c r="EL134">
        <v>0.78424000000000005</v>
      </c>
      <c r="EM134">
        <v>0.75775999999999999</v>
      </c>
      <c r="EN134">
        <v>0.89078999999999997</v>
      </c>
      <c r="EO134">
        <v>0.85879000000000005</v>
      </c>
      <c r="EP134">
        <v>0.95218999999999998</v>
      </c>
      <c r="EQ134">
        <v>0.72940000000000005</v>
      </c>
      <c r="ER134">
        <v>0.76973000000000003</v>
      </c>
      <c r="ES134">
        <v>0.78854999999999997</v>
      </c>
    </row>
    <row r="135" spans="1:149" x14ac:dyDescent="0.25">
      <c r="A135" s="6" t="s">
        <v>34</v>
      </c>
      <c r="B135">
        <v>0.98216000000000003</v>
      </c>
      <c r="C135">
        <v>0.85724999999999996</v>
      </c>
      <c r="D135">
        <v>0.86273999999999995</v>
      </c>
      <c r="E135">
        <v>0.98982000000000003</v>
      </c>
      <c r="F135">
        <v>0.90617999999999999</v>
      </c>
      <c r="G135">
        <v>0.72192999999999996</v>
      </c>
      <c r="H135">
        <v>0.69415000000000004</v>
      </c>
      <c r="I135">
        <v>0.88249</v>
      </c>
      <c r="J135">
        <v>0.99975000000000003</v>
      </c>
      <c r="K135">
        <v>0.58894000000000002</v>
      </c>
      <c r="L135">
        <v>0.62609000000000004</v>
      </c>
      <c r="M135">
        <v>0.59536</v>
      </c>
      <c r="N135">
        <v>0.75131000000000003</v>
      </c>
      <c r="O135">
        <v>0.78537999999999997</v>
      </c>
      <c r="P135">
        <v>0.41264000000000001</v>
      </c>
      <c r="Q135">
        <v>0.43103999999999998</v>
      </c>
      <c r="R135">
        <v>0.41454999999999997</v>
      </c>
      <c r="S135">
        <v>0.58642000000000005</v>
      </c>
      <c r="T135">
        <v>0.75568999999999997</v>
      </c>
      <c r="U135">
        <v>0.86668999999999996</v>
      </c>
      <c r="V135">
        <v>0.84919</v>
      </c>
      <c r="W135">
        <v>0.87638000000000005</v>
      </c>
      <c r="X135">
        <v>0.91468000000000005</v>
      </c>
      <c r="Y135">
        <v>0.99150000000000005</v>
      </c>
      <c r="Z135">
        <v>-9.4270000000000007E-2</v>
      </c>
      <c r="AA135">
        <v>-3.5439999999999999E-2</v>
      </c>
      <c r="AB135">
        <v>-5.2569999999999999E-2</v>
      </c>
      <c r="AC135">
        <v>-3.95E-2</v>
      </c>
      <c r="AD135">
        <v>-7.6490000000000002E-2</v>
      </c>
      <c r="AE135">
        <v>-0.40072999999999998</v>
      </c>
      <c r="AF135">
        <v>-0.71228000000000002</v>
      </c>
      <c r="AG135">
        <v>-0.68944000000000005</v>
      </c>
      <c r="AH135">
        <v>0.19392999999999999</v>
      </c>
      <c r="AI135">
        <v>0.26185000000000003</v>
      </c>
      <c r="AJ135">
        <v>-0.17776</v>
      </c>
      <c r="AK135">
        <v>0.70133999999999996</v>
      </c>
      <c r="AL135">
        <v>0.75095999999999996</v>
      </c>
      <c r="AM135">
        <v>0.97743000000000002</v>
      </c>
      <c r="AN135">
        <v>0.96838000000000002</v>
      </c>
      <c r="AO135">
        <v>0.96913000000000005</v>
      </c>
      <c r="AP135">
        <v>1</v>
      </c>
      <c r="AQ135">
        <v>0.97236</v>
      </c>
      <c r="AR135">
        <v>0.90615000000000001</v>
      </c>
      <c r="AS135">
        <v>0.72187000000000001</v>
      </c>
      <c r="AT135">
        <v>0.69408000000000003</v>
      </c>
      <c r="AU135">
        <v>0.88241000000000003</v>
      </c>
      <c r="AV135">
        <v>0.99975000000000003</v>
      </c>
      <c r="AW135">
        <v>0.58704999999999996</v>
      </c>
      <c r="AX135">
        <v>0.62429999999999997</v>
      </c>
      <c r="AY135">
        <v>0.59408000000000005</v>
      </c>
      <c r="AZ135">
        <v>0.74936999999999998</v>
      </c>
      <c r="BA135">
        <v>0.78308</v>
      </c>
      <c r="BB135">
        <v>0.41456999999999999</v>
      </c>
      <c r="BC135">
        <v>0.43195</v>
      </c>
      <c r="BD135">
        <v>0.41665000000000002</v>
      </c>
      <c r="BE135">
        <v>0.58906000000000003</v>
      </c>
      <c r="BF135">
        <v>0.75395999999999996</v>
      </c>
      <c r="BG135">
        <v>0.86665999999999999</v>
      </c>
      <c r="BH135">
        <v>0.84918000000000005</v>
      </c>
      <c r="BI135">
        <v>0.87638000000000005</v>
      </c>
      <c r="BJ135">
        <v>0.91466000000000003</v>
      </c>
      <c r="BK135">
        <v>0.99146999999999996</v>
      </c>
      <c r="BL135">
        <v>-9.4280000000000003E-2</v>
      </c>
      <c r="BM135">
        <v>-3.5439999999999999E-2</v>
      </c>
      <c r="BN135">
        <v>-5.2569999999999999E-2</v>
      </c>
      <c r="BO135">
        <v>-3.9460000000000002E-2</v>
      </c>
      <c r="BP135">
        <v>-7.6450000000000004E-2</v>
      </c>
      <c r="BQ135">
        <v>-0.4007</v>
      </c>
      <c r="BR135">
        <v>-0.71214</v>
      </c>
      <c r="BS135">
        <v>-0.68930000000000002</v>
      </c>
      <c r="BT135">
        <v>0.19392999999999999</v>
      </c>
      <c r="BU135">
        <v>0.26183000000000001</v>
      </c>
      <c r="BV135">
        <v>-0.17777000000000001</v>
      </c>
      <c r="BW135">
        <v>0.70126999999999995</v>
      </c>
      <c r="BX135">
        <v>0.75087999999999999</v>
      </c>
      <c r="BY135">
        <v>0.97743000000000002</v>
      </c>
      <c r="BZ135">
        <v>0.96838999999999997</v>
      </c>
      <c r="CA135">
        <v>0.96913000000000005</v>
      </c>
      <c r="CB135">
        <v>1</v>
      </c>
      <c r="CC135">
        <v>0.97236</v>
      </c>
      <c r="CD135">
        <v>0.91332999999999998</v>
      </c>
      <c r="CE135">
        <v>0.90834000000000004</v>
      </c>
      <c r="CF135">
        <v>0.91661000000000004</v>
      </c>
      <c r="CG135">
        <v>0.90708</v>
      </c>
      <c r="CH135">
        <v>0.90073000000000003</v>
      </c>
      <c r="CI135">
        <v>0.89041000000000003</v>
      </c>
      <c r="CJ135">
        <v>0.88309000000000004</v>
      </c>
      <c r="CK135">
        <v>0.72182000000000002</v>
      </c>
      <c r="CL135">
        <v>0.93661000000000005</v>
      </c>
      <c r="CM135">
        <v>0.90461000000000003</v>
      </c>
      <c r="CN135">
        <v>0.94420999999999999</v>
      </c>
      <c r="CO135">
        <v>0.94735999999999998</v>
      </c>
      <c r="CP135">
        <v>0.93328999999999995</v>
      </c>
      <c r="CQ135">
        <v>0.80908999999999998</v>
      </c>
      <c r="CR135">
        <v>0.71794999999999998</v>
      </c>
      <c r="CS135">
        <v>0.83565</v>
      </c>
      <c r="CT135">
        <v>0.82089999999999996</v>
      </c>
      <c r="CU135">
        <v>0.52681999999999995</v>
      </c>
      <c r="CV135">
        <v>0.90064</v>
      </c>
      <c r="CW135">
        <v>0.84248000000000001</v>
      </c>
      <c r="CX135">
        <v>0.92801999999999996</v>
      </c>
      <c r="CY135">
        <v>0.93686000000000003</v>
      </c>
      <c r="CZ135">
        <v>0.97126999999999997</v>
      </c>
      <c r="DA135">
        <v>0.95952999999999999</v>
      </c>
      <c r="DB135">
        <v>0.95372999999999997</v>
      </c>
      <c r="DC135">
        <v>0.95189000000000001</v>
      </c>
      <c r="DD135">
        <v>0.91613999999999995</v>
      </c>
      <c r="DE135">
        <v>0.90825</v>
      </c>
      <c r="DF135">
        <v>0.87211000000000005</v>
      </c>
      <c r="DG135">
        <v>0.87482000000000004</v>
      </c>
      <c r="DH135">
        <v>0.97131999999999996</v>
      </c>
      <c r="DI135">
        <v>0.96050999999999997</v>
      </c>
      <c r="DJ135">
        <v>0.95038999999999996</v>
      </c>
      <c r="DK135">
        <v>0.95277999999999996</v>
      </c>
      <c r="DL135">
        <v>0.98397999999999997</v>
      </c>
      <c r="DM135">
        <v>0.94721999999999995</v>
      </c>
      <c r="DN135">
        <v>0.91515000000000002</v>
      </c>
      <c r="DO135">
        <v>0.88934000000000002</v>
      </c>
      <c r="DP135">
        <v>0.91254999999999997</v>
      </c>
      <c r="DQ135">
        <v>0.95145999999999997</v>
      </c>
      <c r="DR135">
        <v>0.84323999999999999</v>
      </c>
      <c r="DS135">
        <v>0.91151000000000004</v>
      </c>
      <c r="DT135">
        <v>0.87948000000000004</v>
      </c>
      <c r="DU135">
        <v>0.90729000000000004</v>
      </c>
      <c r="DV135">
        <v>0.95248999999999995</v>
      </c>
      <c r="DW135">
        <v>0.98065999999999998</v>
      </c>
      <c r="DX135">
        <v>0.90615000000000001</v>
      </c>
      <c r="DY135">
        <v>0.88988999999999996</v>
      </c>
      <c r="DZ135">
        <v>0.91783999999999999</v>
      </c>
      <c r="EA135">
        <v>0.94264999999999999</v>
      </c>
      <c r="EB135">
        <v>0.97743000000000002</v>
      </c>
      <c r="EC135">
        <v>0.96838999999999997</v>
      </c>
      <c r="ED135">
        <v>0.96913000000000005</v>
      </c>
      <c r="EE135">
        <v>1</v>
      </c>
      <c r="EF135">
        <v>0.97236</v>
      </c>
      <c r="EG135">
        <v>0.87302000000000002</v>
      </c>
      <c r="EH135">
        <v>0.84011999999999998</v>
      </c>
      <c r="EI135">
        <v>0.88019999999999998</v>
      </c>
      <c r="EJ135">
        <v>0.91507000000000005</v>
      </c>
      <c r="EK135">
        <v>0.56316999999999995</v>
      </c>
      <c r="EL135">
        <v>0.84021999999999997</v>
      </c>
      <c r="EM135">
        <v>0.83821999999999997</v>
      </c>
      <c r="EN135">
        <v>0.85526000000000002</v>
      </c>
      <c r="EO135">
        <v>0.89754</v>
      </c>
      <c r="EP135">
        <v>0.97738999999999998</v>
      </c>
      <c r="EQ135">
        <v>0.75387000000000004</v>
      </c>
      <c r="ER135">
        <v>0.80576999999999999</v>
      </c>
      <c r="ES135">
        <v>0.74914999999999998</v>
      </c>
    </row>
    <row r="136" spans="1:149" x14ac:dyDescent="0.25">
      <c r="A136" s="6" t="s">
        <v>35</v>
      </c>
      <c r="B136">
        <v>0.93767</v>
      </c>
      <c r="C136">
        <v>0.7732</v>
      </c>
      <c r="D136">
        <v>0.91203999999999996</v>
      </c>
      <c r="E136">
        <v>0.98107</v>
      </c>
      <c r="F136">
        <v>0.84184000000000003</v>
      </c>
      <c r="G136">
        <v>0.62292000000000003</v>
      </c>
      <c r="H136">
        <v>0.58597999999999995</v>
      </c>
      <c r="I136">
        <v>0.80918999999999996</v>
      </c>
      <c r="J136">
        <v>0.97223000000000004</v>
      </c>
      <c r="K136">
        <v>0.60841000000000001</v>
      </c>
      <c r="L136">
        <v>0.62705999999999995</v>
      </c>
      <c r="M136">
        <v>0.61202999999999996</v>
      </c>
      <c r="N136">
        <v>0.76646000000000003</v>
      </c>
      <c r="O136">
        <v>0.83960000000000001</v>
      </c>
      <c r="P136">
        <v>0.39673999999999998</v>
      </c>
      <c r="Q136">
        <v>0.40100999999999998</v>
      </c>
      <c r="R136">
        <v>0.39655000000000001</v>
      </c>
      <c r="S136">
        <v>0.55572999999999995</v>
      </c>
      <c r="T136">
        <v>0.77093</v>
      </c>
      <c r="U136">
        <v>0.77949999999999997</v>
      </c>
      <c r="V136">
        <v>0.74785999999999997</v>
      </c>
      <c r="W136">
        <v>0.79691999999999996</v>
      </c>
      <c r="X136">
        <v>0.81828000000000001</v>
      </c>
      <c r="Y136">
        <v>0.97702999999999995</v>
      </c>
      <c r="Z136">
        <v>-0.10901</v>
      </c>
      <c r="AA136">
        <v>-3.4270000000000002E-2</v>
      </c>
      <c r="AB136">
        <v>-4.0529999999999997E-2</v>
      </c>
      <c r="AC136">
        <v>-3.3779999999999998E-2</v>
      </c>
      <c r="AD136">
        <v>-8.4709999999999994E-2</v>
      </c>
      <c r="AE136">
        <v>-0.42851</v>
      </c>
      <c r="AF136">
        <v>-0.75326000000000004</v>
      </c>
      <c r="AG136">
        <v>-0.72211999999999998</v>
      </c>
      <c r="AH136">
        <v>0.19541</v>
      </c>
      <c r="AI136">
        <v>0.2442</v>
      </c>
      <c r="AJ136">
        <v>-0.20532</v>
      </c>
      <c r="AK136">
        <v>0.59789999999999999</v>
      </c>
      <c r="AL136">
        <v>0.64895000000000003</v>
      </c>
      <c r="AM136">
        <v>0.95696000000000003</v>
      </c>
      <c r="AN136">
        <v>0.92576999999999998</v>
      </c>
      <c r="AO136">
        <v>0.95293000000000005</v>
      </c>
      <c r="AP136">
        <v>0.97235000000000005</v>
      </c>
      <c r="AQ136">
        <v>1</v>
      </c>
      <c r="AR136">
        <v>0.84180999999999995</v>
      </c>
      <c r="AS136">
        <v>0.62287999999999999</v>
      </c>
      <c r="AT136">
        <v>0.58594000000000002</v>
      </c>
      <c r="AU136">
        <v>0.80913000000000002</v>
      </c>
      <c r="AV136">
        <v>0.97223000000000004</v>
      </c>
      <c r="AW136">
        <v>0.60763999999999996</v>
      </c>
      <c r="AX136">
        <v>0.62619999999999998</v>
      </c>
      <c r="AY136">
        <v>0.61146999999999996</v>
      </c>
      <c r="AZ136">
        <v>0.76565000000000005</v>
      </c>
      <c r="BA136">
        <v>0.83830000000000005</v>
      </c>
      <c r="BB136">
        <v>0.39960000000000001</v>
      </c>
      <c r="BC136">
        <v>0.40268999999999999</v>
      </c>
      <c r="BD136">
        <v>0.39938000000000001</v>
      </c>
      <c r="BE136">
        <v>0.55940999999999996</v>
      </c>
      <c r="BF136">
        <v>0.77027999999999996</v>
      </c>
      <c r="BG136">
        <v>0.77947</v>
      </c>
      <c r="BH136">
        <v>0.74785000000000001</v>
      </c>
      <c r="BI136">
        <v>0.79691999999999996</v>
      </c>
      <c r="BJ136">
        <v>0.81825999999999999</v>
      </c>
      <c r="BK136">
        <v>0.97699999999999998</v>
      </c>
      <c r="BL136">
        <v>-0.10901</v>
      </c>
      <c r="BM136">
        <v>-3.4270000000000002E-2</v>
      </c>
      <c r="BN136">
        <v>-4.0529999999999997E-2</v>
      </c>
      <c r="BO136">
        <v>-3.3739999999999999E-2</v>
      </c>
      <c r="BP136">
        <v>-8.4669999999999995E-2</v>
      </c>
      <c r="BQ136">
        <v>-0.42848000000000003</v>
      </c>
      <c r="BR136">
        <v>-0.75312999999999997</v>
      </c>
      <c r="BS136">
        <v>-0.72199000000000002</v>
      </c>
      <c r="BT136">
        <v>0.19541</v>
      </c>
      <c r="BU136">
        <v>0.24418000000000001</v>
      </c>
      <c r="BV136">
        <v>-0.20533000000000001</v>
      </c>
      <c r="BW136">
        <v>0.59785999999999995</v>
      </c>
      <c r="BX136">
        <v>0.64890000000000003</v>
      </c>
      <c r="BY136">
        <v>0.95694999999999997</v>
      </c>
      <c r="BZ136">
        <v>0.92576999999999998</v>
      </c>
      <c r="CA136">
        <v>0.95294000000000001</v>
      </c>
      <c r="CB136">
        <v>0.97235000000000005</v>
      </c>
      <c r="CC136">
        <v>1</v>
      </c>
      <c r="CD136">
        <v>0.93413999999999997</v>
      </c>
      <c r="CE136">
        <v>0.91059999999999997</v>
      </c>
      <c r="CF136">
        <v>0.93672</v>
      </c>
      <c r="CG136">
        <v>0.89563000000000004</v>
      </c>
      <c r="CH136">
        <v>0.86016000000000004</v>
      </c>
      <c r="CI136">
        <v>0.84523000000000004</v>
      </c>
      <c r="CJ136">
        <v>0.85785999999999996</v>
      </c>
      <c r="CK136">
        <v>0.81159000000000003</v>
      </c>
      <c r="CL136">
        <v>0.92337999999999998</v>
      </c>
      <c r="CM136">
        <v>0.87526000000000004</v>
      </c>
      <c r="CN136">
        <v>0.93384</v>
      </c>
      <c r="CO136">
        <v>0.92915999999999999</v>
      </c>
      <c r="CP136">
        <v>0.97874000000000005</v>
      </c>
      <c r="CQ136">
        <v>0.74311000000000005</v>
      </c>
      <c r="CR136">
        <v>0.65236000000000005</v>
      </c>
      <c r="CS136">
        <v>0.76980000000000004</v>
      </c>
      <c r="CT136">
        <v>0.75188999999999995</v>
      </c>
      <c r="CU136">
        <v>0.45456999999999997</v>
      </c>
      <c r="CV136">
        <v>0.83270999999999995</v>
      </c>
      <c r="CW136">
        <v>0.76598999999999995</v>
      </c>
      <c r="CX136">
        <v>0.86302000000000001</v>
      </c>
      <c r="CY136">
        <v>0.86302999999999996</v>
      </c>
      <c r="CZ136">
        <v>0.96382999999999996</v>
      </c>
      <c r="DA136">
        <v>0.95487999999999995</v>
      </c>
      <c r="DB136">
        <v>0.92749999999999999</v>
      </c>
      <c r="DC136">
        <v>0.95106999999999997</v>
      </c>
      <c r="DD136">
        <v>0.86263999999999996</v>
      </c>
      <c r="DE136">
        <v>0.85075000000000001</v>
      </c>
      <c r="DF136">
        <v>0.80586999999999998</v>
      </c>
      <c r="DG136">
        <v>0.81638999999999995</v>
      </c>
      <c r="DH136">
        <v>0.96221000000000001</v>
      </c>
      <c r="DI136">
        <v>0.94513999999999998</v>
      </c>
      <c r="DJ136">
        <v>0.91510999999999998</v>
      </c>
      <c r="DK136">
        <v>0.94103999999999999</v>
      </c>
      <c r="DL136">
        <v>0.96245000000000003</v>
      </c>
      <c r="DM136">
        <v>0.98960000000000004</v>
      </c>
      <c r="DN136">
        <v>0.83933999999999997</v>
      </c>
      <c r="DO136">
        <v>0.80388000000000004</v>
      </c>
      <c r="DP136">
        <v>0.84392999999999996</v>
      </c>
      <c r="DQ136">
        <v>0.87067000000000005</v>
      </c>
      <c r="DR136">
        <v>0.71797</v>
      </c>
      <c r="DS136">
        <v>0.83147000000000004</v>
      </c>
      <c r="DT136">
        <v>0.78683999999999998</v>
      </c>
      <c r="DU136">
        <v>0.83467999999999998</v>
      </c>
      <c r="DV136">
        <v>0.86577000000000004</v>
      </c>
      <c r="DW136">
        <v>0.96364000000000005</v>
      </c>
      <c r="DX136">
        <v>0.84180999999999995</v>
      </c>
      <c r="DY136">
        <v>0.81706000000000001</v>
      </c>
      <c r="DZ136">
        <v>0.85524999999999995</v>
      </c>
      <c r="EA136">
        <v>0.95255999999999996</v>
      </c>
      <c r="EB136">
        <v>0.95694999999999997</v>
      </c>
      <c r="EC136">
        <v>0.92578000000000005</v>
      </c>
      <c r="ED136">
        <v>0.95294000000000001</v>
      </c>
      <c r="EE136">
        <v>0.97236</v>
      </c>
      <c r="EF136">
        <v>1</v>
      </c>
      <c r="EG136">
        <v>0.77632000000000001</v>
      </c>
      <c r="EH136">
        <v>0.73272999999999999</v>
      </c>
      <c r="EI136">
        <v>0.79262999999999995</v>
      </c>
      <c r="EJ136">
        <v>0.81001999999999996</v>
      </c>
      <c r="EK136">
        <v>0.43801000000000001</v>
      </c>
      <c r="EL136">
        <v>0.76212000000000002</v>
      </c>
      <c r="EM136">
        <v>0.74431000000000003</v>
      </c>
      <c r="EN136">
        <v>0.78371999999999997</v>
      </c>
      <c r="EO136">
        <v>0.80981999999999998</v>
      </c>
      <c r="EP136">
        <v>0.97118000000000004</v>
      </c>
      <c r="EQ136">
        <v>0.79823</v>
      </c>
      <c r="ER136">
        <v>0.82713000000000003</v>
      </c>
      <c r="ES136">
        <v>0.79886000000000001</v>
      </c>
    </row>
    <row r="137" spans="1:149" x14ac:dyDescent="0.25">
      <c r="A137" s="6" t="s">
        <v>36</v>
      </c>
      <c r="B137">
        <v>0.88324000000000003</v>
      </c>
      <c r="C137">
        <v>0.86507000000000001</v>
      </c>
      <c r="D137">
        <v>0.66959999999999997</v>
      </c>
      <c r="E137">
        <v>0.84702</v>
      </c>
      <c r="F137">
        <v>0.85213000000000005</v>
      </c>
      <c r="G137">
        <v>0.79767999999999994</v>
      </c>
      <c r="H137">
        <v>0.78839000000000004</v>
      </c>
      <c r="I137">
        <v>0.85729</v>
      </c>
      <c r="J137">
        <v>0.87263999999999997</v>
      </c>
      <c r="K137">
        <v>0.49164999999999998</v>
      </c>
      <c r="L137">
        <v>0.50038000000000005</v>
      </c>
      <c r="M137">
        <v>0.45865</v>
      </c>
      <c r="N137">
        <v>0.60121999999999998</v>
      </c>
      <c r="O137">
        <v>0.58814</v>
      </c>
      <c r="P137">
        <v>0.39439000000000002</v>
      </c>
      <c r="Q137">
        <v>0.38140000000000002</v>
      </c>
      <c r="R137">
        <v>0.35106999999999999</v>
      </c>
      <c r="S137">
        <v>0.52288999999999997</v>
      </c>
      <c r="T137">
        <v>0.60421999999999998</v>
      </c>
      <c r="U137">
        <v>0.97838000000000003</v>
      </c>
      <c r="V137">
        <v>0.84648999999999996</v>
      </c>
      <c r="W137">
        <v>0.83748</v>
      </c>
      <c r="X137">
        <v>0.94198999999999999</v>
      </c>
      <c r="Y137">
        <v>0.85477000000000003</v>
      </c>
      <c r="Z137">
        <v>-6.1190000000000001E-2</v>
      </c>
      <c r="AA137">
        <v>-2.6499999999999999E-2</v>
      </c>
      <c r="AB137">
        <v>-3.7679999999999998E-2</v>
      </c>
      <c r="AC137">
        <v>-5.3289999999999997E-2</v>
      </c>
      <c r="AD137">
        <v>-5.5039999999999999E-2</v>
      </c>
      <c r="AE137">
        <v>-0.27828000000000003</v>
      </c>
      <c r="AF137">
        <v>-0.53042</v>
      </c>
      <c r="AG137">
        <v>-0.52583999999999997</v>
      </c>
      <c r="AH137">
        <v>0.18174000000000001</v>
      </c>
      <c r="AI137">
        <v>0.23651</v>
      </c>
      <c r="AJ137">
        <v>-9.1490000000000002E-2</v>
      </c>
      <c r="AK137">
        <v>0.80572999999999995</v>
      </c>
      <c r="AL137">
        <v>0.82723999999999998</v>
      </c>
      <c r="AM137">
        <v>0.90427999999999997</v>
      </c>
      <c r="AN137">
        <v>0.83470999999999995</v>
      </c>
      <c r="AO137">
        <v>0.80635999999999997</v>
      </c>
      <c r="AP137">
        <v>0.87302000000000002</v>
      </c>
      <c r="AQ137">
        <v>0.77632000000000001</v>
      </c>
      <c r="AR137">
        <v>0.85211000000000003</v>
      </c>
      <c r="AS137">
        <v>0.79759999999999998</v>
      </c>
      <c r="AT137">
        <v>0.78830999999999996</v>
      </c>
      <c r="AU137">
        <v>0.85719000000000001</v>
      </c>
      <c r="AV137">
        <v>0.87265000000000004</v>
      </c>
      <c r="AW137">
        <v>0.48827999999999999</v>
      </c>
      <c r="AX137">
        <v>0.49761</v>
      </c>
      <c r="AY137">
        <v>0.45629999999999998</v>
      </c>
      <c r="AZ137">
        <v>0.59775999999999996</v>
      </c>
      <c r="BA137">
        <v>0.58487999999999996</v>
      </c>
      <c r="BB137">
        <v>0.39512000000000003</v>
      </c>
      <c r="BC137">
        <v>0.38097999999999999</v>
      </c>
      <c r="BD137">
        <v>0.35109000000000001</v>
      </c>
      <c r="BE137">
        <v>0.52320999999999995</v>
      </c>
      <c r="BF137">
        <v>0.60124999999999995</v>
      </c>
      <c r="BG137">
        <v>0.97835000000000005</v>
      </c>
      <c r="BH137">
        <v>0.84646999999999994</v>
      </c>
      <c r="BI137">
        <v>0.83747000000000005</v>
      </c>
      <c r="BJ137">
        <v>0.94198000000000004</v>
      </c>
      <c r="BK137">
        <v>0.85475000000000001</v>
      </c>
      <c r="BL137">
        <v>-6.1190000000000001E-2</v>
      </c>
      <c r="BM137">
        <v>-2.6499999999999999E-2</v>
      </c>
      <c r="BN137">
        <v>-3.7679999999999998E-2</v>
      </c>
      <c r="BO137">
        <v>-5.3260000000000002E-2</v>
      </c>
      <c r="BP137">
        <v>-5.5010000000000003E-2</v>
      </c>
      <c r="BQ137">
        <v>-0.27826000000000001</v>
      </c>
      <c r="BR137">
        <v>-0.53032000000000001</v>
      </c>
      <c r="BS137">
        <v>-0.52573999999999999</v>
      </c>
      <c r="BT137">
        <v>0.18173</v>
      </c>
      <c r="BU137">
        <v>0.23649000000000001</v>
      </c>
      <c r="BV137">
        <v>-9.1509999999999994E-2</v>
      </c>
      <c r="BW137">
        <v>0.80564999999999998</v>
      </c>
      <c r="BX137">
        <v>0.82713999999999999</v>
      </c>
      <c r="BY137">
        <v>0.90427999999999997</v>
      </c>
      <c r="BZ137">
        <v>0.83472000000000002</v>
      </c>
      <c r="CA137">
        <v>0.80635999999999997</v>
      </c>
      <c r="CB137">
        <v>0.87302000000000002</v>
      </c>
      <c r="CC137">
        <v>0.77632999999999996</v>
      </c>
      <c r="CD137">
        <v>0.70421</v>
      </c>
      <c r="CE137">
        <v>0.72143000000000002</v>
      </c>
      <c r="CF137">
        <v>0.71333000000000002</v>
      </c>
      <c r="CG137">
        <v>0.72701000000000005</v>
      </c>
      <c r="CH137">
        <v>0.77536000000000005</v>
      </c>
      <c r="CI137">
        <v>0.77693000000000001</v>
      </c>
      <c r="CJ137">
        <v>0.73370000000000002</v>
      </c>
      <c r="CK137">
        <v>0.45634999999999998</v>
      </c>
      <c r="CL137">
        <v>0.79701</v>
      </c>
      <c r="CM137">
        <v>0.75851999999999997</v>
      </c>
      <c r="CN137">
        <v>0.78088999999999997</v>
      </c>
      <c r="CO137">
        <v>0.79498999999999997</v>
      </c>
      <c r="CP137">
        <v>0.71323999999999999</v>
      </c>
      <c r="CQ137">
        <v>0.77969999999999995</v>
      </c>
      <c r="CR137">
        <v>0.65832000000000002</v>
      </c>
      <c r="CS137">
        <v>0.77639000000000002</v>
      </c>
      <c r="CT137">
        <v>0.76924000000000003</v>
      </c>
      <c r="CU137">
        <v>0.56086999999999998</v>
      </c>
      <c r="CV137">
        <v>0.88351000000000002</v>
      </c>
      <c r="CW137">
        <v>0.75839000000000001</v>
      </c>
      <c r="CX137">
        <v>0.82965</v>
      </c>
      <c r="CY137">
        <v>0.86624999999999996</v>
      </c>
      <c r="CZ137">
        <v>0.80247999999999997</v>
      </c>
      <c r="DA137">
        <v>0.82323000000000002</v>
      </c>
      <c r="DB137">
        <v>0.78042999999999996</v>
      </c>
      <c r="DC137">
        <v>0.75339999999999996</v>
      </c>
      <c r="DD137">
        <v>0.81235000000000002</v>
      </c>
      <c r="DE137">
        <v>0.81252000000000002</v>
      </c>
      <c r="DF137">
        <v>0.80589</v>
      </c>
      <c r="DG137">
        <v>0.79171000000000002</v>
      </c>
      <c r="DH137">
        <v>0.78959000000000001</v>
      </c>
      <c r="DI137">
        <v>0.84194000000000002</v>
      </c>
      <c r="DJ137">
        <v>0.78822000000000003</v>
      </c>
      <c r="DK137">
        <v>0.76626000000000005</v>
      </c>
      <c r="DL137">
        <v>0.82301000000000002</v>
      </c>
      <c r="DM137">
        <v>0.72399999999999998</v>
      </c>
      <c r="DN137">
        <v>0.91349000000000002</v>
      </c>
      <c r="DO137">
        <v>0.80449999999999999</v>
      </c>
      <c r="DP137">
        <v>0.80417000000000005</v>
      </c>
      <c r="DQ137">
        <v>0.88175999999999999</v>
      </c>
      <c r="DR137">
        <v>0.88926000000000005</v>
      </c>
      <c r="DS137">
        <v>0.94167000000000001</v>
      </c>
      <c r="DT137">
        <v>0.81325000000000003</v>
      </c>
      <c r="DU137">
        <v>0.81459000000000004</v>
      </c>
      <c r="DV137">
        <v>0.90351999999999999</v>
      </c>
      <c r="DW137">
        <v>0.82318999999999998</v>
      </c>
      <c r="DX137">
        <v>0.85211000000000003</v>
      </c>
      <c r="DY137">
        <v>0.86119999999999997</v>
      </c>
      <c r="DZ137">
        <v>0.87299000000000004</v>
      </c>
      <c r="EA137">
        <v>0.79003999999999996</v>
      </c>
      <c r="EB137">
        <v>0.90427000000000002</v>
      </c>
      <c r="EC137">
        <v>0.83472000000000002</v>
      </c>
      <c r="ED137">
        <v>0.80635999999999997</v>
      </c>
      <c r="EE137">
        <v>0.87302000000000002</v>
      </c>
      <c r="EF137">
        <v>0.77632000000000001</v>
      </c>
      <c r="EG137">
        <v>1</v>
      </c>
      <c r="EH137">
        <v>0.84214999999999995</v>
      </c>
      <c r="EI137">
        <v>0.84653999999999996</v>
      </c>
      <c r="EJ137">
        <v>0.94986999999999999</v>
      </c>
      <c r="EK137">
        <v>0.77071000000000001</v>
      </c>
      <c r="EL137">
        <v>0.93730000000000002</v>
      </c>
      <c r="EM137">
        <v>0.83172000000000001</v>
      </c>
      <c r="EN137">
        <v>0.81332000000000004</v>
      </c>
      <c r="EO137">
        <v>0.91839999999999999</v>
      </c>
      <c r="EP137">
        <v>0.83530000000000004</v>
      </c>
      <c r="EQ137">
        <v>0.62343999999999999</v>
      </c>
      <c r="ER137">
        <v>0.62677000000000005</v>
      </c>
      <c r="ES137">
        <v>0.55093999999999999</v>
      </c>
    </row>
    <row r="138" spans="1:149" x14ac:dyDescent="0.25">
      <c r="A138" s="6" t="s">
        <v>37</v>
      </c>
      <c r="B138">
        <v>0.85992000000000002</v>
      </c>
      <c r="C138">
        <v>0.89632999999999996</v>
      </c>
      <c r="D138">
        <v>0.61294999999999999</v>
      </c>
      <c r="E138">
        <v>0.80713000000000001</v>
      </c>
      <c r="F138">
        <v>0.87605</v>
      </c>
      <c r="G138">
        <v>0.82560999999999996</v>
      </c>
      <c r="H138">
        <v>0.82020000000000004</v>
      </c>
      <c r="I138">
        <v>0.88770000000000004</v>
      </c>
      <c r="J138">
        <v>0.84116999999999997</v>
      </c>
      <c r="K138">
        <v>0.42365000000000003</v>
      </c>
      <c r="L138">
        <v>0.52042999999999995</v>
      </c>
      <c r="M138">
        <v>0.41676000000000002</v>
      </c>
      <c r="N138">
        <v>0.56455</v>
      </c>
      <c r="O138">
        <v>0.54471000000000003</v>
      </c>
      <c r="P138">
        <v>0.33335999999999999</v>
      </c>
      <c r="Q138">
        <v>0.41907</v>
      </c>
      <c r="R138">
        <v>0.32005</v>
      </c>
      <c r="S138">
        <v>0.50105999999999995</v>
      </c>
      <c r="T138">
        <v>0.56820000000000004</v>
      </c>
      <c r="U138">
        <v>0.81952999999999998</v>
      </c>
      <c r="V138">
        <v>0.98302</v>
      </c>
      <c r="W138">
        <v>0.76617000000000002</v>
      </c>
      <c r="X138">
        <v>0.91598000000000002</v>
      </c>
      <c r="Y138">
        <v>0.81581000000000004</v>
      </c>
      <c r="Z138">
        <v>-5.7689999999999998E-2</v>
      </c>
      <c r="AA138">
        <v>-2.6610000000000002E-2</v>
      </c>
      <c r="AB138">
        <v>-5.7700000000000001E-2</v>
      </c>
      <c r="AC138">
        <v>-4.7879999999999999E-2</v>
      </c>
      <c r="AD138">
        <v>8.8199999999999997E-3</v>
      </c>
      <c r="AE138">
        <v>-0.27939999999999998</v>
      </c>
      <c r="AF138">
        <v>-0.44878000000000001</v>
      </c>
      <c r="AG138">
        <v>-0.44514999999999999</v>
      </c>
      <c r="AH138">
        <v>0.14729</v>
      </c>
      <c r="AI138">
        <v>0.3095</v>
      </c>
      <c r="AJ138">
        <v>-0.11838</v>
      </c>
      <c r="AK138">
        <v>0.82596000000000003</v>
      </c>
      <c r="AL138">
        <v>0.84848000000000001</v>
      </c>
      <c r="AM138">
        <v>0.78749000000000002</v>
      </c>
      <c r="AN138">
        <v>0.91052</v>
      </c>
      <c r="AO138">
        <v>0.74609000000000003</v>
      </c>
      <c r="AP138">
        <v>0.84013000000000004</v>
      </c>
      <c r="AQ138">
        <v>0.73273999999999995</v>
      </c>
      <c r="AR138">
        <v>0.87602000000000002</v>
      </c>
      <c r="AS138">
        <v>0.82552999999999999</v>
      </c>
      <c r="AT138">
        <v>0.82011000000000001</v>
      </c>
      <c r="AU138">
        <v>0.88759999999999994</v>
      </c>
      <c r="AV138">
        <v>0.84116000000000002</v>
      </c>
      <c r="AW138">
        <v>0.41926000000000002</v>
      </c>
      <c r="AX138">
        <v>0.51565000000000005</v>
      </c>
      <c r="AY138">
        <v>0.41356999999999999</v>
      </c>
      <c r="AZ138">
        <v>0.55952000000000002</v>
      </c>
      <c r="BA138">
        <v>0.54027999999999998</v>
      </c>
      <c r="BB138">
        <v>0.33162999999999998</v>
      </c>
      <c r="BC138">
        <v>0.41669</v>
      </c>
      <c r="BD138">
        <v>0.31885000000000002</v>
      </c>
      <c r="BE138">
        <v>0.499</v>
      </c>
      <c r="BF138">
        <v>0.56349000000000005</v>
      </c>
      <c r="BG138">
        <v>0.81949000000000005</v>
      </c>
      <c r="BH138">
        <v>0.98299999999999998</v>
      </c>
      <c r="BI138">
        <v>0.76614000000000004</v>
      </c>
      <c r="BJ138">
        <v>0.91595000000000004</v>
      </c>
      <c r="BK138">
        <v>0.81579000000000002</v>
      </c>
      <c r="BL138">
        <v>-5.7689999999999998E-2</v>
      </c>
      <c r="BM138">
        <v>-2.6599999999999999E-2</v>
      </c>
      <c r="BN138">
        <v>-5.7689999999999998E-2</v>
      </c>
      <c r="BO138">
        <v>-4.7870000000000003E-2</v>
      </c>
      <c r="BP138">
        <v>8.8500000000000002E-3</v>
      </c>
      <c r="BQ138">
        <v>-0.27938000000000002</v>
      </c>
      <c r="BR138">
        <v>-0.44869999999999999</v>
      </c>
      <c r="BS138">
        <v>-0.44506000000000001</v>
      </c>
      <c r="BT138">
        <v>0.14727999999999999</v>
      </c>
      <c r="BU138">
        <v>0.30947999999999998</v>
      </c>
      <c r="BV138">
        <v>-0.11839</v>
      </c>
      <c r="BW138">
        <v>0.82586999999999999</v>
      </c>
      <c r="BX138">
        <v>0.84838000000000002</v>
      </c>
      <c r="BY138">
        <v>0.78747</v>
      </c>
      <c r="BZ138">
        <v>0.91052</v>
      </c>
      <c r="CA138">
        <v>0.74607000000000001</v>
      </c>
      <c r="CB138">
        <v>0.84013000000000004</v>
      </c>
      <c r="CC138">
        <v>0.73273999999999995</v>
      </c>
      <c r="CD138">
        <v>0.67998999999999998</v>
      </c>
      <c r="CE138">
        <v>0.69621999999999995</v>
      </c>
      <c r="CF138">
        <v>0.68928999999999996</v>
      </c>
      <c r="CG138">
        <v>0.70931999999999995</v>
      </c>
      <c r="CH138">
        <v>0.79322999999999999</v>
      </c>
      <c r="CI138">
        <v>0.78818999999999995</v>
      </c>
      <c r="CJ138">
        <v>0.73219999999999996</v>
      </c>
      <c r="CK138">
        <v>0.41072999999999998</v>
      </c>
      <c r="CL138">
        <v>0.75236999999999998</v>
      </c>
      <c r="CM138">
        <v>0.79405999999999999</v>
      </c>
      <c r="CN138">
        <v>0.75266999999999995</v>
      </c>
      <c r="CO138">
        <v>0.78266999999999998</v>
      </c>
      <c r="CP138">
        <v>0.67656000000000005</v>
      </c>
      <c r="CQ138">
        <v>0.74844999999999995</v>
      </c>
      <c r="CR138">
        <v>0.75314999999999999</v>
      </c>
      <c r="CS138">
        <v>0.76912999999999998</v>
      </c>
      <c r="CT138">
        <v>0.79359999999999997</v>
      </c>
      <c r="CU138">
        <v>0.60558999999999996</v>
      </c>
      <c r="CV138">
        <v>0.79405999999999999</v>
      </c>
      <c r="CW138">
        <v>0.87275000000000003</v>
      </c>
      <c r="CX138">
        <v>0.78932000000000002</v>
      </c>
      <c r="CY138">
        <v>0.86648000000000003</v>
      </c>
      <c r="CZ138">
        <v>0.77566999999999997</v>
      </c>
      <c r="DA138">
        <v>0.73270000000000002</v>
      </c>
      <c r="DB138">
        <v>0.81967000000000001</v>
      </c>
      <c r="DC138">
        <v>0.70477000000000001</v>
      </c>
      <c r="DD138">
        <v>0.83147000000000004</v>
      </c>
      <c r="DE138">
        <v>0.83516000000000001</v>
      </c>
      <c r="DF138">
        <v>0.84350999999999998</v>
      </c>
      <c r="DG138">
        <v>0.82581000000000004</v>
      </c>
      <c r="DH138">
        <v>0.75790000000000002</v>
      </c>
      <c r="DI138">
        <v>0.74824000000000002</v>
      </c>
      <c r="DJ138">
        <v>0.83694999999999997</v>
      </c>
      <c r="DK138">
        <v>0.71784999999999999</v>
      </c>
      <c r="DL138">
        <v>0.79178999999999999</v>
      </c>
      <c r="DM138">
        <v>0.67810999999999999</v>
      </c>
      <c r="DN138">
        <v>0.80610999999999999</v>
      </c>
      <c r="DO138">
        <v>0.91274999999999995</v>
      </c>
      <c r="DP138">
        <v>0.76034000000000002</v>
      </c>
      <c r="DQ138">
        <v>0.87087999999999999</v>
      </c>
      <c r="DR138">
        <v>0.89563999999999999</v>
      </c>
      <c r="DS138">
        <v>0.81269000000000002</v>
      </c>
      <c r="DT138">
        <v>0.94360999999999995</v>
      </c>
      <c r="DU138">
        <v>0.75831999999999999</v>
      </c>
      <c r="DV138">
        <v>0.89032</v>
      </c>
      <c r="DW138">
        <v>0.79029000000000005</v>
      </c>
      <c r="DX138">
        <v>0.87600999999999996</v>
      </c>
      <c r="DY138">
        <v>0.88724000000000003</v>
      </c>
      <c r="DZ138">
        <v>0.87699000000000005</v>
      </c>
      <c r="EA138">
        <v>0.73733000000000004</v>
      </c>
      <c r="EB138">
        <v>0.78746000000000005</v>
      </c>
      <c r="EC138">
        <v>0.91051000000000004</v>
      </c>
      <c r="ED138">
        <v>0.74607000000000001</v>
      </c>
      <c r="EE138">
        <v>0.84011999999999998</v>
      </c>
      <c r="EF138">
        <v>0.73272999999999999</v>
      </c>
      <c r="EG138">
        <v>0.84214999999999995</v>
      </c>
      <c r="EH138">
        <v>1</v>
      </c>
      <c r="EI138">
        <v>0.78071000000000002</v>
      </c>
      <c r="EJ138">
        <v>0.93867999999999996</v>
      </c>
      <c r="EK138">
        <v>0.76944000000000001</v>
      </c>
      <c r="EL138">
        <v>0.78266999999999998</v>
      </c>
      <c r="EM138">
        <v>0.94435999999999998</v>
      </c>
      <c r="EN138">
        <v>0.73907999999999996</v>
      </c>
      <c r="EO138">
        <v>0.87990000000000002</v>
      </c>
      <c r="EP138">
        <v>0.78996999999999995</v>
      </c>
      <c r="EQ138">
        <v>0.52400999999999998</v>
      </c>
      <c r="ER138">
        <v>0.62821000000000005</v>
      </c>
      <c r="ES138">
        <v>0.4834</v>
      </c>
    </row>
    <row r="139" spans="1:149" x14ac:dyDescent="0.25">
      <c r="A139" s="6" t="s">
        <v>38</v>
      </c>
      <c r="B139">
        <v>0.88073000000000001</v>
      </c>
      <c r="C139">
        <v>0.78473999999999999</v>
      </c>
      <c r="D139">
        <v>0.68325000000000002</v>
      </c>
      <c r="E139">
        <v>0.85436000000000001</v>
      </c>
      <c r="F139">
        <v>0.79462999999999995</v>
      </c>
      <c r="G139">
        <v>0.70626999999999995</v>
      </c>
      <c r="H139">
        <v>0.69328000000000001</v>
      </c>
      <c r="I139">
        <v>0.78705000000000003</v>
      </c>
      <c r="J139">
        <v>0.87970999999999999</v>
      </c>
      <c r="K139">
        <v>0.47781000000000001</v>
      </c>
      <c r="L139">
        <v>0.51315</v>
      </c>
      <c r="M139">
        <v>0.54071999999999998</v>
      </c>
      <c r="N139">
        <v>0.63693999999999995</v>
      </c>
      <c r="O139">
        <v>0.62056</v>
      </c>
      <c r="P139">
        <v>0.36845</v>
      </c>
      <c r="Q139">
        <v>0.38491999999999998</v>
      </c>
      <c r="R139">
        <v>0.43794</v>
      </c>
      <c r="S139">
        <v>0.55893999999999999</v>
      </c>
      <c r="T139">
        <v>0.64105999999999996</v>
      </c>
      <c r="U139">
        <v>0.83696000000000004</v>
      </c>
      <c r="V139">
        <v>0.79088000000000003</v>
      </c>
      <c r="W139">
        <v>0.98351</v>
      </c>
      <c r="X139">
        <v>0.91856000000000004</v>
      </c>
      <c r="Y139">
        <v>0.86160000000000003</v>
      </c>
      <c r="Z139">
        <v>-7.2330000000000005E-2</v>
      </c>
      <c r="AA139">
        <v>-2.213E-2</v>
      </c>
      <c r="AB139">
        <v>-6.6869999999999999E-2</v>
      </c>
      <c r="AC139">
        <v>-1.5900000000000001E-3</v>
      </c>
      <c r="AD139">
        <v>-9.8299999999999998E-2</v>
      </c>
      <c r="AE139">
        <v>-0.31863000000000002</v>
      </c>
      <c r="AF139">
        <v>-0.57530000000000003</v>
      </c>
      <c r="AG139">
        <v>-0.56315999999999999</v>
      </c>
      <c r="AH139">
        <v>0.20043</v>
      </c>
      <c r="AI139">
        <v>0.18318999999999999</v>
      </c>
      <c r="AJ139">
        <v>-9.7439999999999999E-2</v>
      </c>
      <c r="AK139">
        <v>0.71023000000000003</v>
      </c>
      <c r="AL139">
        <v>0.73978999999999995</v>
      </c>
      <c r="AM139">
        <v>0.83260999999999996</v>
      </c>
      <c r="AN139">
        <v>0.81696000000000002</v>
      </c>
      <c r="AO139">
        <v>0.91749000000000003</v>
      </c>
      <c r="AP139">
        <v>0.88021000000000005</v>
      </c>
      <c r="AQ139">
        <v>0.79264000000000001</v>
      </c>
      <c r="AR139">
        <v>0.79461000000000004</v>
      </c>
      <c r="AS139">
        <v>0.70620000000000005</v>
      </c>
      <c r="AT139">
        <v>0.69320999999999999</v>
      </c>
      <c r="AU139">
        <v>0.78696999999999995</v>
      </c>
      <c r="AV139">
        <v>0.87971999999999995</v>
      </c>
      <c r="AW139">
        <v>0.47617999999999999</v>
      </c>
      <c r="AX139">
        <v>0.51165000000000005</v>
      </c>
      <c r="AY139">
        <v>0.53920999999999997</v>
      </c>
      <c r="AZ139">
        <v>0.63519000000000003</v>
      </c>
      <c r="BA139">
        <v>0.61863000000000001</v>
      </c>
      <c r="BB139">
        <v>0.37030000000000002</v>
      </c>
      <c r="BC139">
        <v>0.38486999999999999</v>
      </c>
      <c r="BD139">
        <v>0.43897999999999998</v>
      </c>
      <c r="BE139">
        <v>0.56067</v>
      </c>
      <c r="BF139">
        <v>0.63958999999999999</v>
      </c>
      <c r="BG139">
        <v>0.83694000000000002</v>
      </c>
      <c r="BH139">
        <v>0.79086999999999996</v>
      </c>
      <c r="BI139">
        <v>0.98350000000000004</v>
      </c>
      <c r="BJ139">
        <v>0.91854000000000002</v>
      </c>
      <c r="BK139">
        <v>0.86158000000000001</v>
      </c>
      <c r="BL139">
        <v>-7.2330000000000005E-2</v>
      </c>
      <c r="BM139">
        <v>-2.213E-2</v>
      </c>
      <c r="BN139">
        <v>-6.6869999999999999E-2</v>
      </c>
      <c r="BO139">
        <v>-1.58E-3</v>
      </c>
      <c r="BP139">
        <v>-9.8269999999999996E-2</v>
      </c>
      <c r="BQ139">
        <v>-0.31859999999999999</v>
      </c>
      <c r="BR139">
        <v>-0.57520000000000004</v>
      </c>
      <c r="BS139">
        <v>-0.56306</v>
      </c>
      <c r="BT139">
        <v>0.20041999999999999</v>
      </c>
      <c r="BU139">
        <v>0.18318000000000001</v>
      </c>
      <c r="BV139">
        <v>-9.7449999999999995E-2</v>
      </c>
      <c r="BW139">
        <v>0.71016000000000001</v>
      </c>
      <c r="BX139">
        <v>0.73970000000000002</v>
      </c>
      <c r="BY139">
        <v>0.83260999999999996</v>
      </c>
      <c r="BZ139">
        <v>0.81696999999999997</v>
      </c>
      <c r="CA139">
        <v>0.91749000000000003</v>
      </c>
      <c r="CB139">
        <v>0.88021000000000005</v>
      </c>
      <c r="CC139">
        <v>0.79264000000000001</v>
      </c>
      <c r="CD139">
        <v>0.72036999999999995</v>
      </c>
      <c r="CE139">
        <v>0.72594999999999998</v>
      </c>
      <c r="CF139">
        <v>0.71674000000000004</v>
      </c>
      <c r="CG139">
        <v>0.75453999999999999</v>
      </c>
      <c r="CH139">
        <v>0.75478999999999996</v>
      </c>
      <c r="CI139">
        <v>0.76539000000000001</v>
      </c>
      <c r="CJ139">
        <v>0.74372000000000005</v>
      </c>
      <c r="CK139">
        <v>0.48185</v>
      </c>
      <c r="CL139">
        <v>0.77176</v>
      </c>
      <c r="CM139">
        <v>0.73629</v>
      </c>
      <c r="CN139">
        <v>0.79437000000000002</v>
      </c>
      <c r="CO139">
        <v>0.78242999999999996</v>
      </c>
      <c r="CP139">
        <v>0.72053</v>
      </c>
      <c r="CQ139">
        <v>0.70948</v>
      </c>
      <c r="CR139">
        <v>0.59502999999999995</v>
      </c>
      <c r="CS139">
        <v>0.75746999999999998</v>
      </c>
      <c r="CT139">
        <v>0.71260000000000001</v>
      </c>
      <c r="CU139">
        <v>0.45554</v>
      </c>
      <c r="CV139">
        <v>0.79940999999999995</v>
      </c>
      <c r="CW139">
        <v>0.71962999999999999</v>
      </c>
      <c r="CX139">
        <v>0.90415000000000001</v>
      </c>
      <c r="CY139">
        <v>0.84555999999999998</v>
      </c>
      <c r="CZ139">
        <v>0.80686999999999998</v>
      </c>
      <c r="DA139">
        <v>0.78564999999999996</v>
      </c>
      <c r="DB139">
        <v>0.78383000000000003</v>
      </c>
      <c r="DC139">
        <v>0.84367000000000003</v>
      </c>
      <c r="DD139">
        <v>0.78510000000000002</v>
      </c>
      <c r="DE139">
        <v>0.78115999999999997</v>
      </c>
      <c r="DF139">
        <v>0.75561999999999996</v>
      </c>
      <c r="DG139">
        <v>0.74883999999999995</v>
      </c>
      <c r="DH139">
        <v>0.81242000000000003</v>
      </c>
      <c r="DI139">
        <v>0.79695000000000005</v>
      </c>
      <c r="DJ139">
        <v>0.78839999999999999</v>
      </c>
      <c r="DK139">
        <v>0.86273999999999995</v>
      </c>
      <c r="DL139">
        <v>0.84131</v>
      </c>
      <c r="DM139">
        <v>0.74607000000000001</v>
      </c>
      <c r="DN139">
        <v>0.82355999999999996</v>
      </c>
      <c r="DO139">
        <v>0.78183000000000002</v>
      </c>
      <c r="DP139">
        <v>0.93030999999999997</v>
      </c>
      <c r="DQ139">
        <v>0.88707999999999998</v>
      </c>
      <c r="DR139">
        <v>0.86807999999999996</v>
      </c>
      <c r="DS139">
        <v>0.83389000000000002</v>
      </c>
      <c r="DT139">
        <v>0.77986999999999995</v>
      </c>
      <c r="DU139">
        <v>0.95326999999999995</v>
      </c>
      <c r="DV139">
        <v>0.90595000000000003</v>
      </c>
      <c r="DW139">
        <v>0.84038000000000002</v>
      </c>
      <c r="DX139">
        <v>0.79459999999999997</v>
      </c>
      <c r="DY139">
        <v>0.79688999999999999</v>
      </c>
      <c r="DZ139">
        <v>0.82521</v>
      </c>
      <c r="EA139">
        <v>0.79951000000000005</v>
      </c>
      <c r="EB139">
        <v>0.83260000000000001</v>
      </c>
      <c r="EC139">
        <v>0.81696000000000002</v>
      </c>
      <c r="ED139">
        <v>0.91747999999999996</v>
      </c>
      <c r="EE139">
        <v>0.88019999999999998</v>
      </c>
      <c r="EF139">
        <v>0.79262999999999995</v>
      </c>
      <c r="EG139">
        <v>0.84653999999999996</v>
      </c>
      <c r="EH139">
        <v>0.78071000000000002</v>
      </c>
      <c r="EI139">
        <v>1</v>
      </c>
      <c r="EJ139">
        <v>0.92342000000000002</v>
      </c>
      <c r="EK139">
        <v>0.69943</v>
      </c>
      <c r="EL139">
        <v>0.80933999999999995</v>
      </c>
      <c r="EM139">
        <v>0.78295999999999999</v>
      </c>
      <c r="EN139">
        <v>0.95026999999999995</v>
      </c>
      <c r="EO139">
        <v>0.89854000000000001</v>
      </c>
      <c r="EP139">
        <v>0.84392</v>
      </c>
      <c r="EQ139">
        <v>0.58121</v>
      </c>
      <c r="ER139">
        <v>0.62748000000000004</v>
      </c>
      <c r="ES139">
        <v>0.63741000000000003</v>
      </c>
    </row>
    <row r="140" spans="1:149" x14ac:dyDescent="0.25">
      <c r="A140" s="6" t="s">
        <v>39</v>
      </c>
      <c r="B140">
        <v>0.92876999999999998</v>
      </c>
      <c r="C140">
        <v>0.90739000000000003</v>
      </c>
      <c r="D140">
        <v>0.69166000000000005</v>
      </c>
      <c r="E140">
        <v>0.88488999999999995</v>
      </c>
      <c r="F140">
        <v>0.89258999999999999</v>
      </c>
      <c r="G140">
        <v>0.83289000000000002</v>
      </c>
      <c r="H140">
        <v>0.82338</v>
      </c>
      <c r="I140">
        <v>0.90063000000000004</v>
      </c>
      <c r="J140">
        <v>0.91554000000000002</v>
      </c>
      <c r="K140">
        <v>0.48858000000000001</v>
      </c>
      <c r="L140">
        <v>0.54049000000000003</v>
      </c>
      <c r="M140">
        <v>0.49575999999999998</v>
      </c>
      <c r="N140">
        <v>0.63307999999999998</v>
      </c>
      <c r="O140">
        <v>0.61521999999999999</v>
      </c>
      <c r="P140">
        <v>0.38494</v>
      </c>
      <c r="Q140">
        <v>0.41888999999999998</v>
      </c>
      <c r="R140">
        <v>0.38818000000000003</v>
      </c>
      <c r="S140">
        <v>0.55710000000000004</v>
      </c>
      <c r="T140">
        <v>0.63705000000000001</v>
      </c>
      <c r="U140">
        <v>0.92995000000000005</v>
      </c>
      <c r="V140">
        <v>0.93615999999999999</v>
      </c>
      <c r="W140">
        <v>0.90876000000000001</v>
      </c>
      <c r="X140">
        <v>0.98553999999999997</v>
      </c>
      <c r="Y140">
        <v>0.89337</v>
      </c>
      <c r="Z140">
        <v>-6.7979999999999999E-2</v>
      </c>
      <c r="AA140">
        <v>-2.6179999999999998E-2</v>
      </c>
      <c r="AB140">
        <v>-5.74E-2</v>
      </c>
      <c r="AC140">
        <v>-3.5090000000000003E-2</v>
      </c>
      <c r="AD140">
        <v>-4.7370000000000002E-2</v>
      </c>
      <c r="AE140">
        <v>-0.30669999999999997</v>
      </c>
      <c r="AF140">
        <v>-0.53998999999999997</v>
      </c>
      <c r="AG140">
        <v>-0.53344000000000003</v>
      </c>
      <c r="AH140">
        <v>0.18994</v>
      </c>
      <c r="AI140">
        <v>0.26140000000000002</v>
      </c>
      <c r="AJ140">
        <v>-0.10687000000000001</v>
      </c>
      <c r="AK140">
        <v>0.83816000000000002</v>
      </c>
      <c r="AL140">
        <v>0.86253000000000002</v>
      </c>
      <c r="AM140">
        <v>0.88839000000000001</v>
      </c>
      <c r="AN140">
        <v>0.90905000000000002</v>
      </c>
      <c r="AO140">
        <v>0.86699000000000004</v>
      </c>
      <c r="AP140">
        <v>0.91508</v>
      </c>
      <c r="AQ140">
        <v>0.81003000000000003</v>
      </c>
      <c r="AR140">
        <v>0.89256000000000002</v>
      </c>
      <c r="AS140">
        <v>0.83281000000000005</v>
      </c>
      <c r="AT140">
        <v>0.82328999999999997</v>
      </c>
      <c r="AU140">
        <v>0.90053000000000005</v>
      </c>
      <c r="AV140">
        <v>0.91554000000000002</v>
      </c>
      <c r="AW140">
        <v>0.48508000000000001</v>
      </c>
      <c r="AX140">
        <v>0.53691</v>
      </c>
      <c r="AY140">
        <v>0.49321999999999999</v>
      </c>
      <c r="AZ140">
        <v>0.62921000000000005</v>
      </c>
      <c r="BA140">
        <v>0.61165000000000003</v>
      </c>
      <c r="BB140">
        <v>0.38497999999999999</v>
      </c>
      <c r="BC140">
        <v>0.41737999999999997</v>
      </c>
      <c r="BD140">
        <v>0.38806000000000002</v>
      </c>
      <c r="BE140">
        <v>0.55671000000000004</v>
      </c>
      <c r="BF140">
        <v>0.63354999999999995</v>
      </c>
      <c r="BG140">
        <v>0.92991999999999997</v>
      </c>
      <c r="BH140">
        <v>0.93615000000000004</v>
      </c>
      <c r="BI140">
        <v>0.90874999999999995</v>
      </c>
      <c r="BJ140">
        <v>0.98551999999999995</v>
      </c>
      <c r="BK140">
        <v>0.89334999999999998</v>
      </c>
      <c r="BL140">
        <v>-6.7979999999999999E-2</v>
      </c>
      <c r="BM140">
        <v>-2.6169999999999999E-2</v>
      </c>
      <c r="BN140">
        <v>-5.74E-2</v>
      </c>
      <c r="BO140">
        <v>-3.5069999999999997E-2</v>
      </c>
      <c r="BP140">
        <v>-4.734E-2</v>
      </c>
      <c r="BQ140">
        <v>-0.30668000000000001</v>
      </c>
      <c r="BR140">
        <v>-0.53990000000000005</v>
      </c>
      <c r="BS140">
        <v>-0.53334000000000004</v>
      </c>
      <c r="BT140">
        <v>0.18992999999999999</v>
      </c>
      <c r="BU140">
        <v>0.26138</v>
      </c>
      <c r="BV140">
        <v>-0.10688</v>
      </c>
      <c r="BW140">
        <v>0.83806999999999998</v>
      </c>
      <c r="BX140">
        <v>0.86243000000000003</v>
      </c>
      <c r="BY140">
        <v>0.88839000000000001</v>
      </c>
      <c r="BZ140">
        <v>0.90905999999999998</v>
      </c>
      <c r="CA140">
        <v>0.86699000000000004</v>
      </c>
      <c r="CB140">
        <v>0.91508</v>
      </c>
      <c r="CC140">
        <v>0.81003000000000003</v>
      </c>
      <c r="CD140">
        <v>0.74004000000000003</v>
      </c>
      <c r="CE140">
        <v>0.75356999999999996</v>
      </c>
      <c r="CF140">
        <v>0.74556</v>
      </c>
      <c r="CG140">
        <v>0.77036000000000004</v>
      </c>
      <c r="CH140">
        <v>0.82023999999999997</v>
      </c>
      <c r="CI140">
        <v>0.82299</v>
      </c>
      <c r="CJ140">
        <v>0.77810999999999997</v>
      </c>
      <c r="CK140">
        <v>0.47154000000000001</v>
      </c>
      <c r="CL140">
        <v>0.81766000000000005</v>
      </c>
      <c r="CM140">
        <v>0.80913000000000002</v>
      </c>
      <c r="CN140">
        <v>0.81940999999999997</v>
      </c>
      <c r="CO140">
        <v>0.83223999999999998</v>
      </c>
      <c r="CP140">
        <v>0.74214999999999998</v>
      </c>
      <c r="CQ140">
        <v>0.79091999999999996</v>
      </c>
      <c r="CR140">
        <v>0.71313000000000004</v>
      </c>
      <c r="CS140">
        <v>0.81296999999999997</v>
      </c>
      <c r="CT140">
        <v>0.80572999999999995</v>
      </c>
      <c r="CU140">
        <v>0.57796000000000003</v>
      </c>
      <c r="CV140">
        <v>0.87300999999999995</v>
      </c>
      <c r="CW140">
        <v>0.83448999999999995</v>
      </c>
      <c r="CX140">
        <v>0.88746999999999998</v>
      </c>
      <c r="CY140">
        <v>0.91059999999999997</v>
      </c>
      <c r="CZ140">
        <v>0.83972000000000002</v>
      </c>
      <c r="DA140">
        <v>0.82291999999999998</v>
      </c>
      <c r="DB140">
        <v>0.84153</v>
      </c>
      <c r="DC140">
        <v>0.80769999999999997</v>
      </c>
      <c r="DD140">
        <v>0.85765000000000002</v>
      </c>
      <c r="DE140">
        <v>0.85794000000000004</v>
      </c>
      <c r="DF140">
        <v>0.85265000000000002</v>
      </c>
      <c r="DG140">
        <v>0.83772000000000002</v>
      </c>
      <c r="DH140">
        <v>0.82996999999999999</v>
      </c>
      <c r="DI140">
        <v>0.83916999999999997</v>
      </c>
      <c r="DJ140">
        <v>0.85253000000000001</v>
      </c>
      <c r="DK140">
        <v>0.82355</v>
      </c>
      <c r="DL140">
        <v>0.86436999999999997</v>
      </c>
      <c r="DM140">
        <v>0.75460000000000005</v>
      </c>
      <c r="DN140">
        <v>0.89581999999999995</v>
      </c>
      <c r="DO140">
        <v>0.88671</v>
      </c>
      <c r="DP140">
        <v>0.87624999999999997</v>
      </c>
      <c r="DQ140">
        <v>0.93147000000000002</v>
      </c>
      <c r="DR140">
        <v>0.94020999999999999</v>
      </c>
      <c r="DS140">
        <v>0.91171000000000002</v>
      </c>
      <c r="DT140">
        <v>0.9022</v>
      </c>
      <c r="DU140">
        <v>0.88687000000000005</v>
      </c>
      <c r="DV140">
        <v>0.95328999999999997</v>
      </c>
      <c r="DW140">
        <v>0.86370999999999998</v>
      </c>
      <c r="DX140">
        <v>0.89254999999999995</v>
      </c>
      <c r="DY140">
        <v>0.90451999999999999</v>
      </c>
      <c r="DZ140">
        <v>0.91476999999999997</v>
      </c>
      <c r="EA140">
        <v>0.81967999999999996</v>
      </c>
      <c r="EB140">
        <v>0.88837999999999995</v>
      </c>
      <c r="EC140">
        <v>0.90905000000000002</v>
      </c>
      <c r="ED140">
        <v>0.86697999999999997</v>
      </c>
      <c r="EE140">
        <v>0.91507000000000005</v>
      </c>
      <c r="EF140">
        <v>0.81001999999999996</v>
      </c>
      <c r="EG140">
        <v>0.94986999999999999</v>
      </c>
      <c r="EH140">
        <v>0.93867999999999996</v>
      </c>
      <c r="EI140">
        <v>0.92342000000000002</v>
      </c>
      <c r="EJ140">
        <v>1</v>
      </c>
      <c r="EK140">
        <v>0.80456000000000005</v>
      </c>
      <c r="EL140">
        <v>0.89192000000000005</v>
      </c>
      <c r="EM140">
        <v>0.91203000000000001</v>
      </c>
      <c r="EN140">
        <v>0.87858000000000003</v>
      </c>
      <c r="EO140">
        <v>0.95521</v>
      </c>
      <c r="EP140">
        <v>0.87019999999999997</v>
      </c>
      <c r="EQ140">
        <v>0.60914999999999997</v>
      </c>
      <c r="ER140">
        <v>0.66322000000000003</v>
      </c>
      <c r="ES140">
        <v>0.58555999999999997</v>
      </c>
    </row>
    <row r="141" spans="1:149" x14ac:dyDescent="0.25">
      <c r="A141" s="6" t="s">
        <v>40</v>
      </c>
      <c r="B141">
        <v>0.59623999999999999</v>
      </c>
      <c r="C141">
        <v>0.68989</v>
      </c>
      <c r="D141">
        <v>0.37162000000000001</v>
      </c>
      <c r="E141">
        <v>0.53732000000000002</v>
      </c>
      <c r="F141">
        <v>0.59491000000000005</v>
      </c>
      <c r="G141">
        <v>0.72911000000000004</v>
      </c>
      <c r="H141">
        <v>0.73794000000000004</v>
      </c>
      <c r="I141">
        <v>0.63917999999999997</v>
      </c>
      <c r="J141">
        <v>0.56384999999999996</v>
      </c>
      <c r="K141">
        <v>0.2666</v>
      </c>
      <c r="L141">
        <v>0.30256</v>
      </c>
      <c r="M141">
        <v>0.26977000000000001</v>
      </c>
      <c r="N141">
        <v>0.34847</v>
      </c>
      <c r="O141">
        <v>0.30862000000000001</v>
      </c>
      <c r="P141">
        <v>0.2475</v>
      </c>
      <c r="Q141">
        <v>0.27405000000000002</v>
      </c>
      <c r="R141">
        <v>0.24660000000000001</v>
      </c>
      <c r="S141">
        <v>0.36004000000000003</v>
      </c>
      <c r="T141">
        <v>0.35020000000000001</v>
      </c>
      <c r="U141">
        <v>0.75107000000000002</v>
      </c>
      <c r="V141">
        <v>0.76456999999999997</v>
      </c>
      <c r="W141">
        <v>0.68577999999999995</v>
      </c>
      <c r="X141">
        <v>0.78873000000000004</v>
      </c>
      <c r="Y141">
        <v>0.54656000000000005</v>
      </c>
      <c r="Z141">
        <v>-3.44E-2</v>
      </c>
      <c r="AA141">
        <v>-5.0000000000000001E-3</v>
      </c>
      <c r="AB141">
        <v>-3.3500000000000002E-2</v>
      </c>
      <c r="AC141">
        <v>-1.367E-2</v>
      </c>
      <c r="AD141">
        <v>-1.8159999999999999E-2</v>
      </c>
      <c r="AE141">
        <v>-0.13791</v>
      </c>
      <c r="AF141">
        <v>-0.23830000000000001</v>
      </c>
      <c r="AG141">
        <v>-0.24482000000000001</v>
      </c>
      <c r="AH141">
        <v>0.15443000000000001</v>
      </c>
      <c r="AI141">
        <v>0.17768</v>
      </c>
      <c r="AJ141">
        <v>-7.4099999999999999E-3</v>
      </c>
      <c r="AK141">
        <v>0.78722000000000003</v>
      </c>
      <c r="AL141">
        <v>0.74985000000000002</v>
      </c>
      <c r="AM141">
        <v>0.54749000000000003</v>
      </c>
      <c r="AN141">
        <v>0.57281000000000004</v>
      </c>
      <c r="AO141">
        <v>0.51712999999999998</v>
      </c>
      <c r="AP141">
        <v>0.56318000000000001</v>
      </c>
      <c r="AQ141">
        <v>0.43802000000000002</v>
      </c>
      <c r="AR141">
        <v>0.59491000000000005</v>
      </c>
      <c r="AS141">
        <v>0.72902</v>
      </c>
      <c r="AT141">
        <v>0.73784000000000005</v>
      </c>
      <c r="AU141">
        <v>0.63909000000000005</v>
      </c>
      <c r="AV141">
        <v>0.56384999999999996</v>
      </c>
      <c r="AW141">
        <v>0.26358999999999999</v>
      </c>
      <c r="AX141">
        <v>0.29833999999999999</v>
      </c>
      <c r="AY141">
        <v>0.26657999999999998</v>
      </c>
      <c r="AZ141">
        <v>0.34417999999999999</v>
      </c>
      <c r="BA141">
        <v>0.30547000000000002</v>
      </c>
      <c r="BB141">
        <v>0.24768999999999999</v>
      </c>
      <c r="BC141">
        <v>0.26996999999999999</v>
      </c>
      <c r="BD141">
        <v>0.24363000000000001</v>
      </c>
      <c r="BE141">
        <v>0.35681000000000002</v>
      </c>
      <c r="BF141">
        <v>0.34666000000000002</v>
      </c>
      <c r="BG141">
        <v>0.75109000000000004</v>
      </c>
      <c r="BH141">
        <v>0.76456000000000002</v>
      </c>
      <c r="BI141">
        <v>0.68574999999999997</v>
      </c>
      <c r="BJ141">
        <v>0.78873000000000004</v>
      </c>
      <c r="BK141">
        <v>0.54656000000000005</v>
      </c>
      <c r="BL141">
        <v>-3.44E-2</v>
      </c>
      <c r="BM141">
        <v>-5.0000000000000001E-3</v>
      </c>
      <c r="BN141">
        <v>-3.3500000000000002E-2</v>
      </c>
      <c r="BO141">
        <v>-1.3679999999999999E-2</v>
      </c>
      <c r="BP141">
        <v>-1.8149999999999999E-2</v>
      </c>
      <c r="BQ141">
        <v>-0.13789999999999999</v>
      </c>
      <c r="BR141">
        <v>-0.23827999999999999</v>
      </c>
      <c r="BS141">
        <v>-0.24479999999999999</v>
      </c>
      <c r="BT141">
        <v>0.15440999999999999</v>
      </c>
      <c r="BU141">
        <v>0.17766000000000001</v>
      </c>
      <c r="BV141">
        <v>-7.4200000000000004E-3</v>
      </c>
      <c r="BW141">
        <v>0.78710999999999998</v>
      </c>
      <c r="BX141">
        <v>0.74975000000000003</v>
      </c>
      <c r="BY141">
        <v>0.54749999999999999</v>
      </c>
      <c r="BZ141">
        <v>0.57282</v>
      </c>
      <c r="CA141">
        <v>0.51712000000000002</v>
      </c>
      <c r="CB141">
        <v>0.56318999999999997</v>
      </c>
      <c r="CC141">
        <v>0.43802000000000002</v>
      </c>
      <c r="CD141">
        <v>0.34649999999999997</v>
      </c>
      <c r="CE141">
        <v>0.35859000000000002</v>
      </c>
      <c r="CF141">
        <v>0.35438999999999998</v>
      </c>
      <c r="CG141">
        <v>0.37618000000000001</v>
      </c>
      <c r="CH141">
        <v>0.45173999999999997</v>
      </c>
      <c r="CI141">
        <v>0.46842</v>
      </c>
      <c r="CJ141">
        <v>0.40584999999999999</v>
      </c>
      <c r="CK141">
        <v>0.13044</v>
      </c>
      <c r="CL141">
        <v>0.44127</v>
      </c>
      <c r="CM141">
        <v>0.44114999999999999</v>
      </c>
      <c r="CN141">
        <v>0.44202999999999998</v>
      </c>
      <c r="CO141">
        <v>0.45065</v>
      </c>
      <c r="CP141">
        <v>0.36258000000000001</v>
      </c>
      <c r="CQ141">
        <v>0.48592999999999997</v>
      </c>
      <c r="CR141">
        <v>0.43515999999999999</v>
      </c>
      <c r="CS141">
        <v>0.50441000000000003</v>
      </c>
      <c r="CT141">
        <v>0.49512</v>
      </c>
      <c r="CU141">
        <v>0.40899999999999997</v>
      </c>
      <c r="CV141">
        <v>0.53669</v>
      </c>
      <c r="CW141">
        <v>0.51241999999999999</v>
      </c>
      <c r="CX141">
        <v>0.54213999999999996</v>
      </c>
      <c r="CY141">
        <v>0.55761000000000005</v>
      </c>
      <c r="CZ141">
        <v>0.44889000000000001</v>
      </c>
      <c r="DA141">
        <v>0.43548999999999999</v>
      </c>
      <c r="DB141">
        <v>0.45417999999999997</v>
      </c>
      <c r="DC141">
        <v>0.42131000000000002</v>
      </c>
      <c r="DD141">
        <v>0.49864000000000003</v>
      </c>
      <c r="DE141">
        <v>0.50485000000000002</v>
      </c>
      <c r="DF141">
        <v>0.53639999999999999</v>
      </c>
      <c r="DG141">
        <v>0.50522999999999996</v>
      </c>
      <c r="DH141">
        <v>0.42497000000000001</v>
      </c>
      <c r="DI141">
        <v>0.45487</v>
      </c>
      <c r="DJ141">
        <v>0.46975</v>
      </c>
      <c r="DK141">
        <v>0.43975999999999998</v>
      </c>
      <c r="DL141">
        <v>0.46894999999999998</v>
      </c>
      <c r="DM141">
        <v>0.36856</v>
      </c>
      <c r="DN141">
        <v>0.56003999999999998</v>
      </c>
      <c r="DO141">
        <v>0.55745999999999996</v>
      </c>
      <c r="DP141">
        <v>0.53391999999999995</v>
      </c>
      <c r="DQ141">
        <v>0.57864000000000004</v>
      </c>
      <c r="DR141">
        <v>0.70735000000000003</v>
      </c>
      <c r="DS141">
        <v>0.60360999999999998</v>
      </c>
      <c r="DT141">
        <v>0.60136000000000001</v>
      </c>
      <c r="DU141">
        <v>0.56628000000000001</v>
      </c>
      <c r="DV141">
        <v>0.62436000000000003</v>
      </c>
      <c r="DW141">
        <v>0.47938999999999998</v>
      </c>
      <c r="DX141">
        <v>0.59489000000000003</v>
      </c>
      <c r="DY141">
        <v>0.63882000000000005</v>
      </c>
      <c r="DZ141">
        <v>0.64685000000000004</v>
      </c>
      <c r="EA141">
        <v>0.49196000000000001</v>
      </c>
      <c r="EB141">
        <v>0.54749000000000003</v>
      </c>
      <c r="EC141">
        <v>0.57279999999999998</v>
      </c>
      <c r="ED141">
        <v>0.51710999999999996</v>
      </c>
      <c r="EE141">
        <v>0.56316999999999995</v>
      </c>
      <c r="EF141">
        <v>0.43801000000000001</v>
      </c>
      <c r="EG141">
        <v>0.77071000000000001</v>
      </c>
      <c r="EH141">
        <v>0.76944000000000001</v>
      </c>
      <c r="EI141">
        <v>0.69943</v>
      </c>
      <c r="EJ141">
        <v>0.80456000000000005</v>
      </c>
      <c r="EK141">
        <v>1</v>
      </c>
      <c r="EL141">
        <v>0.71799999999999997</v>
      </c>
      <c r="EM141">
        <v>0.74041000000000001</v>
      </c>
      <c r="EN141">
        <v>0.66105000000000003</v>
      </c>
      <c r="EO141">
        <v>0.76031000000000004</v>
      </c>
      <c r="EP141">
        <v>0.52883999999999998</v>
      </c>
      <c r="EQ141">
        <v>0.33734999999999998</v>
      </c>
      <c r="ER141">
        <v>0.35060000000000002</v>
      </c>
      <c r="ES141">
        <v>0.29769000000000001</v>
      </c>
    </row>
    <row r="142" spans="1:149" x14ac:dyDescent="0.25">
      <c r="A142" t="s">
        <v>41</v>
      </c>
      <c r="B142">
        <v>0.84167999999999998</v>
      </c>
      <c r="C142">
        <v>0.81481999999999999</v>
      </c>
      <c r="D142">
        <v>0.69232000000000005</v>
      </c>
      <c r="E142">
        <v>0.84758999999999995</v>
      </c>
      <c r="F142">
        <v>0.80178000000000005</v>
      </c>
      <c r="G142">
        <v>0.78095999999999999</v>
      </c>
      <c r="H142">
        <v>0.76983000000000001</v>
      </c>
      <c r="I142">
        <v>0.79490000000000005</v>
      </c>
      <c r="J142">
        <v>0.83984999999999999</v>
      </c>
      <c r="K142">
        <v>0.49280000000000002</v>
      </c>
      <c r="L142">
        <v>0.49515999999999999</v>
      </c>
      <c r="M142">
        <v>0.45845999999999998</v>
      </c>
      <c r="N142">
        <v>0.59928000000000003</v>
      </c>
      <c r="O142">
        <v>0.59355000000000002</v>
      </c>
      <c r="P142">
        <v>0.39190000000000003</v>
      </c>
      <c r="Q142">
        <v>0.37095</v>
      </c>
      <c r="R142">
        <v>0.34519</v>
      </c>
      <c r="S142">
        <v>0.51353000000000004</v>
      </c>
      <c r="T142">
        <v>0.60226999999999997</v>
      </c>
      <c r="U142">
        <v>0.98892000000000002</v>
      </c>
      <c r="V142">
        <v>0.82010000000000005</v>
      </c>
      <c r="W142">
        <v>0.83474999999999999</v>
      </c>
      <c r="X142">
        <v>0.93423</v>
      </c>
      <c r="Y142">
        <v>0.85431000000000001</v>
      </c>
      <c r="Z142">
        <v>-6.0999999999999999E-2</v>
      </c>
      <c r="AA142">
        <v>-2.477E-2</v>
      </c>
      <c r="AB142">
        <v>-3.2129999999999999E-2</v>
      </c>
      <c r="AC142">
        <v>-5.9400000000000001E-2</v>
      </c>
      <c r="AD142">
        <v>-7.5620000000000007E-2</v>
      </c>
      <c r="AE142">
        <v>-0.27456999999999998</v>
      </c>
      <c r="AF142">
        <v>-0.55749000000000004</v>
      </c>
      <c r="AG142">
        <v>-0.55059999999999998</v>
      </c>
      <c r="AH142">
        <v>0.18517</v>
      </c>
      <c r="AI142">
        <v>0.21986</v>
      </c>
      <c r="AJ142">
        <v>-7.7950000000000005E-2</v>
      </c>
      <c r="AK142">
        <v>0.81227000000000005</v>
      </c>
      <c r="AL142">
        <v>0.82938000000000001</v>
      </c>
      <c r="AM142">
        <v>0.86924999999999997</v>
      </c>
      <c r="AN142">
        <v>0.79708999999999997</v>
      </c>
      <c r="AO142">
        <v>0.78420000000000001</v>
      </c>
      <c r="AP142">
        <v>0.84016999999999997</v>
      </c>
      <c r="AQ142">
        <v>0.76207000000000003</v>
      </c>
      <c r="AR142">
        <v>0.80181000000000002</v>
      </c>
      <c r="AS142">
        <v>0.78088000000000002</v>
      </c>
      <c r="AT142">
        <v>0.76975000000000005</v>
      </c>
      <c r="AU142">
        <v>0.79481999999999997</v>
      </c>
      <c r="AV142">
        <v>0.83991000000000005</v>
      </c>
      <c r="AW142">
        <v>0.49164000000000002</v>
      </c>
      <c r="AX142">
        <v>0.4945</v>
      </c>
      <c r="AY142">
        <v>0.45744000000000001</v>
      </c>
      <c r="AZ142">
        <v>0.59811000000000003</v>
      </c>
      <c r="BA142">
        <v>0.59223999999999999</v>
      </c>
      <c r="BB142">
        <v>0.39421</v>
      </c>
      <c r="BC142">
        <v>0.37217</v>
      </c>
      <c r="BD142">
        <v>0.34619</v>
      </c>
      <c r="BE142">
        <v>0.51566999999999996</v>
      </c>
      <c r="BF142">
        <v>0.60157000000000005</v>
      </c>
      <c r="BG142">
        <v>0.98894000000000004</v>
      </c>
      <c r="BH142">
        <v>0.82011999999999996</v>
      </c>
      <c r="BI142">
        <v>0.83479000000000003</v>
      </c>
      <c r="BJ142">
        <v>0.93425999999999998</v>
      </c>
      <c r="BK142">
        <v>0.85433000000000003</v>
      </c>
      <c r="BL142">
        <v>-6.1010000000000002E-2</v>
      </c>
      <c r="BM142">
        <v>-2.477E-2</v>
      </c>
      <c r="BN142">
        <v>-3.2129999999999999E-2</v>
      </c>
      <c r="BO142">
        <v>-5.9380000000000002E-2</v>
      </c>
      <c r="BP142">
        <v>-7.5600000000000001E-2</v>
      </c>
      <c r="BQ142">
        <v>-0.27456000000000003</v>
      </c>
      <c r="BR142">
        <v>-0.55740999999999996</v>
      </c>
      <c r="BS142">
        <v>-0.55052000000000001</v>
      </c>
      <c r="BT142">
        <v>0.18515999999999999</v>
      </c>
      <c r="BU142">
        <v>0.21984000000000001</v>
      </c>
      <c r="BV142">
        <v>-7.7969999999999998E-2</v>
      </c>
      <c r="BW142">
        <v>0.81216999999999995</v>
      </c>
      <c r="BX142">
        <v>0.82928000000000002</v>
      </c>
      <c r="BY142">
        <v>0.86929999999999996</v>
      </c>
      <c r="BZ142">
        <v>0.79713999999999996</v>
      </c>
      <c r="CA142">
        <v>0.78424000000000005</v>
      </c>
      <c r="CB142">
        <v>0.84021999999999997</v>
      </c>
      <c r="CC142">
        <v>0.76210999999999995</v>
      </c>
      <c r="CD142">
        <v>0.65439999999999998</v>
      </c>
      <c r="CE142">
        <v>0.66913999999999996</v>
      </c>
      <c r="CF142">
        <v>0.66454000000000002</v>
      </c>
      <c r="CG142">
        <v>0.67971999999999999</v>
      </c>
      <c r="CH142">
        <v>0.70681000000000005</v>
      </c>
      <c r="CI142">
        <v>0.70775999999999994</v>
      </c>
      <c r="CJ142">
        <v>0.67086999999999997</v>
      </c>
      <c r="CK142">
        <v>0.43692999999999999</v>
      </c>
      <c r="CL142">
        <v>0.73323000000000005</v>
      </c>
      <c r="CM142">
        <v>0.69652999999999998</v>
      </c>
      <c r="CN142">
        <v>0.73031999999999997</v>
      </c>
      <c r="CO142">
        <v>0.73458999999999997</v>
      </c>
      <c r="CP142">
        <v>0.69116</v>
      </c>
      <c r="CQ142">
        <v>0.66910999999999998</v>
      </c>
      <c r="CR142">
        <v>0.56318999999999997</v>
      </c>
      <c r="CS142">
        <v>0.68708999999999998</v>
      </c>
      <c r="CT142">
        <v>0.66507000000000005</v>
      </c>
      <c r="CU142">
        <v>0.43852999999999998</v>
      </c>
      <c r="CV142">
        <v>0.80281000000000002</v>
      </c>
      <c r="CW142">
        <v>0.69376000000000004</v>
      </c>
      <c r="CX142">
        <v>0.78447</v>
      </c>
      <c r="CY142">
        <v>0.79805000000000004</v>
      </c>
      <c r="CZ142">
        <v>0.77575000000000005</v>
      </c>
      <c r="DA142">
        <v>0.77254999999999996</v>
      </c>
      <c r="DB142">
        <v>0.73919999999999997</v>
      </c>
      <c r="DC142">
        <v>0.72177999999999998</v>
      </c>
      <c r="DD142">
        <v>0.75214999999999999</v>
      </c>
      <c r="DE142">
        <v>0.75087000000000004</v>
      </c>
      <c r="DF142">
        <v>0.72924</v>
      </c>
      <c r="DG142">
        <v>0.71216000000000002</v>
      </c>
      <c r="DH142">
        <v>0.74573</v>
      </c>
      <c r="DI142">
        <v>0.78796999999999995</v>
      </c>
      <c r="DJ142">
        <v>0.74472000000000005</v>
      </c>
      <c r="DK142">
        <v>0.73294999999999999</v>
      </c>
      <c r="DL142">
        <v>0.77807999999999999</v>
      </c>
      <c r="DM142">
        <v>0.71008000000000004</v>
      </c>
      <c r="DN142">
        <v>0.81355</v>
      </c>
      <c r="DO142">
        <v>0.73155000000000003</v>
      </c>
      <c r="DP142">
        <v>0.74494000000000005</v>
      </c>
      <c r="DQ142">
        <v>0.80064000000000002</v>
      </c>
      <c r="DR142">
        <v>0.78081999999999996</v>
      </c>
      <c r="DS142">
        <v>0.88339999999999996</v>
      </c>
      <c r="DT142">
        <v>0.76193999999999995</v>
      </c>
      <c r="DU142">
        <v>0.78346000000000005</v>
      </c>
      <c r="DV142">
        <v>0.85384000000000004</v>
      </c>
      <c r="DW142">
        <v>0.80586999999999998</v>
      </c>
      <c r="DX142">
        <v>0.80181000000000002</v>
      </c>
      <c r="DY142">
        <v>0.81298999999999999</v>
      </c>
      <c r="DZ142">
        <v>0.86229999999999996</v>
      </c>
      <c r="EA142">
        <v>0.83935000000000004</v>
      </c>
      <c r="EB142">
        <v>0.86931000000000003</v>
      </c>
      <c r="EC142">
        <v>0.79713999999999996</v>
      </c>
      <c r="ED142">
        <v>0.78424000000000005</v>
      </c>
      <c r="EE142">
        <v>0.84021999999999997</v>
      </c>
      <c r="EF142">
        <v>0.76212000000000002</v>
      </c>
      <c r="EG142">
        <v>0.93730000000000002</v>
      </c>
      <c r="EH142">
        <v>0.78266999999999998</v>
      </c>
      <c r="EI142">
        <v>0.80933999999999995</v>
      </c>
      <c r="EJ142">
        <v>0.89192000000000005</v>
      </c>
      <c r="EK142">
        <v>0.71799999999999997</v>
      </c>
      <c r="EL142">
        <v>1</v>
      </c>
      <c r="EM142">
        <v>0.83252000000000004</v>
      </c>
      <c r="EN142">
        <v>0.83631999999999995</v>
      </c>
      <c r="EO142">
        <v>0.94904999999999995</v>
      </c>
      <c r="EP142">
        <v>0.85738000000000003</v>
      </c>
      <c r="EQ142">
        <v>0.63058999999999998</v>
      </c>
      <c r="ER142">
        <v>0.62868000000000002</v>
      </c>
      <c r="ES142">
        <v>0.56757000000000002</v>
      </c>
    </row>
    <row r="143" spans="1:149" x14ac:dyDescent="0.25">
      <c r="A143" t="s">
        <v>42</v>
      </c>
      <c r="B143">
        <v>0.84891000000000005</v>
      </c>
      <c r="C143">
        <v>0.86739999999999995</v>
      </c>
      <c r="D143">
        <v>0.65408999999999995</v>
      </c>
      <c r="E143">
        <v>0.83230000000000004</v>
      </c>
      <c r="F143">
        <v>0.84848999999999997</v>
      </c>
      <c r="G143">
        <v>0.82718000000000003</v>
      </c>
      <c r="H143">
        <v>0.81984999999999997</v>
      </c>
      <c r="I143">
        <v>0.84741</v>
      </c>
      <c r="J143">
        <v>0.83853</v>
      </c>
      <c r="K143">
        <v>0.44233</v>
      </c>
      <c r="L143">
        <v>0.53352999999999995</v>
      </c>
      <c r="M143">
        <v>0.43579000000000001</v>
      </c>
      <c r="N143">
        <v>0.58567000000000002</v>
      </c>
      <c r="O143">
        <v>0.57021999999999995</v>
      </c>
      <c r="P143">
        <v>0.34494999999999998</v>
      </c>
      <c r="Q143">
        <v>0.42487999999999998</v>
      </c>
      <c r="R143">
        <v>0.33090000000000003</v>
      </c>
      <c r="S143">
        <v>0.51393</v>
      </c>
      <c r="T143">
        <v>0.58911000000000002</v>
      </c>
      <c r="U143">
        <v>0.84460999999999997</v>
      </c>
      <c r="V143">
        <v>0.98836000000000002</v>
      </c>
      <c r="W143">
        <v>0.79666999999999999</v>
      </c>
      <c r="X143">
        <v>0.93540000000000001</v>
      </c>
      <c r="Y143">
        <v>0.84036999999999995</v>
      </c>
      <c r="Z143">
        <v>-6.0100000000000001E-2</v>
      </c>
      <c r="AA143">
        <v>-2.4899999999999999E-2</v>
      </c>
      <c r="AB143">
        <v>-5.1339999999999997E-2</v>
      </c>
      <c r="AC143">
        <v>-5.1029999999999999E-2</v>
      </c>
      <c r="AD143">
        <v>-2.2919999999999999E-2</v>
      </c>
      <c r="AE143">
        <v>-0.28355000000000002</v>
      </c>
      <c r="AF143">
        <v>-0.49737999999999999</v>
      </c>
      <c r="AG143">
        <v>-0.49148999999999998</v>
      </c>
      <c r="AH143">
        <v>0.15658</v>
      </c>
      <c r="AI143">
        <v>0.29437000000000002</v>
      </c>
      <c r="AJ143">
        <v>-0.10677</v>
      </c>
      <c r="AK143">
        <v>0.84553</v>
      </c>
      <c r="AL143">
        <v>0.86560000000000004</v>
      </c>
      <c r="AM143">
        <v>0.79229000000000005</v>
      </c>
      <c r="AN143">
        <v>0.88978000000000002</v>
      </c>
      <c r="AO143">
        <v>0.75773000000000001</v>
      </c>
      <c r="AP143">
        <v>0.83818999999999999</v>
      </c>
      <c r="AQ143">
        <v>0.74428000000000005</v>
      </c>
      <c r="AR143">
        <v>0.84850000000000003</v>
      </c>
      <c r="AS143">
        <v>0.82709999999999995</v>
      </c>
      <c r="AT143">
        <v>0.81977</v>
      </c>
      <c r="AU143">
        <v>0.84733000000000003</v>
      </c>
      <c r="AV143">
        <v>0.83855999999999997</v>
      </c>
      <c r="AW143">
        <v>0.44008000000000003</v>
      </c>
      <c r="AX143">
        <v>0.53129999999999999</v>
      </c>
      <c r="AY143">
        <v>0.43375000000000002</v>
      </c>
      <c r="AZ143">
        <v>0.58304999999999996</v>
      </c>
      <c r="BA143">
        <v>0.56777999999999995</v>
      </c>
      <c r="BB143">
        <v>0.34510999999999997</v>
      </c>
      <c r="BC143">
        <v>0.42426999999999998</v>
      </c>
      <c r="BD143">
        <v>0.33043</v>
      </c>
      <c r="BE143">
        <v>0.51385999999999998</v>
      </c>
      <c r="BF143">
        <v>0.58675999999999995</v>
      </c>
      <c r="BG143">
        <v>0.84460999999999997</v>
      </c>
      <c r="BH143">
        <v>0.98838999999999999</v>
      </c>
      <c r="BI143">
        <v>0.79669000000000001</v>
      </c>
      <c r="BJ143">
        <v>0.93540999999999996</v>
      </c>
      <c r="BK143">
        <v>0.84038000000000002</v>
      </c>
      <c r="BL143">
        <v>-6.0100000000000001E-2</v>
      </c>
      <c r="BM143">
        <v>-2.4889999999999999E-2</v>
      </c>
      <c r="BN143">
        <v>-5.1339999999999997E-2</v>
      </c>
      <c r="BO143">
        <v>-5.1020000000000003E-2</v>
      </c>
      <c r="BP143">
        <v>-2.2890000000000001E-2</v>
      </c>
      <c r="BQ143">
        <v>-0.28353</v>
      </c>
      <c r="BR143">
        <v>-0.49731999999999998</v>
      </c>
      <c r="BS143">
        <v>-0.49142000000000002</v>
      </c>
      <c r="BT143">
        <v>0.15656999999999999</v>
      </c>
      <c r="BU143">
        <v>0.29435</v>
      </c>
      <c r="BV143">
        <v>-0.10678</v>
      </c>
      <c r="BW143">
        <v>0.84545000000000003</v>
      </c>
      <c r="BX143">
        <v>0.86551</v>
      </c>
      <c r="BY143">
        <v>0.79232000000000002</v>
      </c>
      <c r="BZ143">
        <v>0.88982000000000006</v>
      </c>
      <c r="CA143">
        <v>0.75775999999999999</v>
      </c>
      <c r="CB143">
        <v>0.83821999999999997</v>
      </c>
      <c r="CC143">
        <v>0.74431000000000003</v>
      </c>
      <c r="CD143">
        <v>0.65976999999999997</v>
      </c>
      <c r="CE143">
        <v>0.67506999999999995</v>
      </c>
      <c r="CF143">
        <v>0.66883999999999999</v>
      </c>
      <c r="CG143">
        <v>0.69308999999999998</v>
      </c>
      <c r="CH143">
        <v>0.74848999999999999</v>
      </c>
      <c r="CI143">
        <v>0.74817</v>
      </c>
      <c r="CJ143">
        <v>0.70142000000000004</v>
      </c>
      <c r="CK143">
        <v>0.41115000000000002</v>
      </c>
      <c r="CL143">
        <v>0.72745000000000004</v>
      </c>
      <c r="CM143">
        <v>0.74761999999999995</v>
      </c>
      <c r="CN143">
        <v>0.73418000000000005</v>
      </c>
      <c r="CO143">
        <v>0.75166999999999995</v>
      </c>
      <c r="CP143">
        <v>0.67813000000000001</v>
      </c>
      <c r="CQ143">
        <v>0.68564999999999998</v>
      </c>
      <c r="CR143">
        <v>0.65295999999999998</v>
      </c>
      <c r="CS143">
        <v>0.71592</v>
      </c>
      <c r="CT143">
        <v>0.71528999999999998</v>
      </c>
      <c r="CU143">
        <v>0.49606</v>
      </c>
      <c r="CV143">
        <v>0.77070000000000005</v>
      </c>
      <c r="CW143">
        <v>0.80205000000000004</v>
      </c>
      <c r="CX143">
        <v>0.78220000000000001</v>
      </c>
      <c r="CY143">
        <v>0.82806000000000002</v>
      </c>
      <c r="CZ143">
        <v>0.77437</v>
      </c>
      <c r="DA143">
        <v>0.72650999999999999</v>
      </c>
      <c r="DB143">
        <v>0.79383000000000004</v>
      </c>
      <c r="DC143">
        <v>0.70545000000000002</v>
      </c>
      <c r="DD143">
        <v>0.79664999999999997</v>
      </c>
      <c r="DE143">
        <v>0.79822000000000004</v>
      </c>
      <c r="DF143">
        <v>0.79283000000000003</v>
      </c>
      <c r="DG143">
        <v>0.77122999999999997</v>
      </c>
      <c r="DH143">
        <v>0.74443000000000004</v>
      </c>
      <c r="DI143">
        <v>0.74058999999999997</v>
      </c>
      <c r="DJ143">
        <v>0.80776000000000003</v>
      </c>
      <c r="DK143">
        <v>0.71789999999999998</v>
      </c>
      <c r="DL143">
        <v>0.77898999999999996</v>
      </c>
      <c r="DM143">
        <v>0.68859999999999999</v>
      </c>
      <c r="DN143">
        <v>0.77200000000000002</v>
      </c>
      <c r="DO143">
        <v>0.83892</v>
      </c>
      <c r="DP143">
        <v>0.74112999999999996</v>
      </c>
      <c r="DQ143">
        <v>0.82537000000000005</v>
      </c>
      <c r="DR143">
        <v>0.82150000000000001</v>
      </c>
      <c r="DS143">
        <v>0.80766000000000004</v>
      </c>
      <c r="DT143">
        <v>0.89503999999999995</v>
      </c>
      <c r="DU143">
        <v>0.76515</v>
      </c>
      <c r="DV143">
        <v>0.87263999999999997</v>
      </c>
      <c r="DW143">
        <v>0.79925000000000002</v>
      </c>
      <c r="DX143">
        <v>0.84850000000000003</v>
      </c>
      <c r="DY143">
        <v>0.85977999999999999</v>
      </c>
      <c r="DZ143">
        <v>0.88832</v>
      </c>
      <c r="EA143">
        <v>0.80620000000000003</v>
      </c>
      <c r="EB143">
        <v>0.79232000000000002</v>
      </c>
      <c r="EC143">
        <v>0.88983000000000001</v>
      </c>
      <c r="ED143">
        <v>0.75775999999999999</v>
      </c>
      <c r="EE143">
        <v>0.83821999999999997</v>
      </c>
      <c r="EF143">
        <v>0.74431000000000003</v>
      </c>
      <c r="EG143">
        <v>0.83172000000000001</v>
      </c>
      <c r="EH143">
        <v>0.94435999999999998</v>
      </c>
      <c r="EI143">
        <v>0.78295999999999999</v>
      </c>
      <c r="EJ143">
        <v>0.91203000000000001</v>
      </c>
      <c r="EK143">
        <v>0.74041000000000001</v>
      </c>
      <c r="EL143">
        <v>0.83252000000000004</v>
      </c>
      <c r="EM143">
        <v>1</v>
      </c>
      <c r="EN143">
        <v>0.78991</v>
      </c>
      <c r="EO143">
        <v>0.93478000000000006</v>
      </c>
      <c r="EP143">
        <v>0.83447000000000005</v>
      </c>
      <c r="EQ143">
        <v>0.55262999999999995</v>
      </c>
      <c r="ER143">
        <v>0.64878000000000002</v>
      </c>
      <c r="ES143">
        <v>0.51917000000000002</v>
      </c>
    </row>
    <row r="144" spans="1:149" x14ac:dyDescent="0.25">
      <c r="A144" t="s">
        <v>43</v>
      </c>
      <c r="B144">
        <v>0.84960000000000002</v>
      </c>
      <c r="C144">
        <v>0.76109000000000004</v>
      </c>
      <c r="D144">
        <v>0.70433000000000001</v>
      </c>
      <c r="E144">
        <v>0.85885999999999996</v>
      </c>
      <c r="F144">
        <v>0.77281</v>
      </c>
      <c r="G144">
        <v>0.70850999999999997</v>
      </c>
      <c r="H144">
        <v>0.69435999999999998</v>
      </c>
      <c r="I144">
        <v>0.75327999999999995</v>
      </c>
      <c r="J144">
        <v>0.85475999999999996</v>
      </c>
      <c r="K144">
        <v>0.47788000000000003</v>
      </c>
      <c r="L144">
        <v>0.50675000000000003</v>
      </c>
      <c r="M144">
        <v>0.53444999999999998</v>
      </c>
      <c r="N144">
        <v>0.63153000000000004</v>
      </c>
      <c r="O144">
        <v>0.62399000000000004</v>
      </c>
      <c r="P144">
        <v>0.36345</v>
      </c>
      <c r="Q144">
        <v>0.37243999999999999</v>
      </c>
      <c r="R144">
        <v>0.42454999999999998</v>
      </c>
      <c r="S144">
        <v>0.54362999999999995</v>
      </c>
      <c r="T144">
        <v>0.63561999999999996</v>
      </c>
      <c r="U144">
        <v>0.83914999999999995</v>
      </c>
      <c r="V144">
        <v>0.77625999999999995</v>
      </c>
      <c r="W144">
        <v>0.99077999999999999</v>
      </c>
      <c r="X144">
        <v>0.91569999999999996</v>
      </c>
      <c r="Y144">
        <v>0.86519999999999997</v>
      </c>
      <c r="Z144">
        <v>-6.9309999999999997E-2</v>
      </c>
      <c r="AA144">
        <v>-2.2380000000000001E-2</v>
      </c>
      <c r="AB144">
        <v>-5.9920000000000001E-2</v>
      </c>
      <c r="AC144">
        <v>-1.4930000000000001E-2</v>
      </c>
      <c r="AD144">
        <v>-0.10803</v>
      </c>
      <c r="AE144">
        <v>-0.31118000000000001</v>
      </c>
      <c r="AF144">
        <v>-0.59240000000000004</v>
      </c>
      <c r="AG144">
        <v>-0.57945000000000002</v>
      </c>
      <c r="AH144">
        <v>0.19531000000000001</v>
      </c>
      <c r="AI144">
        <v>0.17837</v>
      </c>
      <c r="AJ144">
        <v>-8.1180000000000002E-2</v>
      </c>
      <c r="AK144">
        <v>0.73509999999999998</v>
      </c>
      <c r="AL144">
        <v>0.76085999999999998</v>
      </c>
      <c r="AM144">
        <v>0.81401000000000001</v>
      </c>
      <c r="AN144">
        <v>0.79018999999999995</v>
      </c>
      <c r="AO144">
        <v>0.89075000000000004</v>
      </c>
      <c r="AP144">
        <v>0.85521999999999998</v>
      </c>
      <c r="AQ144">
        <v>0.78368000000000004</v>
      </c>
      <c r="AR144">
        <v>0.77281999999999995</v>
      </c>
      <c r="AS144">
        <v>0.70843999999999996</v>
      </c>
      <c r="AT144">
        <v>0.69428999999999996</v>
      </c>
      <c r="AU144">
        <v>0.75321000000000005</v>
      </c>
      <c r="AV144">
        <v>0.8548</v>
      </c>
      <c r="AW144">
        <v>0.47764000000000001</v>
      </c>
      <c r="AX144">
        <v>0.50673000000000001</v>
      </c>
      <c r="AY144">
        <v>0.53393999999999997</v>
      </c>
      <c r="AZ144">
        <v>0.63136000000000003</v>
      </c>
      <c r="BA144">
        <v>0.62336000000000003</v>
      </c>
      <c r="BB144">
        <v>0.36646000000000001</v>
      </c>
      <c r="BC144">
        <v>0.37347000000000002</v>
      </c>
      <c r="BD144">
        <v>0.42581999999999998</v>
      </c>
      <c r="BE144">
        <v>0.5464</v>
      </c>
      <c r="BF144">
        <v>0.63568000000000002</v>
      </c>
      <c r="BG144">
        <v>0.83916999999999997</v>
      </c>
      <c r="BH144">
        <v>0.77627999999999997</v>
      </c>
      <c r="BI144">
        <v>0.99080000000000001</v>
      </c>
      <c r="BJ144">
        <v>0.91571000000000002</v>
      </c>
      <c r="BK144">
        <v>0.86521000000000003</v>
      </c>
      <c r="BL144">
        <v>-6.9309999999999997E-2</v>
      </c>
      <c r="BM144">
        <v>-2.2380000000000001E-2</v>
      </c>
      <c r="BN144">
        <v>-5.9909999999999998E-2</v>
      </c>
      <c r="BO144">
        <v>-1.4919999999999999E-2</v>
      </c>
      <c r="BP144">
        <v>-0.10800999999999999</v>
      </c>
      <c r="BQ144">
        <v>-0.31115999999999999</v>
      </c>
      <c r="BR144">
        <v>-0.59231999999999996</v>
      </c>
      <c r="BS144">
        <v>-0.57937000000000005</v>
      </c>
      <c r="BT144">
        <v>0.1953</v>
      </c>
      <c r="BU144">
        <v>0.17835999999999999</v>
      </c>
      <c r="BV144">
        <v>-8.1199999999999994E-2</v>
      </c>
      <c r="BW144">
        <v>0.73502000000000001</v>
      </c>
      <c r="BX144">
        <v>0.76075999999999999</v>
      </c>
      <c r="BY144">
        <v>0.81405000000000005</v>
      </c>
      <c r="BZ144">
        <v>0.79024000000000005</v>
      </c>
      <c r="CA144">
        <v>0.89078999999999997</v>
      </c>
      <c r="CB144">
        <v>0.85526000000000002</v>
      </c>
      <c r="CC144">
        <v>0.78371999999999997</v>
      </c>
      <c r="CD144">
        <v>0.68489999999999995</v>
      </c>
      <c r="CE144">
        <v>0.69030999999999998</v>
      </c>
      <c r="CF144">
        <v>0.68045999999999995</v>
      </c>
      <c r="CG144">
        <v>0.71414999999999995</v>
      </c>
      <c r="CH144">
        <v>0.70926999999999996</v>
      </c>
      <c r="CI144">
        <v>0.71760000000000002</v>
      </c>
      <c r="CJ144">
        <v>0.69620000000000004</v>
      </c>
      <c r="CK144">
        <v>0.46679999999999999</v>
      </c>
      <c r="CL144">
        <v>0.73360999999999998</v>
      </c>
      <c r="CM144">
        <v>0.69708999999999999</v>
      </c>
      <c r="CN144">
        <v>0.75595999999999997</v>
      </c>
      <c r="CO144">
        <v>0.74297999999999997</v>
      </c>
      <c r="CP144">
        <v>0.70898000000000005</v>
      </c>
      <c r="CQ144">
        <v>0.64571999999999996</v>
      </c>
      <c r="CR144">
        <v>0.53700000000000003</v>
      </c>
      <c r="CS144">
        <v>0.69077</v>
      </c>
      <c r="CT144">
        <v>0.64686999999999995</v>
      </c>
      <c r="CU144">
        <v>0.38767000000000001</v>
      </c>
      <c r="CV144">
        <v>0.7601</v>
      </c>
      <c r="CW144">
        <v>0.67754999999999999</v>
      </c>
      <c r="CX144">
        <v>0.85524999999999995</v>
      </c>
      <c r="CY144">
        <v>0.79944000000000004</v>
      </c>
      <c r="CZ144">
        <v>0.79181999999999997</v>
      </c>
      <c r="DA144">
        <v>0.75716000000000006</v>
      </c>
      <c r="DB144">
        <v>0.75244999999999995</v>
      </c>
      <c r="DC144">
        <v>0.80367999999999995</v>
      </c>
      <c r="DD144">
        <v>0.74746999999999997</v>
      </c>
      <c r="DE144">
        <v>0.74326999999999999</v>
      </c>
      <c r="DF144">
        <v>0.70830000000000004</v>
      </c>
      <c r="DG144">
        <v>0.69855</v>
      </c>
      <c r="DH144">
        <v>0.77654000000000001</v>
      </c>
      <c r="DI144">
        <v>0.76685999999999999</v>
      </c>
      <c r="DJ144">
        <v>0.75532999999999995</v>
      </c>
      <c r="DK144">
        <v>0.82020999999999999</v>
      </c>
      <c r="DL144">
        <v>0.80488999999999999</v>
      </c>
      <c r="DM144">
        <v>0.73695999999999995</v>
      </c>
      <c r="DN144">
        <v>0.76707999999999998</v>
      </c>
      <c r="DO144">
        <v>0.72526999999999997</v>
      </c>
      <c r="DP144">
        <v>0.85045000000000004</v>
      </c>
      <c r="DQ144">
        <v>0.81942000000000004</v>
      </c>
      <c r="DR144">
        <v>0.77839000000000003</v>
      </c>
      <c r="DS144">
        <v>0.80569999999999997</v>
      </c>
      <c r="DT144">
        <v>0.74253999999999998</v>
      </c>
      <c r="DU144">
        <v>0.90993000000000002</v>
      </c>
      <c r="DV144">
        <v>0.86692999999999998</v>
      </c>
      <c r="DW144">
        <v>0.82948999999999995</v>
      </c>
      <c r="DX144">
        <v>0.77281999999999995</v>
      </c>
      <c r="DY144">
        <v>0.77354000000000001</v>
      </c>
      <c r="DZ144">
        <v>0.82755000000000001</v>
      </c>
      <c r="EA144">
        <v>0.84675</v>
      </c>
      <c r="EB144">
        <v>0.81403999999999999</v>
      </c>
      <c r="EC144">
        <v>0.79024000000000005</v>
      </c>
      <c r="ED144">
        <v>0.89078999999999997</v>
      </c>
      <c r="EE144">
        <v>0.85526000000000002</v>
      </c>
      <c r="EF144">
        <v>0.78371999999999997</v>
      </c>
      <c r="EG144">
        <v>0.81332000000000004</v>
      </c>
      <c r="EH144">
        <v>0.73907999999999996</v>
      </c>
      <c r="EI144">
        <v>0.95026999999999995</v>
      </c>
      <c r="EJ144">
        <v>0.87858000000000003</v>
      </c>
      <c r="EK144">
        <v>0.66105000000000003</v>
      </c>
      <c r="EL144">
        <v>0.83631999999999995</v>
      </c>
      <c r="EM144">
        <v>0.78991</v>
      </c>
      <c r="EN144">
        <v>1</v>
      </c>
      <c r="EO144">
        <v>0.92730000000000001</v>
      </c>
      <c r="EP144">
        <v>0.86656</v>
      </c>
      <c r="EQ144">
        <v>0.59355999999999998</v>
      </c>
      <c r="ER144">
        <v>0.63171999999999995</v>
      </c>
      <c r="ES144">
        <v>0.64353000000000005</v>
      </c>
    </row>
    <row r="145" spans="1:149" x14ac:dyDescent="0.25">
      <c r="A145" t="s">
        <v>44</v>
      </c>
      <c r="B145">
        <v>0.90144999999999997</v>
      </c>
      <c r="C145">
        <v>0.87109000000000003</v>
      </c>
      <c r="D145">
        <v>0.72535000000000005</v>
      </c>
      <c r="E145">
        <v>0.89934999999999998</v>
      </c>
      <c r="F145">
        <v>0.85975999999999997</v>
      </c>
      <c r="G145">
        <v>0.82815000000000005</v>
      </c>
      <c r="H145">
        <v>0.81681000000000004</v>
      </c>
      <c r="I145">
        <v>0.85280999999999996</v>
      </c>
      <c r="J145">
        <v>0.89756000000000002</v>
      </c>
      <c r="K145">
        <v>0.49926999999999999</v>
      </c>
      <c r="L145">
        <v>0.54300999999999999</v>
      </c>
      <c r="M145">
        <v>0.50339</v>
      </c>
      <c r="N145">
        <v>0.64156000000000002</v>
      </c>
      <c r="O145">
        <v>0.63100999999999996</v>
      </c>
      <c r="P145">
        <v>0.38946999999999998</v>
      </c>
      <c r="Q145">
        <v>0.41388000000000003</v>
      </c>
      <c r="R145">
        <v>0.3876</v>
      </c>
      <c r="S145">
        <v>0.55571999999999999</v>
      </c>
      <c r="T145">
        <v>0.64537999999999995</v>
      </c>
      <c r="U145">
        <v>0.95055000000000001</v>
      </c>
      <c r="V145">
        <v>0.92184999999999995</v>
      </c>
      <c r="W145">
        <v>0.92625000000000002</v>
      </c>
      <c r="X145">
        <v>0.99138999999999999</v>
      </c>
      <c r="Y145">
        <v>0.90691999999999995</v>
      </c>
      <c r="Z145">
        <v>-6.726E-2</v>
      </c>
      <c r="AA145">
        <v>-2.6190000000000001E-2</v>
      </c>
      <c r="AB145">
        <v>-5.0279999999999998E-2</v>
      </c>
      <c r="AC145">
        <v>-4.3909999999999998E-2</v>
      </c>
      <c r="AD145">
        <v>-7.1419999999999997E-2</v>
      </c>
      <c r="AE145">
        <v>-0.30590000000000001</v>
      </c>
      <c r="AF145">
        <v>-0.57843</v>
      </c>
      <c r="AG145">
        <v>-0.56967999999999996</v>
      </c>
      <c r="AH145">
        <v>0.19242000000000001</v>
      </c>
      <c r="AI145">
        <v>0.24765999999999999</v>
      </c>
      <c r="AJ145">
        <v>-9.2799999999999994E-2</v>
      </c>
      <c r="AK145">
        <v>0.85633999999999999</v>
      </c>
      <c r="AL145">
        <v>0.87729999999999997</v>
      </c>
      <c r="AM145">
        <v>0.87687999999999999</v>
      </c>
      <c r="AN145">
        <v>0.87938000000000005</v>
      </c>
      <c r="AO145">
        <v>0.85875000000000001</v>
      </c>
      <c r="AP145">
        <v>0.89749999999999996</v>
      </c>
      <c r="AQ145">
        <v>0.80978000000000006</v>
      </c>
      <c r="AR145">
        <v>0.85977999999999999</v>
      </c>
      <c r="AS145">
        <v>0.82806999999999997</v>
      </c>
      <c r="AT145">
        <v>0.81672999999999996</v>
      </c>
      <c r="AU145">
        <v>0.85272000000000003</v>
      </c>
      <c r="AV145">
        <v>0.89761000000000002</v>
      </c>
      <c r="AW145">
        <v>0.49785000000000001</v>
      </c>
      <c r="AX145">
        <v>0.54181000000000001</v>
      </c>
      <c r="AY145">
        <v>0.50210999999999995</v>
      </c>
      <c r="AZ145">
        <v>0.64004000000000005</v>
      </c>
      <c r="BA145">
        <v>0.62936999999999999</v>
      </c>
      <c r="BB145">
        <v>0.39126</v>
      </c>
      <c r="BC145">
        <v>0.41425000000000001</v>
      </c>
      <c r="BD145">
        <v>0.38825999999999999</v>
      </c>
      <c r="BE145">
        <v>0.55728</v>
      </c>
      <c r="BF145">
        <v>0.64419999999999999</v>
      </c>
      <c r="BG145">
        <v>0.95055999999999996</v>
      </c>
      <c r="BH145">
        <v>0.92186999999999997</v>
      </c>
      <c r="BI145">
        <v>0.92627000000000004</v>
      </c>
      <c r="BJ145">
        <v>0.99141000000000001</v>
      </c>
      <c r="BK145">
        <v>0.90693999999999997</v>
      </c>
      <c r="BL145">
        <v>-6.726E-2</v>
      </c>
      <c r="BM145">
        <v>-2.6190000000000001E-2</v>
      </c>
      <c r="BN145">
        <v>-5.0279999999999998E-2</v>
      </c>
      <c r="BO145">
        <v>-4.3900000000000002E-2</v>
      </c>
      <c r="BP145">
        <v>-7.1389999999999995E-2</v>
      </c>
      <c r="BQ145">
        <v>-0.30587999999999999</v>
      </c>
      <c r="BR145">
        <v>-0.57835000000000003</v>
      </c>
      <c r="BS145">
        <v>-0.5696</v>
      </c>
      <c r="BT145">
        <v>0.19239999999999999</v>
      </c>
      <c r="BU145">
        <v>0.24764</v>
      </c>
      <c r="BV145">
        <v>-9.2810000000000004E-2</v>
      </c>
      <c r="BW145">
        <v>0.85624</v>
      </c>
      <c r="BX145">
        <v>0.87719999999999998</v>
      </c>
      <c r="BY145">
        <v>0.87692999999999999</v>
      </c>
      <c r="BZ145">
        <v>0.87943000000000005</v>
      </c>
      <c r="CA145">
        <v>0.85879000000000005</v>
      </c>
      <c r="CB145">
        <v>0.89754</v>
      </c>
      <c r="CC145">
        <v>0.80981999999999998</v>
      </c>
      <c r="CD145">
        <v>0.70618999999999998</v>
      </c>
      <c r="CE145">
        <v>0.71882000000000001</v>
      </c>
      <c r="CF145">
        <v>0.71167999999999998</v>
      </c>
      <c r="CG145">
        <v>0.73731999999999998</v>
      </c>
      <c r="CH145">
        <v>0.76634999999999998</v>
      </c>
      <c r="CI145">
        <v>0.76985000000000003</v>
      </c>
      <c r="CJ145">
        <v>0.73141999999999996</v>
      </c>
      <c r="CK145">
        <v>0.46307999999999999</v>
      </c>
      <c r="CL145">
        <v>0.77649999999999997</v>
      </c>
      <c r="CM145">
        <v>0.75856000000000001</v>
      </c>
      <c r="CN145">
        <v>0.78512999999999999</v>
      </c>
      <c r="CO145">
        <v>0.78898999999999997</v>
      </c>
      <c r="CP145">
        <v>0.73438999999999999</v>
      </c>
      <c r="CQ145">
        <v>0.70962000000000003</v>
      </c>
      <c r="CR145">
        <v>0.62285000000000001</v>
      </c>
      <c r="CS145">
        <v>0.74187999999999998</v>
      </c>
      <c r="CT145">
        <v>0.71933000000000002</v>
      </c>
      <c r="CU145">
        <v>0.47127999999999998</v>
      </c>
      <c r="CV145">
        <v>0.82686999999999999</v>
      </c>
      <c r="CW145">
        <v>0.77132000000000001</v>
      </c>
      <c r="CX145">
        <v>0.85611000000000004</v>
      </c>
      <c r="CY145">
        <v>0.85929999999999995</v>
      </c>
      <c r="CZ145">
        <v>0.82806000000000002</v>
      </c>
      <c r="DA145">
        <v>0.79778000000000004</v>
      </c>
      <c r="DB145">
        <v>0.80896999999999997</v>
      </c>
      <c r="DC145">
        <v>0.78724000000000005</v>
      </c>
      <c r="DD145">
        <v>0.81328</v>
      </c>
      <c r="DE145">
        <v>0.81206999999999996</v>
      </c>
      <c r="DF145">
        <v>0.79188999999999998</v>
      </c>
      <c r="DG145">
        <v>0.77390000000000003</v>
      </c>
      <c r="DH145">
        <v>0.80103999999999997</v>
      </c>
      <c r="DI145">
        <v>0.81186000000000003</v>
      </c>
      <c r="DJ145">
        <v>0.81713000000000002</v>
      </c>
      <c r="DK145">
        <v>0.80145999999999995</v>
      </c>
      <c r="DL145">
        <v>0.83511999999999997</v>
      </c>
      <c r="DM145">
        <v>0.75421000000000005</v>
      </c>
      <c r="DN145">
        <v>0.83357000000000003</v>
      </c>
      <c r="DO145">
        <v>0.81476000000000004</v>
      </c>
      <c r="DP145">
        <v>0.82518999999999998</v>
      </c>
      <c r="DQ145">
        <v>0.86611000000000005</v>
      </c>
      <c r="DR145">
        <v>0.84563999999999995</v>
      </c>
      <c r="DS145">
        <v>0.88512000000000002</v>
      </c>
      <c r="DT145">
        <v>0.85260999999999998</v>
      </c>
      <c r="DU145">
        <v>0.86799000000000004</v>
      </c>
      <c r="DV145">
        <v>0.91883999999999999</v>
      </c>
      <c r="DW145">
        <v>0.86075999999999997</v>
      </c>
      <c r="DX145">
        <v>0.85977999999999999</v>
      </c>
      <c r="DY145">
        <v>0.87051999999999996</v>
      </c>
      <c r="DZ145">
        <v>0.91737999999999997</v>
      </c>
      <c r="EA145">
        <v>0.88261000000000001</v>
      </c>
      <c r="EB145">
        <v>0.87692999999999999</v>
      </c>
      <c r="EC145">
        <v>0.87944</v>
      </c>
      <c r="ED145">
        <v>0.85879000000000005</v>
      </c>
      <c r="EE145">
        <v>0.89754</v>
      </c>
      <c r="EF145">
        <v>0.80981999999999998</v>
      </c>
      <c r="EG145">
        <v>0.91839999999999999</v>
      </c>
      <c r="EH145">
        <v>0.87990000000000002</v>
      </c>
      <c r="EI145">
        <v>0.89854000000000001</v>
      </c>
      <c r="EJ145">
        <v>0.95521</v>
      </c>
      <c r="EK145">
        <v>0.76031000000000004</v>
      </c>
      <c r="EL145">
        <v>0.94904999999999995</v>
      </c>
      <c r="EM145">
        <v>0.93478000000000006</v>
      </c>
      <c r="EN145">
        <v>0.92730000000000001</v>
      </c>
      <c r="EO145">
        <v>1</v>
      </c>
      <c r="EP145">
        <v>0.90607000000000004</v>
      </c>
      <c r="EQ145">
        <v>0.62936000000000003</v>
      </c>
      <c r="ER145">
        <v>0.67537000000000003</v>
      </c>
      <c r="ES145">
        <v>0.60997999999999997</v>
      </c>
    </row>
    <row r="146" spans="1:149" x14ac:dyDescent="0.25">
      <c r="A146" t="s">
        <v>45</v>
      </c>
      <c r="B146">
        <v>0.95252999999999999</v>
      </c>
      <c r="C146">
        <v>0.81974999999999998</v>
      </c>
      <c r="D146">
        <v>0.89432999999999996</v>
      </c>
      <c r="E146">
        <v>0.99663999999999997</v>
      </c>
      <c r="F146">
        <v>0.86953000000000003</v>
      </c>
      <c r="G146">
        <v>0.70418000000000003</v>
      </c>
      <c r="H146">
        <v>0.67327000000000004</v>
      </c>
      <c r="I146">
        <v>0.83792999999999995</v>
      </c>
      <c r="J146">
        <v>0.97741999999999996</v>
      </c>
      <c r="K146">
        <v>0.59904999999999997</v>
      </c>
      <c r="L146">
        <v>0.62527999999999995</v>
      </c>
      <c r="M146">
        <v>0.60099999999999998</v>
      </c>
      <c r="N146">
        <v>0.75732999999999995</v>
      </c>
      <c r="O146">
        <v>0.80461000000000005</v>
      </c>
      <c r="P146">
        <v>0.41224</v>
      </c>
      <c r="Q146">
        <v>0.42109999999999997</v>
      </c>
      <c r="R146">
        <v>0.40938999999999998</v>
      </c>
      <c r="S146">
        <v>0.5786</v>
      </c>
      <c r="T146">
        <v>0.76195000000000002</v>
      </c>
      <c r="U146">
        <v>0.86097999999999997</v>
      </c>
      <c r="V146">
        <v>0.82450999999999997</v>
      </c>
      <c r="W146">
        <v>0.86722999999999995</v>
      </c>
      <c r="X146">
        <v>0.89998999999999996</v>
      </c>
      <c r="Y146">
        <v>0.99629999999999996</v>
      </c>
      <c r="Z146">
        <v>-9.4850000000000004E-2</v>
      </c>
      <c r="AA146">
        <v>-3.313E-2</v>
      </c>
      <c r="AB146">
        <v>-4.3959999999999999E-2</v>
      </c>
      <c r="AC146">
        <v>-4.709E-2</v>
      </c>
      <c r="AD146">
        <v>-9.3560000000000004E-2</v>
      </c>
      <c r="AE146">
        <v>-0.39900000000000002</v>
      </c>
      <c r="AF146">
        <v>-0.74012</v>
      </c>
      <c r="AG146">
        <v>-0.71467999999999998</v>
      </c>
      <c r="AH146">
        <v>0.19495000000000001</v>
      </c>
      <c r="AI146">
        <v>0.24626999999999999</v>
      </c>
      <c r="AJ146">
        <v>-0.16738</v>
      </c>
      <c r="AK146">
        <v>0.69369000000000003</v>
      </c>
      <c r="AL146">
        <v>0.74143000000000003</v>
      </c>
      <c r="AM146">
        <v>0.96036999999999995</v>
      </c>
      <c r="AN146">
        <v>0.93720000000000003</v>
      </c>
      <c r="AO146">
        <v>0.95213000000000003</v>
      </c>
      <c r="AP146">
        <v>0.97733000000000003</v>
      </c>
      <c r="AQ146">
        <v>0.97111999999999998</v>
      </c>
      <c r="AR146">
        <v>0.86953999999999998</v>
      </c>
      <c r="AS146">
        <v>0.70413000000000003</v>
      </c>
      <c r="AT146">
        <v>0.67320999999999998</v>
      </c>
      <c r="AU146">
        <v>0.83787</v>
      </c>
      <c r="AV146">
        <v>0.97746</v>
      </c>
      <c r="AW146">
        <v>0.59904000000000002</v>
      </c>
      <c r="AX146">
        <v>0.62524000000000002</v>
      </c>
      <c r="AY146">
        <v>0.60097</v>
      </c>
      <c r="AZ146">
        <v>0.75739000000000001</v>
      </c>
      <c r="BA146">
        <v>0.80406999999999995</v>
      </c>
      <c r="BB146">
        <v>0.41560000000000002</v>
      </c>
      <c r="BC146">
        <v>0.42323</v>
      </c>
      <c r="BD146">
        <v>0.41237000000000001</v>
      </c>
      <c r="BE146">
        <v>0.58277999999999996</v>
      </c>
      <c r="BF146">
        <v>0.76221000000000005</v>
      </c>
      <c r="BG146">
        <v>0.86099000000000003</v>
      </c>
      <c r="BH146">
        <v>0.82452999999999999</v>
      </c>
      <c r="BI146">
        <v>0.86724999999999997</v>
      </c>
      <c r="BJ146">
        <v>0.90000999999999998</v>
      </c>
      <c r="BK146">
        <v>0.99631999999999998</v>
      </c>
      <c r="BL146">
        <v>-9.486E-2</v>
      </c>
      <c r="BM146">
        <v>-3.313E-2</v>
      </c>
      <c r="BN146">
        <v>-4.3950000000000003E-2</v>
      </c>
      <c r="BO146">
        <v>-4.7070000000000001E-2</v>
      </c>
      <c r="BP146">
        <v>-9.3539999999999998E-2</v>
      </c>
      <c r="BQ146">
        <v>-0.39898</v>
      </c>
      <c r="BR146">
        <v>-0.74002000000000001</v>
      </c>
      <c r="BS146">
        <v>-0.71458999999999995</v>
      </c>
      <c r="BT146">
        <v>0.19494</v>
      </c>
      <c r="BU146">
        <v>0.24626000000000001</v>
      </c>
      <c r="BV146">
        <v>-0.16739000000000001</v>
      </c>
      <c r="BW146">
        <v>0.69364000000000003</v>
      </c>
      <c r="BX146">
        <v>0.74136999999999997</v>
      </c>
      <c r="BY146">
        <v>0.96040999999999999</v>
      </c>
      <c r="BZ146">
        <v>0.93725000000000003</v>
      </c>
      <c r="CA146">
        <v>0.95218000000000003</v>
      </c>
      <c r="CB146">
        <v>0.97738000000000003</v>
      </c>
      <c r="CC146">
        <v>0.97116999999999998</v>
      </c>
      <c r="CD146">
        <v>0.88005999999999995</v>
      </c>
      <c r="CE146">
        <v>0.87107999999999997</v>
      </c>
      <c r="CF146">
        <v>0.88388</v>
      </c>
      <c r="CG146">
        <v>0.86965000000000003</v>
      </c>
      <c r="CH146">
        <v>0.85114999999999996</v>
      </c>
      <c r="CI146">
        <v>0.84052000000000004</v>
      </c>
      <c r="CJ146">
        <v>0.83535000000000004</v>
      </c>
      <c r="CK146">
        <v>0.71001000000000003</v>
      </c>
      <c r="CL146">
        <v>0.89790000000000003</v>
      </c>
      <c r="CM146">
        <v>0.85831000000000002</v>
      </c>
      <c r="CN146">
        <v>0.90947</v>
      </c>
      <c r="CO146">
        <v>0.90639000000000003</v>
      </c>
      <c r="CP146">
        <v>0.93106999999999995</v>
      </c>
      <c r="CQ146">
        <v>0.73909999999999998</v>
      </c>
      <c r="CR146">
        <v>0.64544999999999997</v>
      </c>
      <c r="CS146">
        <v>0.77063000000000004</v>
      </c>
      <c r="CT146">
        <v>0.74765999999999999</v>
      </c>
      <c r="CU146">
        <v>0.45104</v>
      </c>
      <c r="CV146">
        <v>0.85963999999999996</v>
      </c>
      <c r="CW146">
        <v>0.78927000000000003</v>
      </c>
      <c r="CX146">
        <v>0.89348000000000005</v>
      </c>
      <c r="CY146">
        <v>0.89056999999999997</v>
      </c>
      <c r="CZ146">
        <v>0.96311000000000002</v>
      </c>
      <c r="DA146">
        <v>0.93247999999999998</v>
      </c>
      <c r="DB146">
        <v>0.91725000000000001</v>
      </c>
      <c r="DC146">
        <v>0.9264</v>
      </c>
      <c r="DD146">
        <v>0.87126999999999999</v>
      </c>
      <c r="DE146">
        <v>0.86238999999999999</v>
      </c>
      <c r="DF146">
        <v>0.81889000000000001</v>
      </c>
      <c r="DG146">
        <v>0.81916999999999995</v>
      </c>
      <c r="DH146">
        <v>0.93928</v>
      </c>
      <c r="DI146">
        <v>0.93147000000000002</v>
      </c>
      <c r="DJ146">
        <v>0.91164000000000001</v>
      </c>
      <c r="DK146">
        <v>0.92537000000000003</v>
      </c>
      <c r="DL146">
        <v>0.95118000000000003</v>
      </c>
      <c r="DM146">
        <v>0.94952000000000003</v>
      </c>
      <c r="DN146">
        <v>0.85509000000000002</v>
      </c>
      <c r="DO146">
        <v>0.82267999999999997</v>
      </c>
      <c r="DP146">
        <v>0.85765999999999998</v>
      </c>
      <c r="DQ146">
        <v>0.88756999999999997</v>
      </c>
      <c r="DR146">
        <v>0.76500000000000001</v>
      </c>
      <c r="DS146">
        <v>0.88260000000000005</v>
      </c>
      <c r="DT146">
        <v>0.83420000000000005</v>
      </c>
      <c r="DU146">
        <v>0.87995000000000001</v>
      </c>
      <c r="DV146">
        <v>0.91608000000000001</v>
      </c>
      <c r="DW146">
        <v>0.97711999999999999</v>
      </c>
      <c r="DX146">
        <v>0.86953999999999998</v>
      </c>
      <c r="DY146">
        <v>0.85206999999999999</v>
      </c>
      <c r="DZ146">
        <v>0.90468000000000004</v>
      </c>
      <c r="EA146">
        <v>0.98801000000000005</v>
      </c>
      <c r="EB146">
        <v>0.96042000000000005</v>
      </c>
      <c r="EC146">
        <v>0.93725999999999998</v>
      </c>
      <c r="ED146">
        <v>0.95218999999999998</v>
      </c>
      <c r="EE146">
        <v>0.97738999999999998</v>
      </c>
      <c r="EF146">
        <v>0.97118000000000004</v>
      </c>
      <c r="EG146">
        <v>0.83530000000000004</v>
      </c>
      <c r="EH146">
        <v>0.78996999999999995</v>
      </c>
      <c r="EI146">
        <v>0.84392</v>
      </c>
      <c r="EJ146">
        <v>0.87019999999999997</v>
      </c>
      <c r="EK146">
        <v>0.52883999999999998</v>
      </c>
      <c r="EL146">
        <v>0.85738000000000003</v>
      </c>
      <c r="EM146">
        <v>0.83447000000000005</v>
      </c>
      <c r="EN146">
        <v>0.86656</v>
      </c>
      <c r="EO146">
        <v>0.90607000000000004</v>
      </c>
      <c r="EP146">
        <v>1</v>
      </c>
      <c r="EQ146">
        <v>0.77741000000000005</v>
      </c>
      <c r="ER146">
        <v>0.81091000000000002</v>
      </c>
      <c r="ES146">
        <v>0.77168000000000003</v>
      </c>
    </row>
    <row r="147" spans="1:149" x14ac:dyDescent="0.25">
      <c r="A147" t="s">
        <v>61</v>
      </c>
      <c r="B147">
        <v>0.73224</v>
      </c>
      <c r="C147">
        <v>0.56584999999999996</v>
      </c>
      <c r="D147">
        <v>0.89978999999999998</v>
      </c>
      <c r="E147">
        <v>0.77844999999999998</v>
      </c>
      <c r="F147">
        <v>0.60165000000000002</v>
      </c>
      <c r="G147">
        <v>0.46831</v>
      </c>
      <c r="H147">
        <v>0.43214999999999998</v>
      </c>
      <c r="I147">
        <v>0.58613000000000004</v>
      </c>
      <c r="J147">
        <v>0.75387999999999999</v>
      </c>
      <c r="K147">
        <v>0.50553000000000003</v>
      </c>
      <c r="L147">
        <v>0.46888999999999997</v>
      </c>
      <c r="M147">
        <v>0.46894000000000002</v>
      </c>
      <c r="N147">
        <v>0.59765000000000001</v>
      </c>
      <c r="O147">
        <v>0.67381000000000002</v>
      </c>
      <c r="P147">
        <v>0.32379000000000002</v>
      </c>
      <c r="Q147">
        <v>0.28571000000000002</v>
      </c>
      <c r="R147">
        <v>0.28854999999999997</v>
      </c>
      <c r="S147">
        <v>0.41509000000000001</v>
      </c>
      <c r="T147">
        <v>0.60075999999999996</v>
      </c>
      <c r="U147">
        <v>0.63697999999999999</v>
      </c>
      <c r="V147">
        <v>0.54673000000000005</v>
      </c>
      <c r="W147">
        <v>0.59528999999999999</v>
      </c>
      <c r="X147">
        <v>0.62739</v>
      </c>
      <c r="Y147">
        <v>0.77242</v>
      </c>
      <c r="Z147">
        <v>-6.3519999999999993E-2</v>
      </c>
      <c r="AA147">
        <v>-1.958E-2</v>
      </c>
      <c r="AB147">
        <v>-1.376E-2</v>
      </c>
      <c r="AC147">
        <v>-0.16449</v>
      </c>
      <c r="AD147">
        <v>-9.9760000000000001E-2</v>
      </c>
      <c r="AE147">
        <v>-0.35302</v>
      </c>
      <c r="AF147">
        <v>-0.83442000000000005</v>
      </c>
      <c r="AG147">
        <v>-0.81764999999999999</v>
      </c>
      <c r="AH147">
        <v>0.14504</v>
      </c>
      <c r="AI147">
        <v>0.18865999999999999</v>
      </c>
      <c r="AJ147">
        <v>-0.14362</v>
      </c>
      <c r="AK147">
        <v>0.45241999999999999</v>
      </c>
      <c r="AL147">
        <v>0.48577999999999999</v>
      </c>
      <c r="AM147">
        <v>0.78178999999999998</v>
      </c>
      <c r="AN147">
        <v>0.68854000000000004</v>
      </c>
      <c r="AO147">
        <v>0.72926999999999997</v>
      </c>
      <c r="AP147">
        <v>0.75373000000000001</v>
      </c>
      <c r="AQ147">
        <v>0.79808999999999997</v>
      </c>
      <c r="AR147">
        <v>0.60170999999999997</v>
      </c>
      <c r="AS147">
        <v>0.46833000000000002</v>
      </c>
      <c r="AT147">
        <v>0.43217</v>
      </c>
      <c r="AU147">
        <v>0.58613999999999999</v>
      </c>
      <c r="AV147">
        <v>0.754</v>
      </c>
      <c r="AW147">
        <v>0.51076999999999995</v>
      </c>
      <c r="AX147">
        <v>0.47166999999999998</v>
      </c>
      <c r="AY147">
        <v>0.47238999999999998</v>
      </c>
      <c r="AZ147">
        <v>0.60231999999999997</v>
      </c>
      <c r="BA147">
        <v>0.67757999999999996</v>
      </c>
      <c r="BB147">
        <v>0.33172000000000001</v>
      </c>
      <c r="BC147">
        <v>0.2893</v>
      </c>
      <c r="BD147">
        <v>0.29350999999999999</v>
      </c>
      <c r="BE147">
        <v>0.42242000000000002</v>
      </c>
      <c r="BF147">
        <v>0.60558999999999996</v>
      </c>
      <c r="BG147">
        <v>0.63707000000000003</v>
      </c>
      <c r="BH147">
        <v>0.54679999999999995</v>
      </c>
      <c r="BI147">
        <v>0.59536999999999995</v>
      </c>
      <c r="BJ147">
        <v>0.62746999999999997</v>
      </c>
      <c r="BK147">
        <v>0.77253000000000005</v>
      </c>
      <c r="BL147">
        <v>-6.3530000000000003E-2</v>
      </c>
      <c r="BM147">
        <v>-1.958E-2</v>
      </c>
      <c r="BN147">
        <v>-1.376E-2</v>
      </c>
      <c r="BO147">
        <v>-0.16449</v>
      </c>
      <c r="BP147">
        <v>-9.9760000000000001E-2</v>
      </c>
      <c r="BQ147">
        <v>-0.35302</v>
      </c>
      <c r="BR147">
        <v>-0.83442000000000005</v>
      </c>
      <c r="BS147">
        <v>-0.81764000000000003</v>
      </c>
      <c r="BT147">
        <v>0.14505000000000001</v>
      </c>
      <c r="BU147">
        <v>0.18865999999999999</v>
      </c>
      <c r="BV147">
        <v>-0.14362</v>
      </c>
      <c r="BW147">
        <v>0.45243</v>
      </c>
      <c r="BX147">
        <v>0.48579</v>
      </c>
      <c r="BY147">
        <v>0.78193000000000001</v>
      </c>
      <c r="BZ147">
        <v>0.68864999999999998</v>
      </c>
      <c r="CA147">
        <v>0.72938999999999998</v>
      </c>
      <c r="CB147">
        <v>0.75385999999999997</v>
      </c>
      <c r="CC147">
        <v>0.79822000000000004</v>
      </c>
      <c r="CD147">
        <v>0.72452000000000005</v>
      </c>
      <c r="CE147">
        <v>0.67689999999999995</v>
      </c>
      <c r="CF147">
        <v>0.71548</v>
      </c>
      <c r="CG147">
        <v>0.65863000000000005</v>
      </c>
      <c r="CH147">
        <v>0.61151</v>
      </c>
      <c r="CI147">
        <v>0.60328000000000004</v>
      </c>
      <c r="CJ147">
        <v>0.61363000000000001</v>
      </c>
      <c r="CK147">
        <v>0.64931000000000005</v>
      </c>
      <c r="CL147">
        <v>0.71072000000000002</v>
      </c>
      <c r="CM147">
        <v>0.63085999999999998</v>
      </c>
      <c r="CN147">
        <v>0.70569999999999999</v>
      </c>
      <c r="CO147">
        <v>0.69594</v>
      </c>
      <c r="CP147">
        <v>0.78256000000000003</v>
      </c>
      <c r="CQ147">
        <v>0.52902000000000005</v>
      </c>
      <c r="CR147">
        <v>0.42171999999999998</v>
      </c>
      <c r="CS147">
        <v>0.5423</v>
      </c>
      <c r="CT147">
        <v>0.51646000000000003</v>
      </c>
      <c r="CU147">
        <v>0.28360000000000002</v>
      </c>
      <c r="CV147">
        <v>0.64195999999999998</v>
      </c>
      <c r="CW147">
        <v>0.52537999999999996</v>
      </c>
      <c r="CX147">
        <v>0.63990999999999998</v>
      </c>
      <c r="CY147">
        <v>0.63131999999999999</v>
      </c>
      <c r="CZ147">
        <v>0.75194000000000005</v>
      </c>
      <c r="DA147">
        <v>0.77739999999999998</v>
      </c>
      <c r="DB147">
        <v>0.68496000000000001</v>
      </c>
      <c r="DC147">
        <v>0.72677999999999998</v>
      </c>
      <c r="DD147">
        <v>0.61326999999999998</v>
      </c>
      <c r="DE147">
        <v>0.60226999999999997</v>
      </c>
      <c r="DF147">
        <v>0.56767999999999996</v>
      </c>
      <c r="DG147">
        <v>0.57286000000000004</v>
      </c>
      <c r="DH147">
        <v>0.74000999999999995</v>
      </c>
      <c r="DI147">
        <v>0.76597000000000004</v>
      </c>
      <c r="DJ147">
        <v>0.67054000000000002</v>
      </c>
      <c r="DK147">
        <v>0.71433000000000002</v>
      </c>
      <c r="DL147">
        <v>0.73821000000000003</v>
      </c>
      <c r="DM147">
        <v>0.79820000000000002</v>
      </c>
      <c r="DN147">
        <v>0.65307999999999999</v>
      </c>
      <c r="DO147">
        <v>0.55566000000000004</v>
      </c>
      <c r="DP147">
        <v>0.60885</v>
      </c>
      <c r="DQ147">
        <v>0.63460000000000005</v>
      </c>
      <c r="DR147">
        <v>0.50802999999999998</v>
      </c>
      <c r="DS147">
        <v>0.66337999999999997</v>
      </c>
      <c r="DT147">
        <v>0.55234000000000005</v>
      </c>
      <c r="DU147">
        <v>0.61609999999999998</v>
      </c>
      <c r="DV147">
        <v>0.64398999999999995</v>
      </c>
      <c r="DW147">
        <v>0.75334000000000001</v>
      </c>
      <c r="DX147">
        <v>0.60170999999999997</v>
      </c>
      <c r="DY147">
        <v>0.59553999999999996</v>
      </c>
      <c r="DZ147">
        <v>0.65093999999999996</v>
      </c>
      <c r="EA147">
        <v>0.78022000000000002</v>
      </c>
      <c r="EB147">
        <v>0.78193999999999997</v>
      </c>
      <c r="EC147">
        <v>0.68864999999999998</v>
      </c>
      <c r="ED147">
        <v>0.72940000000000005</v>
      </c>
      <c r="EE147">
        <v>0.75387000000000004</v>
      </c>
      <c r="EF147">
        <v>0.79823</v>
      </c>
      <c r="EG147">
        <v>0.62343999999999999</v>
      </c>
      <c r="EH147">
        <v>0.52400999999999998</v>
      </c>
      <c r="EI147">
        <v>0.58121</v>
      </c>
      <c r="EJ147">
        <v>0.60914999999999997</v>
      </c>
      <c r="EK147">
        <v>0.33734999999999998</v>
      </c>
      <c r="EL147">
        <v>0.63058999999999998</v>
      </c>
      <c r="EM147">
        <v>0.55262999999999995</v>
      </c>
      <c r="EN147">
        <v>0.59355999999999998</v>
      </c>
      <c r="EO147">
        <v>0.62936000000000003</v>
      </c>
      <c r="EP147">
        <v>0.77741000000000005</v>
      </c>
      <c r="EQ147">
        <v>1</v>
      </c>
      <c r="ER147">
        <v>0.75214999999999999</v>
      </c>
      <c r="ES147">
        <v>0.75280000000000002</v>
      </c>
    </row>
    <row r="148" spans="1:149" x14ac:dyDescent="0.25">
      <c r="A148" t="s">
        <v>62</v>
      </c>
      <c r="B148">
        <v>0.78463000000000005</v>
      </c>
      <c r="C148">
        <v>0.63270999999999999</v>
      </c>
      <c r="D148">
        <v>0.89922999999999997</v>
      </c>
      <c r="E148">
        <v>0.81428999999999996</v>
      </c>
      <c r="F148">
        <v>0.68684000000000001</v>
      </c>
      <c r="G148">
        <v>0.51851000000000003</v>
      </c>
      <c r="H148">
        <v>0.48563000000000001</v>
      </c>
      <c r="I148">
        <v>0.65834999999999999</v>
      </c>
      <c r="J148">
        <v>0.80440999999999996</v>
      </c>
      <c r="K148">
        <v>0.49379000000000001</v>
      </c>
      <c r="L148">
        <v>0.54932999999999998</v>
      </c>
      <c r="M148">
        <v>0.49236999999999997</v>
      </c>
      <c r="N148">
        <v>0.63680999999999999</v>
      </c>
      <c r="O148">
        <v>0.69396999999999998</v>
      </c>
      <c r="P148">
        <v>0.32035999999999998</v>
      </c>
      <c r="Q148">
        <v>0.35550999999999999</v>
      </c>
      <c r="R148">
        <v>0.31292999999999999</v>
      </c>
      <c r="S148">
        <v>0.45989999999999998</v>
      </c>
      <c r="T148">
        <v>0.63931000000000004</v>
      </c>
      <c r="U148">
        <v>0.63700999999999997</v>
      </c>
      <c r="V148">
        <v>0.64712000000000003</v>
      </c>
      <c r="W148">
        <v>0.63736000000000004</v>
      </c>
      <c r="X148">
        <v>0.67696999999999996</v>
      </c>
      <c r="Y148">
        <v>0.81147999999999998</v>
      </c>
      <c r="Z148">
        <v>-7.9390000000000002E-2</v>
      </c>
      <c r="AA148">
        <v>-2.6880000000000001E-2</v>
      </c>
      <c r="AB148">
        <v>-4.7410000000000001E-2</v>
      </c>
      <c r="AC148">
        <v>-8.7169999999999997E-2</v>
      </c>
      <c r="AD148">
        <v>-0.15276999999999999</v>
      </c>
      <c r="AE148">
        <v>-0.39426</v>
      </c>
      <c r="AF148">
        <v>-0.85880000000000001</v>
      </c>
      <c r="AG148">
        <v>-0.84121000000000001</v>
      </c>
      <c r="AH148">
        <v>0.12726999999999999</v>
      </c>
      <c r="AI148">
        <v>0.26756999999999997</v>
      </c>
      <c r="AJ148">
        <v>-0.19858000000000001</v>
      </c>
      <c r="AK148">
        <v>0.49376999999999999</v>
      </c>
      <c r="AL148">
        <v>0.53583999999999998</v>
      </c>
      <c r="AM148">
        <v>0.78127000000000002</v>
      </c>
      <c r="AN148">
        <v>0.79830000000000001</v>
      </c>
      <c r="AO148">
        <v>0.76961999999999997</v>
      </c>
      <c r="AP148">
        <v>0.80564999999999998</v>
      </c>
      <c r="AQ148">
        <v>0.82701000000000002</v>
      </c>
      <c r="AR148">
        <v>0.68689999999999996</v>
      </c>
      <c r="AS148">
        <v>0.51851999999999998</v>
      </c>
      <c r="AT148">
        <v>0.48565000000000003</v>
      </c>
      <c r="AU148">
        <v>0.65835999999999995</v>
      </c>
      <c r="AV148">
        <v>0.80452000000000001</v>
      </c>
      <c r="AW148">
        <v>0.49745</v>
      </c>
      <c r="AX148">
        <v>0.55342999999999998</v>
      </c>
      <c r="AY148">
        <v>0.49471999999999999</v>
      </c>
      <c r="AZ148">
        <v>0.64104000000000005</v>
      </c>
      <c r="BA148">
        <v>0.69686000000000003</v>
      </c>
      <c r="BB148">
        <v>0.32671</v>
      </c>
      <c r="BC148">
        <v>0.36141000000000001</v>
      </c>
      <c r="BD148">
        <v>0.31757000000000002</v>
      </c>
      <c r="BE148">
        <v>0.46786</v>
      </c>
      <c r="BF148">
        <v>0.64371</v>
      </c>
      <c r="BG148">
        <v>0.63707000000000003</v>
      </c>
      <c r="BH148">
        <v>0.64720999999999995</v>
      </c>
      <c r="BI148">
        <v>0.63744000000000001</v>
      </c>
      <c r="BJ148">
        <v>0.67705000000000004</v>
      </c>
      <c r="BK148">
        <v>0.81157000000000001</v>
      </c>
      <c r="BL148">
        <v>-7.9390000000000002E-2</v>
      </c>
      <c r="BM148">
        <v>-2.6880000000000001E-2</v>
      </c>
      <c r="BN148">
        <v>-4.7419999999999997E-2</v>
      </c>
      <c r="BO148">
        <v>-8.7169999999999997E-2</v>
      </c>
      <c r="BP148">
        <v>-0.15276999999999999</v>
      </c>
      <c r="BQ148">
        <v>-0.39427000000000001</v>
      </c>
      <c r="BR148">
        <v>-0.85880999999999996</v>
      </c>
      <c r="BS148">
        <v>-0.84121000000000001</v>
      </c>
      <c r="BT148">
        <v>0.12726999999999999</v>
      </c>
      <c r="BU148">
        <v>0.26756999999999997</v>
      </c>
      <c r="BV148">
        <v>-0.19858000000000001</v>
      </c>
      <c r="BW148">
        <v>0.49378</v>
      </c>
      <c r="BX148">
        <v>0.53585000000000005</v>
      </c>
      <c r="BY148">
        <v>0.78137999999999996</v>
      </c>
      <c r="BZ148">
        <v>0.79842999999999997</v>
      </c>
      <c r="CA148">
        <v>0.76973000000000003</v>
      </c>
      <c r="CB148">
        <v>0.80576000000000003</v>
      </c>
      <c r="CC148">
        <v>0.82713000000000003</v>
      </c>
      <c r="CD148">
        <v>0.76424999999999998</v>
      </c>
      <c r="CE148">
        <v>0.76315</v>
      </c>
      <c r="CF148">
        <v>0.76690999999999998</v>
      </c>
      <c r="CG148">
        <v>0.74678999999999995</v>
      </c>
      <c r="CH148">
        <v>0.70650999999999997</v>
      </c>
      <c r="CI148">
        <v>0.68620000000000003</v>
      </c>
      <c r="CJ148">
        <v>0.70050000000000001</v>
      </c>
      <c r="CK148">
        <v>0.66107000000000005</v>
      </c>
      <c r="CL148">
        <v>0.74999000000000005</v>
      </c>
      <c r="CM148">
        <v>0.72802</v>
      </c>
      <c r="CN148">
        <v>0.76112999999999997</v>
      </c>
      <c r="CO148">
        <v>0.76132</v>
      </c>
      <c r="CP148">
        <v>0.80940000000000001</v>
      </c>
      <c r="CQ148">
        <v>0.57838999999999996</v>
      </c>
      <c r="CR148">
        <v>0.51097999999999999</v>
      </c>
      <c r="CS148">
        <v>0.60502</v>
      </c>
      <c r="CT148">
        <v>0.58775999999999995</v>
      </c>
      <c r="CU148">
        <v>0.31819999999999998</v>
      </c>
      <c r="CV148">
        <v>0.67581999999999998</v>
      </c>
      <c r="CW148">
        <v>0.64429999999999998</v>
      </c>
      <c r="CX148">
        <v>0.70267000000000002</v>
      </c>
      <c r="CY148">
        <v>0.70909</v>
      </c>
      <c r="CZ148">
        <v>0.80572999999999995</v>
      </c>
      <c r="DA148">
        <v>0.78461999999999998</v>
      </c>
      <c r="DB148">
        <v>0.80871999999999999</v>
      </c>
      <c r="DC148">
        <v>0.77597000000000005</v>
      </c>
      <c r="DD148">
        <v>0.71223999999999998</v>
      </c>
      <c r="DE148">
        <v>0.70172000000000001</v>
      </c>
      <c r="DF148">
        <v>0.6593</v>
      </c>
      <c r="DG148">
        <v>0.66444999999999999</v>
      </c>
      <c r="DH148">
        <v>0.80457999999999996</v>
      </c>
      <c r="DI148">
        <v>0.77661999999999998</v>
      </c>
      <c r="DJ148">
        <v>0.79784999999999995</v>
      </c>
      <c r="DK148">
        <v>0.76712999999999998</v>
      </c>
      <c r="DL148">
        <v>0.80466000000000004</v>
      </c>
      <c r="DM148">
        <v>0.82555999999999996</v>
      </c>
      <c r="DN148">
        <v>0.6784</v>
      </c>
      <c r="DO148">
        <v>0.69223000000000001</v>
      </c>
      <c r="DP148">
        <v>0.67423</v>
      </c>
      <c r="DQ148">
        <v>0.71650000000000003</v>
      </c>
      <c r="DR148">
        <v>0.57782999999999995</v>
      </c>
      <c r="DS148">
        <v>0.68013999999999997</v>
      </c>
      <c r="DT148">
        <v>0.68069000000000002</v>
      </c>
      <c r="DU148">
        <v>0.67296</v>
      </c>
      <c r="DV148">
        <v>0.71813000000000005</v>
      </c>
      <c r="DW148">
        <v>0.80720000000000003</v>
      </c>
      <c r="DX148">
        <v>0.68689999999999996</v>
      </c>
      <c r="DY148">
        <v>0.66803999999999997</v>
      </c>
      <c r="DZ148">
        <v>0.71826000000000001</v>
      </c>
      <c r="EA148">
        <v>0.80010000000000003</v>
      </c>
      <c r="EB148">
        <v>0.78137999999999996</v>
      </c>
      <c r="EC148">
        <v>0.79842999999999997</v>
      </c>
      <c r="ED148">
        <v>0.76973000000000003</v>
      </c>
      <c r="EE148">
        <v>0.80576999999999999</v>
      </c>
      <c r="EF148">
        <v>0.82713000000000003</v>
      </c>
      <c r="EG148">
        <v>0.62677000000000005</v>
      </c>
      <c r="EH148">
        <v>0.62821000000000005</v>
      </c>
      <c r="EI148">
        <v>0.62748000000000004</v>
      </c>
      <c r="EJ148">
        <v>0.66322000000000003</v>
      </c>
      <c r="EK148">
        <v>0.35060000000000002</v>
      </c>
      <c r="EL148">
        <v>0.62868000000000002</v>
      </c>
      <c r="EM148">
        <v>0.64878000000000002</v>
      </c>
      <c r="EN148">
        <v>0.63171999999999995</v>
      </c>
      <c r="EO148">
        <v>0.67537000000000003</v>
      </c>
      <c r="EP148">
        <v>0.81091000000000002</v>
      </c>
      <c r="EQ148">
        <v>0.75214999999999999</v>
      </c>
      <c r="ER148">
        <v>1</v>
      </c>
      <c r="ES148">
        <v>0.72036999999999995</v>
      </c>
    </row>
    <row r="149" spans="1:149" x14ac:dyDescent="0.25">
      <c r="A149" t="s">
        <v>63</v>
      </c>
      <c r="B149">
        <v>0.72070000000000001</v>
      </c>
      <c r="C149">
        <v>0.52137999999999995</v>
      </c>
      <c r="D149">
        <v>0.89659999999999995</v>
      </c>
      <c r="E149">
        <v>0.77227999999999997</v>
      </c>
      <c r="F149">
        <v>0.57174999999999998</v>
      </c>
      <c r="G149">
        <v>0.41532000000000002</v>
      </c>
      <c r="H149">
        <v>0.37938</v>
      </c>
      <c r="I149">
        <v>0.54803000000000002</v>
      </c>
      <c r="J149">
        <v>0.74895</v>
      </c>
      <c r="K149">
        <v>0.47837000000000002</v>
      </c>
      <c r="L149">
        <v>0.47492000000000001</v>
      </c>
      <c r="M149">
        <v>0.52398</v>
      </c>
      <c r="N149">
        <v>0.61348000000000003</v>
      </c>
      <c r="O149">
        <v>0.68777999999999995</v>
      </c>
      <c r="P149">
        <v>0.29879</v>
      </c>
      <c r="Q149">
        <v>0.28539999999999999</v>
      </c>
      <c r="R149">
        <v>0.33440999999999999</v>
      </c>
      <c r="S149">
        <v>0.42824000000000001</v>
      </c>
      <c r="T149">
        <v>0.61717</v>
      </c>
      <c r="U149">
        <v>0.56874999999999998</v>
      </c>
      <c r="V149">
        <v>0.50897999999999999</v>
      </c>
      <c r="W149">
        <v>0.64851000000000003</v>
      </c>
      <c r="X149">
        <v>0.60543999999999998</v>
      </c>
      <c r="Y149">
        <v>0.76614000000000004</v>
      </c>
      <c r="Z149">
        <v>-9.7110000000000002E-2</v>
      </c>
      <c r="AA149">
        <v>-1.6199999999999999E-2</v>
      </c>
      <c r="AB149">
        <v>-7.6289999999999997E-2</v>
      </c>
      <c r="AC149">
        <v>-9.11E-3</v>
      </c>
      <c r="AD149">
        <v>-0.17483000000000001</v>
      </c>
      <c r="AE149">
        <v>-0.44125999999999999</v>
      </c>
      <c r="AF149">
        <v>-0.85058</v>
      </c>
      <c r="AG149">
        <v>-0.82682</v>
      </c>
      <c r="AH149">
        <v>0.19939999999999999</v>
      </c>
      <c r="AI149">
        <v>9.5860000000000001E-2</v>
      </c>
      <c r="AJ149">
        <v>-0.13542999999999999</v>
      </c>
      <c r="AK149">
        <v>0.39924999999999999</v>
      </c>
      <c r="AL149">
        <v>0.43496000000000001</v>
      </c>
      <c r="AM149">
        <v>0.72677999999999998</v>
      </c>
      <c r="AN149">
        <v>0.67161999999999999</v>
      </c>
      <c r="AO149">
        <v>0.78841000000000006</v>
      </c>
      <c r="AP149">
        <v>0.74902999999999997</v>
      </c>
      <c r="AQ149">
        <v>0.79873000000000005</v>
      </c>
      <c r="AR149">
        <v>0.57179999999999997</v>
      </c>
      <c r="AS149">
        <v>0.41533999999999999</v>
      </c>
      <c r="AT149">
        <v>0.37940000000000002</v>
      </c>
      <c r="AU149">
        <v>0.54803999999999997</v>
      </c>
      <c r="AV149">
        <v>0.74905999999999995</v>
      </c>
      <c r="AW149">
        <v>0.48327999999999999</v>
      </c>
      <c r="AX149">
        <v>0.47816999999999998</v>
      </c>
      <c r="AY149">
        <v>0.52854000000000001</v>
      </c>
      <c r="AZ149">
        <v>0.61883999999999995</v>
      </c>
      <c r="BA149">
        <v>0.69189999999999996</v>
      </c>
      <c r="BB149">
        <v>0.30592999999999998</v>
      </c>
      <c r="BC149">
        <v>0.28935</v>
      </c>
      <c r="BD149">
        <v>0.34131</v>
      </c>
      <c r="BE149">
        <v>0.43667</v>
      </c>
      <c r="BF149">
        <v>0.62268000000000001</v>
      </c>
      <c r="BG149">
        <v>0.56881999999999999</v>
      </c>
      <c r="BH149">
        <v>0.50902999999999998</v>
      </c>
      <c r="BI149">
        <v>0.64861999999999997</v>
      </c>
      <c r="BJ149">
        <v>0.60551999999999995</v>
      </c>
      <c r="BK149">
        <v>0.76624000000000003</v>
      </c>
      <c r="BL149">
        <v>-9.7110000000000002E-2</v>
      </c>
      <c r="BM149">
        <v>-1.6199999999999999E-2</v>
      </c>
      <c r="BN149">
        <v>-7.6300000000000007E-2</v>
      </c>
      <c r="BO149">
        <v>-9.1000000000000004E-3</v>
      </c>
      <c r="BP149">
        <v>-0.17483000000000001</v>
      </c>
      <c r="BQ149">
        <v>-0.44125999999999999</v>
      </c>
      <c r="BR149">
        <v>-0.85057000000000005</v>
      </c>
      <c r="BS149">
        <v>-0.82681000000000004</v>
      </c>
      <c r="BT149">
        <v>0.19941</v>
      </c>
      <c r="BU149">
        <v>9.5860000000000001E-2</v>
      </c>
      <c r="BV149">
        <v>-0.13542999999999999</v>
      </c>
      <c r="BW149">
        <v>0.39926</v>
      </c>
      <c r="BX149">
        <v>0.43497000000000002</v>
      </c>
      <c r="BY149">
        <v>0.72689000000000004</v>
      </c>
      <c r="BZ149">
        <v>0.67171000000000003</v>
      </c>
      <c r="CA149">
        <v>0.78854000000000002</v>
      </c>
      <c r="CB149">
        <v>0.74914000000000003</v>
      </c>
      <c r="CC149">
        <v>0.79886000000000001</v>
      </c>
      <c r="CD149">
        <v>0.71258999999999995</v>
      </c>
      <c r="CE149">
        <v>0.67859000000000003</v>
      </c>
      <c r="CF149">
        <v>0.73155000000000003</v>
      </c>
      <c r="CG149">
        <v>0.67161000000000004</v>
      </c>
      <c r="CH149">
        <v>0.59955999999999998</v>
      </c>
      <c r="CI149">
        <v>0.59263999999999994</v>
      </c>
      <c r="CJ149">
        <v>0.61794000000000004</v>
      </c>
      <c r="CK149">
        <v>0.66117999999999999</v>
      </c>
      <c r="CL149">
        <v>0.68303999999999998</v>
      </c>
      <c r="CM149">
        <v>0.61599999999999999</v>
      </c>
      <c r="CN149">
        <v>0.72199000000000002</v>
      </c>
      <c r="CO149">
        <v>0.68601999999999996</v>
      </c>
      <c r="CP149">
        <v>0.77990999999999999</v>
      </c>
      <c r="CQ149">
        <v>0.49048000000000003</v>
      </c>
      <c r="CR149">
        <v>0.38568000000000002</v>
      </c>
      <c r="CS149">
        <v>0.53625</v>
      </c>
      <c r="CT149">
        <v>0.48598999999999998</v>
      </c>
      <c r="CU149">
        <v>0.23285</v>
      </c>
      <c r="CV149">
        <v>0.59077999999999997</v>
      </c>
      <c r="CW149">
        <v>0.49706</v>
      </c>
      <c r="CX149">
        <v>0.67708999999999997</v>
      </c>
      <c r="CY149">
        <v>0.61414999999999997</v>
      </c>
      <c r="CZ149">
        <v>0.74712000000000001</v>
      </c>
      <c r="DA149">
        <v>0.72926000000000002</v>
      </c>
      <c r="DB149">
        <v>0.68276000000000003</v>
      </c>
      <c r="DC149">
        <v>0.79086000000000001</v>
      </c>
      <c r="DD149">
        <v>0.59665999999999997</v>
      </c>
      <c r="DE149">
        <v>0.58301000000000003</v>
      </c>
      <c r="DF149">
        <v>0.53863000000000005</v>
      </c>
      <c r="DG149">
        <v>0.54845999999999995</v>
      </c>
      <c r="DH149">
        <v>0.74733000000000005</v>
      </c>
      <c r="DI149">
        <v>0.71584999999999999</v>
      </c>
      <c r="DJ149">
        <v>0.66603999999999997</v>
      </c>
      <c r="DK149">
        <v>0.77927999999999997</v>
      </c>
      <c r="DL149">
        <v>0.74231000000000003</v>
      </c>
      <c r="DM149">
        <v>0.80317000000000005</v>
      </c>
      <c r="DN149">
        <v>0.59291000000000005</v>
      </c>
      <c r="DO149">
        <v>0.53598000000000001</v>
      </c>
      <c r="DP149">
        <v>0.67459000000000002</v>
      </c>
      <c r="DQ149">
        <v>0.62997999999999998</v>
      </c>
      <c r="DR149">
        <v>0.48562</v>
      </c>
      <c r="DS149">
        <v>0.59957000000000005</v>
      </c>
      <c r="DT149">
        <v>0.52412000000000003</v>
      </c>
      <c r="DU149">
        <v>0.67908000000000002</v>
      </c>
      <c r="DV149">
        <v>0.63519000000000003</v>
      </c>
      <c r="DW149">
        <v>0.75436000000000003</v>
      </c>
      <c r="DX149">
        <v>0.57179999999999997</v>
      </c>
      <c r="DY149">
        <v>0.55918000000000001</v>
      </c>
      <c r="DZ149">
        <v>0.62189000000000005</v>
      </c>
      <c r="EA149">
        <v>0.77478000000000002</v>
      </c>
      <c r="EB149">
        <v>0.72689000000000004</v>
      </c>
      <c r="EC149">
        <v>0.67171000000000003</v>
      </c>
      <c r="ED149">
        <v>0.78854999999999997</v>
      </c>
      <c r="EE149">
        <v>0.74914999999999998</v>
      </c>
      <c r="EF149">
        <v>0.79886000000000001</v>
      </c>
      <c r="EG149">
        <v>0.55093999999999999</v>
      </c>
      <c r="EH149">
        <v>0.4834</v>
      </c>
      <c r="EI149">
        <v>0.63741000000000003</v>
      </c>
      <c r="EJ149">
        <v>0.58555999999999997</v>
      </c>
      <c r="EK149">
        <v>0.29769000000000001</v>
      </c>
      <c r="EL149">
        <v>0.56757000000000002</v>
      </c>
      <c r="EM149">
        <v>0.51917000000000002</v>
      </c>
      <c r="EN149">
        <v>0.64353000000000005</v>
      </c>
      <c r="EO149">
        <v>0.60997999999999997</v>
      </c>
      <c r="EP149">
        <v>0.77168000000000003</v>
      </c>
      <c r="EQ149">
        <v>0.75280000000000002</v>
      </c>
      <c r="ER149">
        <v>0.72036999999999995</v>
      </c>
      <c r="ES149">
        <v>1</v>
      </c>
    </row>
  </sheetData>
  <conditionalFormatting sqref="B2:ES149">
    <cfRule type="colorScale" priority="1">
      <colorScale>
        <cfvo type="num" val="-1"/>
        <cfvo type="num" val="0"/>
        <cfvo type="num" val="1"/>
        <color theme="9"/>
        <color rgb="FFFFEB84"/>
        <color theme="9"/>
      </colorScale>
    </cfRule>
    <cfRule type="colorScale" priority="2">
      <colorScale>
        <cfvo type="num" val="-1"/>
        <cfvo type="num" val="0"/>
        <cfvo type="num" val="1"/>
        <color theme="9"/>
        <color rgb="FFFFEB84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AD161-43D1-4AFB-AC77-DDF1CB3EE682}">
  <dimension ref="A1:ES149"/>
  <sheetViews>
    <sheetView workbookViewId="0">
      <pane xSplit="1" ySplit="1" topLeftCell="B118" activePane="bottomRight" state="frozen"/>
      <selection pane="topRight" activeCell="B1" sqref="B1"/>
      <selection pane="bottomLeft" activeCell="A2" sqref="A2"/>
      <selection pane="bottomRight" activeCell="I134" sqref="I134"/>
    </sheetView>
  </sheetViews>
  <sheetFormatPr defaultColWidth="8.7109375" defaultRowHeight="15" x14ac:dyDescent="0.25"/>
  <cols>
    <col min="1" max="1" width="47" bestFit="1" customWidth="1"/>
    <col min="44" max="44" width="8.7109375" style="3"/>
    <col min="47" max="48" width="8.7109375" style="3"/>
  </cols>
  <sheetData>
    <row r="1" spans="1:149" s="1" customFormat="1" ht="244.5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137</v>
      </c>
      <c r="G1" s="1" t="s">
        <v>144</v>
      </c>
      <c r="H1" s="1" t="s">
        <v>146</v>
      </c>
      <c r="I1" s="1" t="s">
        <v>64</v>
      </c>
      <c r="J1" s="1" t="s">
        <v>132</v>
      </c>
      <c r="K1" s="1" t="s">
        <v>65</v>
      </c>
      <c r="L1" s="1" t="s">
        <v>66</v>
      </c>
      <c r="M1" s="1" t="s">
        <v>67</v>
      </c>
      <c r="N1" s="1" t="s">
        <v>68</v>
      </c>
      <c r="O1" s="1" t="s">
        <v>69</v>
      </c>
      <c r="P1" s="1" t="s">
        <v>70</v>
      </c>
      <c r="Q1" s="1" t="s">
        <v>71</v>
      </c>
      <c r="R1" s="1" t="s">
        <v>72</v>
      </c>
      <c r="S1" s="1" t="s">
        <v>73</v>
      </c>
      <c r="T1" s="1" t="s">
        <v>74</v>
      </c>
      <c r="U1" s="1" t="s">
        <v>75</v>
      </c>
      <c r="V1" s="1" t="s">
        <v>76</v>
      </c>
      <c r="W1" s="1" t="s">
        <v>77</v>
      </c>
      <c r="X1" s="1" t="s">
        <v>78</v>
      </c>
      <c r="Y1" s="1" t="s">
        <v>79</v>
      </c>
      <c r="Z1" s="1" t="s">
        <v>80</v>
      </c>
      <c r="AA1" s="1" t="s">
        <v>81</v>
      </c>
      <c r="AB1" s="1" t="s">
        <v>82</v>
      </c>
      <c r="AC1" s="1" t="s">
        <v>83</v>
      </c>
      <c r="AD1" s="1" t="s">
        <v>84</v>
      </c>
      <c r="AE1" s="1" t="s">
        <v>85</v>
      </c>
      <c r="AF1" s="1" t="s">
        <v>86</v>
      </c>
      <c r="AG1" s="1" t="s">
        <v>87</v>
      </c>
      <c r="AH1" s="1" t="s">
        <v>88</v>
      </c>
      <c r="AI1" s="1" t="s">
        <v>89</v>
      </c>
      <c r="AJ1" s="1" t="s">
        <v>90</v>
      </c>
      <c r="AK1" s="1" t="s">
        <v>91</v>
      </c>
      <c r="AL1" s="1" t="s">
        <v>92</v>
      </c>
      <c r="AM1" s="1" t="s">
        <v>93</v>
      </c>
      <c r="AN1" s="1" t="s">
        <v>94</v>
      </c>
      <c r="AO1" s="1" t="s">
        <v>95</v>
      </c>
      <c r="AP1" s="1" t="s">
        <v>96</v>
      </c>
      <c r="AQ1" s="1" t="s">
        <v>97</v>
      </c>
      <c r="AR1" s="1" t="s">
        <v>138</v>
      </c>
      <c r="AS1" s="1" t="s">
        <v>145</v>
      </c>
      <c r="AT1" s="1" t="s">
        <v>147</v>
      </c>
      <c r="AU1" s="1" t="s">
        <v>98</v>
      </c>
      <c r="AV1" s="1" t="s">
        <v>133</v>
      </c>
      <c r="AW1" s="1" t="s">
        <v>99</v>
      </c>
      <c r="AX1" s="1" t="s">
        <v>100</v>
      </c>
      <c r="AY1" s="1" t="s">
        <v>101</v>
      </c>
      <c r="AZ1" s="1" t="s">
        <v>102</v>
      </c>
      <c r="BA1" s="1" t="s">
        <v>103</v>
      </c>
      <c r="BB1" s="1" t="s">
        <v>104</v>
      </c>
      <c r="BC1" s="1" t="s">
        <v>105</v>
      </c>
      <c r="BD1" s="1" t="s">
        <v>106</v>
      </c>
      <c r="BE1" s="1" t="s">
        <v>107</v>
      </c>
      <c r="BF1" s="1" t="s">
        <v>108</v>
      </c>
      <c r="BG1" s="1" t="s">
        <v>109</v>
      </c>
      <c r="BH1" s="1" t="s">
        <v>110</v>
      </c>
      <c r="BI1" s="1" t="s">
        <v>111</v>
      </c>
      <c r="BJ1" s="1" t="s">
        <v>112</v>
      </c>
      <c r="BK1" s="1" t="s">
        <v>113</v>
      </c>
      <c r="BL1" s="1" t="s">
        <v>114</v>
      </c>
      <c r="BM1" s="1" t="s">
        <v>115</v>
      </c>
      <c r="BN1" s="1" t="s">
        <v>116</v>
      </c>
      <c r="BO1" s="1" t="s">
        <v>117</v>
      </c>
      <c r="BP1" s="1" t="s">
        <v>118</v>
      </c>
      <c r="BQ1" s="1" t="s">
        <v>119</v>
      </c>
      <c r="BR1" s="1" t="s">
        <v>120</v>
      </c>
      <c r="BS1" s="1" t="s">
        <v>121</v>
      </c>
      <c r="BT1" s="1" t="s">
        <v>122</v>
      </c>
      <c r="BU1" s="1" t="s">
        <v>123</v>
      </c>
      <c r="BV1" s="1" t="s">
        <v>124</v>
      </c>
      <c r="BW1" s="1" t="s">
        <v>125</v>
      </c>
      <c r="BX1" s="1" t="s">
        <v>126</v>
      </c>
      <c r="BY1" s="1" t="s">
        <v>127</v>
      </c>
      <c r="BZ1" s="1" t="s">
        <v>128</v>
      </c>
      <c r="CA1" s="1" t="s">
        <v>129</v>
      </c>
      <c r="CB1" s="1" t="s">
        <v>130</v>
      </c>
      <c r="CC1" s="1" t="s">
        <v>131</v>
      </c>
      <c r="CD1" s="1" t="s">
        <v>46</v>
      </c>
      <c r="CE1" s="1" t="s">
        <v>47</v>
      </c>
      <c r="CF1" s="1" t="s">
        <v>48</v>
      </c>
      <c r="CG1" s="1" t="s">
        <v>139</v>
      </c>
      <c r="CH1" s="1" t="s">
        <v>140</v>
      </c>
      <c r="CI1" s="1" t="s">
        <v>4</v>
      </c>
      <c r="CJ1" s="1" t="s">
        <v>5</v>
      </c>
      <c r="CK1" s="1" t="s">
        <v>134</v>
      </c>
      <c r="CL1" s="1" t="s">
        <v>49</v>
      </c>
      <c r="CM1" s="1" t="s">
        <v>50</v>
      </c>
      <c r="CN1" s="1" t="s">
        <v>51</v>
      </c>
      <c r="CO1" s="1" t="s">
        <v>6</v>
      </c>
      <c r="CP1" s="1" t="s">
        <v>7</v>
      </c>
      <c r="CQ1" s="1" t="s">
        <v>8</v>
      </c>
      <c r="CR1" s="1" t="s">
        <v>9</v>
      </c>
      <c r="CS1" s="1" t="s">
        <v>10</v>
      </c>
      <c r="CT1" s="1" t="s">
        <v>11</v>
      </c>
      <c r="CU1" s="1" t="s">
        <v>12</v>
      </c>
      <c r="CV1" s="1" t="s">
        <v>13</v>
      </c>
      <c r="CW1" s="1" t="s">
        <v>14</v>
      </c>
      <c r="CX1" s="1" t="s">
        <v>15</v>
      </c>
      <c r="CY1" s="1" t="s">
        <v>16</v>
      </c>
      <c r="CZ1" s="1" t="s">
        <v>17</v>
      </c>
      <c r="DA1" s="1" t="s">
        <v>52</v>
      </c>
      <c r="DB1" s="1" t="s">
        <v>53</v>
      </c>
      <c r="DC1" s="1" t="s">
        <v>54</v>
      </c>
      <c r="DD1" s="1" t="s">
        <v>141</v>
      </c>
      <c r="DE1" s="1" t="s">
        <v>142</v>
      </c>
      <c r="DF1" s="1" t="s">
        <v>18</v>
      </c>
      <c r="DG1" s="1" t="s">
        <v>19</v>
      </c>
      <c r="DH1" s="1" t="s">
        <v>135</v>
      </c>
      <c r="DI1" s="1" t="s">
        <v>55</v>
      </c>
      <c r="DJ1" s="1" t="s">
        <v>56</v>
      </c>
      <c r="DK1" s="1" t="s">
        <v>57</v>
      </c>
      <c r="DL1" s="1" t="s">
        <v>20</v>
      </c>
      <c r="DM1" s="1" t="s">
        <v>21</v>
      </c>
      <c r="DN1" s="1" t="s">
        <v>22</v>
      </c>
      <c r="DO1" s="1" t="s">
        <v>23</v>
      </c>
      <c r="DP1" s="1" t="s">
        <v>24</v>
      </c>
      <c r="DQ1" s="1" t="s">
        <v>25</v>
      </c>
      <c r="DR1" s="1" t="s">
        <v>26</v>
      </c>
      <c r="DS1" s="1" t="s">
        <v>27</v>
      </c>
      <c r="DT1" s="1" t="s">
        <v>28</v>
      </c>
      <c r="DU1" s="1" t="s">
        <v>29</v>
      </c>
      <c r="DV1" s="1" t="s">
        <v>30</v>
      </c>
      <c r="DW1" s="1" t="s">
        <v>31</v>
      </c>
      <c r="DX1" s="1" t="s">
        <v>143</v>
      </c>
      <c r="DY1" s="1" t="s">
        <v>32</v>
      </c>
      <c r="DZ1" s="1" t="s">
        <v>33</v>
      </c>
      <c r="EA1" s="1" t="s">
        <v>136</v>
      </c>
      <c r="EB1" s="1" t="s">
        <v>58</v>
      </c>
      <c r="EC1" s="1" t="s">
        <v>59</v>
      </c>
      <c r="ED1" s="1" t="s">
        <v>60</v>
      </c>
      <c r="EE1" s="1" t="s">
        <v>34</v>
      </c>
      <c r="EF1" s="1" t="s">
        <v>35</v>
      </c>
      <c r="EG1" s="1" t="s">
        <v>36</v>
      </c>
      <c r="EH1" s="1" t="s">
        <v>37</v>
      </c>
      <c r="EI1" s="5" t="s">
        <v>38</v>
      </c>
      <c r="EJ1" s="5" t="s">
        <v>39</v>
      </c>
      <c r="EK1" s="5" t="s">
        <v>40</v>
      </c>
      <c r="EL1" s="1" t="s">
        <v>41</v>
      </c>
      <c r="EM1" s="1" t="s">
        <v>42</v>
      </c>
      <c r="EN1" s="1" t="s">
        <v>43</v>
      </c>
      <c r="EO1" s="1" t="s">
        <v>44</v>
      </c>
      <c r="EP1" s="1" t="s">
        <v>45</v>
      </c>
      <c r="EQ1" s="1" t="s">
        <v>61</v>
      </c>
      <c r="ER1" s="1" t="s">
        <v>62</v>
      </c>
      <c r="ES1" s="1" t="s">
        <v>63</v>
      </c>
    </row>
    <row r="2" spans="1:149" x14ac:dyDescent="0.25">
      <c r="A2" t="s">
        <v>0</v>
      </c>
      <c r="B2">
        <v>0</v>
      </c>
      <c r="C2">
        <v>0.03</v>
      </c>
      <c r="D2">
        <v>0.02</v>
      </c>
      <c r="E2">
        <v>0.01</v>
      </c>
      <c r="F2">
        <v>0.02</v>
      </c>
      <c r="G2">
        <v>0.05</v>
      </c>
      <c r="H2">
        <v>0.06</v>
      </c>
      <c r="I2">
        <v>0.02</v>
      </c>
      <c r="J2">
        <v>0.01</v>
      </c>
      <c r="K2">
        <v>0.03</v>
      </c>
      <c r="L2">
        <v>0.02</v>
      </c>
      <c r="M2">
        <v>0.04</v>
      </c>
      <c r="N2">
        <v>0.03</v>
      </c>
      <c r="O2">
        <v>0.03</v>
      </c>
      <c r="P2">
        <v>0.03</v>
      </c>
      <c r="Q2">
        <v>0.02</v>
      </c>
      <c r="R2">
        <v>0.04</v>
      </c>
      <c r="S2">
        <v>0.03</v>
      </c>
      <c r="T2">
        <v>0.03</v>
      </c>
      <c r="U2">
        <v>0.05</v>
      </c>
      <c r="V2">
        <v>0.03</v>
      </c>
      <c r="W2">
        <v>0.04</v>
      </c>
      <c r="X2">
        <v>0.03</v>
      </c>
      <c r="Y2">
        <v>0.01</v>
      </c>
      <c r="Z2">
        <v>0.19</v>
      </c>
      <c r="AA2">
        <v>0.22</v>
      </c>
      <c r="AB2">
        <v>0.1</v>
      </c>
      <c r="AC2">
        <v>7.0000000000000007E-2</v>
      </c>
      <c r="AD2">
        <v>0.11</v>
      </c>
      <c r="AE2">
        <v>0.06</v>
      </c>
      <c r="AF2">
        <v>0.1</v>
      </c>
      <c r="AG2">
        <v>0.1</v>
      </c>
      <c r="AH2">
        <v>0.09</v>
      </c>
      <c r="AI2">
        <v>0.12</v>
      </c>
      <c r="AJ2">
        <v>0.09</v>
      </c>
      <c r="AK2">
        <v>0.06</v>
      </c>
      <c r="AL2">
        <v>0.04</v>
      </c>
      <c r="AM2">
        <v>0.01</v>
      </c>
      <c r="AN2">
        <v>0.01</v>
      </c>
      <c r="AO2">
        <v>0.02</v>
      </c>
      <c r="AP2">
        <v>0.01</v>
      </c>
      <c r="AQ2">
        <v>0.01</v>
      </c>
      <c r="AR2">
        <v>0.02</v>
      </c>
      <c r="AS2">
        <v>0.05</v>
      </c>
      <c r="AT2">
        <v>0.06</v>
      </c>
      <c r="AU2">
        <v>0.02</v>
      </c>
      <c r="AV2">
        <v>0.01</v>
      </c>
      <c r="AW2">
        <v>0.03</v>
      </c>
      <c r="AX2">
        <v>0.02</v>
      </c>
      <c r="AY2">
        <v>0.04</v>
      </c>
      <c r="AZ2">
        <v>0.03</v>
      </c>
      <c r="BA2">
        <v>0.03</v>
      </c>
      <c r="BB2">
        <v>0.03</v>
      </c>
      <c r="BC2">
        <v>0.03</v>
      </c>
      <c r="BD2">
        <v>0.04</v>
      </c>
      <c r="BE2">
        <v>0.03</v>
      </c>
      <c r="BF2">
        <v>0.03</v>
      </c>
      <c r="BG2">
        <v>0.05</v>
      </c>
      <c r="BH2">
        <v>0.03</v>
      </c>
      <c r="BI2">
        <v>0.04</v>
      </c>
      <c r="BJ2">
        <v>0.03</v>
      </c>
      <c r="BK2">
        <v>0.01</v>
      </c>
      <c r="BL2">
        <v>0.19</v>
      </c>
      <c r="BM2">
        <v>0.22</v>
      </c>
      <c r="BN2">
        <v>0.1</v>
      </c>
      <c r="BO2">
        <v>7.0000000000000007E-2</v>
      </c>
      <c r="BP2">
        <v>0.11</v>
      </c>
      <c r="BQ2">
        <v>0.06</v>
      </c>
      <c r="BR2">
        <v>0.1</v>
      </c>
      <c r="BS2">
        <v>0.1</v>
      </c>
      <c r="BT2">
        <v>0.09</v>
      </c>
      <c r="BU2">
        <v>0.12</v>
      </c>
      <c r="BV2">
        <v>0.09</v>
      </c>
      <c r="BW2">
        <v>0.06</v>
      </c>
      <c r="BX2">
        <v>0.04</v>
      </c>
      <c r="BY2">
        <v>0.01</v>
      </c>
      <c r="BZ2">
        <v>0.01</v>
      </c>
      <c r="CA2">
        <v>0.02</v>
      </c>
      <c r="CB2">
        <v>0.01</v>
      </c>
      <c r="CC2">
        <v>0.01</v>
      </c>
      <c r="CD2">
        <v>0.03</v>
      </c>
      <c r="CE2">
        <v>0.04</v>
      </c>
      <c r="CF2">
        <v>0.02</v>
      </c>
      <c r="CG2">
        <v>0.03</v>
      </c>
      <c r="CH2">
        <v>0.03</v>
      </c>
      <c r="CI2">
        <v>0.03</v>
      </c>
      <c r="CJ2">
        <v>0.03</v>
      </c>
      <c r="CK2">
        <v>0.04</v>
      </c>
      <c r="CL2">
        <v>0.02</v>
      </c>
      <c r="CM2">
        <v>0.03</v>
      </c>
      <c r="CN2">
        <v>0.02</v>
      </c>
      <c r="CO2">
        <v>0.02</v>
      </c>
      <c r="CP2">
        <v>0.02</v>
      </c>
      <c r="CQ2">
        <v>0.05</v>
      </c>
      <c r="CR2">
        <v>0.06</v>
      </c>
      <c r="CS2">
        <v>0.04</v>
      </c>
      <c r="CT2">
        <v>0.04</v>
      </c>
      <c r="CU2">
        <v>0.08</v>
      </c>
      <c r="CV2">
        <v>0.03</v>
      </c>
      <c r="CW2">
        <v>0.04</v>
      </c>
      <c r="CX2">
        <v>0.02</v>
      </c>
      <c r="CY2">
        <v>0.02</v>
      </c>
      <c r="CZ2">
        <v>0.02</v>
      </c>
      <c r="DA2">
        <v>0.02</v>
      </c>
      <c r="DB2">
        <v>0.01</v>
      </c>
      <c r="DC2">
        <v>0.02</v>
      </c>
      <c r="DD2">
        <v>0.02</v>
      </c>
      <c r="DE2">
        <v>0.03</v>
      </c>
      <c r="DF2">
        <v>0.03</v>
      </c>
      <c r="DG2">
        <v>0.03</v>
      </c>
      <c r="DH2">
        <v>0.02</v>
      </c>
      <c r="DI2">
        <v>0.02</v>
      </c>
      <c r="DJ2">
        <v>0.01</v>
      </c>
      <c r="DK2">
        <v>0.02</v>
      </c>
      <c r="DL2">
        <v>0.02</v>
      </c>
      <c r="DM2">
        <v>0.02</v>
      </c>
      <c r="DN2">
        <v>0.01</v>
      </c>
      <c r="DO2">
        <v>0.02</v>
      </c>
      <c r="DP2">
        <v>0.02</v>
      </c>
      <c r="DQ2">
        <v>0.01</v>
      </c>
      <c r="DR2">
        <v>0.02</v>
      </c>
      <c r="DS2">
        <v>0.02</v>
      </c>
      <c r="DT2">
        <v>0.02</v>
      </c>
      <c r="DU2">
        <v>0.02</v>
      </c>
      <c r="DV2">
        <v>0.01</v>
      </c>
      <c r="DW2">
        <v>0.02</v>
      </c>
      <c r="DX2">
        <v>0.02</v>
      </c>
      <c r="DY2">
        <v>0.02</v>
      </c>
      <c r="DZ2">
        <v>0.01</v>
      </c>
      <c r="EA2">
        <v>0.02</v>
      </c>
      <c r="EB2">
        <v>0.01</v>
      </c>
      <c r="EC2">
        <v>0.01</v>
      </c>
      <c r="ED2">
        <v>0.02</v>
      </c>
      <c r="EE2">
        <v>0.01</v>
      </c>
      <c r="EF2">
        <v>0.01</v>
      </c>
      <c r="EG2">
        <v>0.04</v>
      </c>
      <c r="EH2">
        <v>0.03</v>
      </c>
      <c r="EI2">
        <v>0.04</v>
      </c>
      <c r="EJ2">
        <v>0.03</v>
      </c>
      <c r="EK2">
        <v>0.13</v>
      </c>
      <c r="EL2">
        <v>0.05</v>
      </c>
      <c r="EM2">
        <v>0.04</v>
      </c>
      <c r="EN2">
        <v>0.05</v>
      </c>
      <c r="EO2">
        <v>0.04</v>
      </c>
      <c r="EP2">
        <v>0.01</v>
      </c>
      <c r="EQ2">
        <v>0.05</v>
      </c>
      <c r="ER2">
        <v>0.03</v>
      </c>
      <c r="ES2">
        <v>0.05</v>
      </c>
    </row>
    <row r="3" spans="1:149" x14ac:dyDescent="0.25">
      <c r="A3" t="s">
        <v>1</v>
      </c>
      <c r="B3">
        <v>0.03</v>
      </c>
      <c r="C3">
        <v>0</v>
      </c>
      <c r="D3">
        <v>0.05</v>
      </c>
      <c r="E3">
        <v>0.04</v>
      </c>
      <c r="F3">
        <v>0.04</v>
      </c>
      <c r="G3">
        <v>0.02</v>
      </c>
      <c r="H3">
        <v>0.03</v>
      </c>
      <c r="I3">
        <v>0</v>
      </c>
      <c r="J3">
        <v>0.03</v>
      </c>
      <c r="K3">
        <v>0.05</v>
      </c>
      <c r="L3">
        <v>0.04</v>
      </c>
      <c r="M3">
        <v>0.06</v>
      </c>
      <c r="N3">
        <v>0.06</v>
      </c>
      <c r="O3">
        <v>0.06</v>
      </c>
      <c r="P3">
        <v>0.04</v>
      </c>
      <c r="Q3">
        <v>0.04</v>
      </c>
      <c r="R3">
        <v>0.05</v>
      </c>
      <c r="S3">
        <v>0.05</v>
      </c>
      <c r="T3">
        <v>0.05</v>
      </c>
      <c r="U3">
        <v>0.04</v>
      </c>
      <c r="V3">
        <v>0.03</v>
      </c>
      <c r="W3">
        <v>7.0000000000000007E-2</v>
      </c>
      <c r="X3">
        <v>0.03</v>
      </c>
      <c r="Y3">
        <v>0.04</v>
      </c>
      <c r="Z3">
        <v>0.14000000000000001</v>
      </c>
      <c r="AA3">
        <v>0.26</v>
      </c>
      <c r="AB3">
        <v>0.09</v>
      </c>
      <c r="AC3">
        <v>0.06</v>
      </c>
      <c r="AD3">
        <v>0.13</v>
      </c>
      <c r="AE3">
        <v>7.0000000000000007E-2</v>
      </c>
      <c r="AF3">
        <v>0.15</v>
      </c>
      <c r="AG3">
        <v>0.13</v>
      </c>
      <c r="AH3">
        <v>0.1</v>
      </c>
      <c r="AI3">
        <v>0.12</v>
      </c>
      <c r="AJ3">
        <v>0.09</v>
      </c>
      <c r="AK3">
        <v>0.03</v>
      </c>
      <c r="AL3">
        <v>0.02</v>
      </c>
      <c r="AM3">
        <v>0.04</v>
      </c>
      <c r="AN3">
        <v>0.03</v>
      </c>
      <c r="AO3">
        <v>0.06</v>
      </c>
      <c r="AP3">
        <v>0.03</v>
      </c>
      <c r="AQ3">
        <v>0.05</v>
      </c>
      <c r="AR3">
        <v>0.04</v>
      </c>
      <c r="AS3">
        <v>0.02</v>
      </c>
      <c r="AT3">
        <v>0.03</v>
      </c>
      <c r="AU3">
        <v>0</v>
      </c>
      <c r="AV3">
        <v>0.03</v>
      </c>
      <c r="AW3">
        <v>0.05</v>
      </c>
      <c r="AX3">
        <v>0.05</v>
      </c>
      <c r="AY3">
        <v>0.06</v>
      </c>
      <c r="AZ3">
        <v>0.06</v>
      </c>
      <c r="BA3">
        <v>0.06</v>
      </c>
      <c r="BB3">
        <v>0.05</v>
      </c>
      <c r="BC3">
        <v>0.04</v>
      </c>
      <c r="BD3">
        <v>0.05</v>
      </c>
      <c r="BE3">
        <v>0.05</v>
      </c>
      <c r="BF3">
        <v>0.06</v>
      </c>
      <c r="BG3">
        <v>0.04</v>
      </c>
      <c r="BH3">
        <v>0.03</v>
      </c>
      <c r="BI3">
        <v>7.0000000000000007E-2</v>
      </c>
      <c r="BJ3">
        <v>0.03</v>
      </c>
      <c r="BK3">
        <v>0.04</v>
      </c>
      <c r="BL3">
        <v>0.14000000000000001</v>
      </c>
      <c r="BM3">
        <v>0.26</v>
      </c>
      <c r="BN3">
        <v>0.09</v>
      </c>
      <c r="BO3">
        <v>0.06</v>
      </c>
      <c r="BP3">
        <v>0.13</v>
      </c>
      <c r="BQ3">
        <v>7.0000000000000007E-2</v>
      </c>
      <c r="BR3">
        <v>0.15</v>
      </c>
      <c r="BS3">
        <v>0.13</v>
      </c>
      <c r="BT3">
        <v>0.1</v>
      </c>
      <c r="BU3">
        <v>0.12</v>
      </c>
      <c r="BV3">
        <v>0.09</v>
      </c>
      <c r="BW3">
        <v>0.03</v>
      </c>
      <c r="BX3">
        <v>0.02</v>
      </c>
      <c r="BY3">
        <v>0.04</v>
      </c>
      <c r="BZ3">
        <v>0.03</v>
      </c>
      <c r="CA3">
        <v>0.06</v>
      </c>
      <c r="CB3">
        <v>0.03</v>
      </c>
      <c r="CC3">
        <v>0.05</v>
      </c>
      <c r="CD3">
        <v>0.06</v>
      </c>
      <c r="CE3">
        <v>7.0000000000000007E-2</v>
      </c>
      <c r="CF3">
        <v>0.06</v>
      </c>
      <c r="CG3">
        <v>0.06</v>
      </c>
      <c r="CH3">
        <v>0.05</v>
      </c>
      <c r="CI3">
        <v>0.05</v>
      </c>
      <c r="CJ3">
        <v>0.06</v>
      </c>
      <c r="CK3">
        <v>7.0000000000000007E-2</v>
      </c>
      <c r="CL3">
        <v>0.05</v>
      </c>
      <c r="CM3">
        <v>0.05</v>
      </c>
      <c r="CN3">
        <v>0.05</v>
      </c>
      <c r="CO3">
        <v>0.05</v>
      </c>
      <c r="CP3">
        <v>0.05</v>
      </c>
      <c r="CQ3">
        <v>0.05</v>
      </c>
      <c r="CR3">
        <v>0.05</v>
      </c>
      <c r="CS3">
        <v>0.05</v>
      </c>
      <c r="CT3">
        <v>0.04</v>
      </c>
      <c r="CU3">
        <v>7.0000000000000007E-2</v>
      </c>
      <c r="CV3">
        <v>0.05</v>
      </c>
      <c r="CW3">
        <v>0.05</v>
      </c>
      <c r="CX3">
        <v>0.06</v>
      </c>
      <c r="CY3">
        <v>0.04</v>
      </c>
      <c r="CZ3">
        <v>0.05</v>
      </c>
      <c r="DA3">
        <v>0.05</v>
      </c>
      <c r="DB3">
        <v>0.05</v>
      </c>
      <c r="DC3">
        <v>0.06</v>
      </c>
      <c r="DD3">
        <v>0.05</v>
      </c>
      <c r="DE3">
        <v>0.05</v>
      </c>
      <c r="DF3">
        <v>0.04</v>
      </c>
      <c r="DG3">
        <v>0.04</v>
      </c>
      <c r="DH3">
        <v>0.05</v>
      </c>
      <c r="DI3">
        <v>0.05</v>
      </c>
      <c r="DJ3">
        <v>0.05</v>
      </c>
      <c r="DK3">
        <v>0.06</v>
      </c>
      <c r="DL3">
        <v>0.05</v>
      </c>
      <c r="DM3">
        <v>0.05</v>
      </c>
      <c r="DN3">
        <v>0.04</v>
      </c>
      <c r="DO3">
        <v>0.04</v>
      </c>
      <c r="DP3">
        <v>0.06</v>
      </c>
      <c r="DQ3">
        <v>0.04</v>
      </c>
      <c r="DR3">
        <v>0.03</v>
      </c>
      <c r="DS3">
        <v>0.05</v>
      </c>
      <c r="DT3">
        <v>0.04</v>
      </c>
      <c r="DU3">
        <v>0.06</v>
      </c>
      <c r="DV3">
        <v>0.04</v>
      </c>
      <c r="DW3">
        <v>0.05</v>
      </c>
      <c r="DX3">
        <v>0.04</v>
      </c>
      <c r="DY3">
        <v>0.01</v>
      </c>
      <c r="DZ3">
        <v>0.01</v>
      </c>
      <c r="EA3">
        <v>0.05</v>
      </c>
      <c r="EB3">
        <v>0.04</v>
      </c>
      <c r="EC3">
        <v>0.03</v>
      </c>
      <c r="ED3">
        <v>0.06</v>
      </c>
      <c r="EE3">
        <v>0.03</v>
      </c>
      <c r="EF3">
        <v>0.05</v>
      </c>
      <c r="EG3">
        <v>0.04</v>
      </c>
      <c r="EH3">
        <v>0.03</v>
      </c>
      <c r="EI3">
        <v>0.06</v>
      </c>
      <c r="EJ3">
        <v>0.03</v>
      </c>
      <c r="EK3">
        <v>0.1</v>
      </c>
      <c r="EL3">
        <v>0.05</v>
      </c>
      <c r="EM3">
        <v>0.03</v>
      </c>
      <c r="EN3">
        <v>7.0000000000000007E-2</v>
      </c>
      <c r="EO3">
        <v>0.03</v>
      </c>
      <c r="EP3">
        <v>0.04</v>
      </c>
      <c r="EQ3">
        <v>0.08</v>
      </c>
      <c r="ER3">
        <v>0.05</v>
      </c>
      <c r="ES3">
        <v>7.0000000000000007E-2</v>
      </c>
    </row>
    <row r="4" spans="1:149" x14ac:dyDescent="0.25">
      <c r="A4" t="s">
        <v>2</v>
      </c>
      <c r="B4">
        <v>0.02</v>
      </c>
      <c r="C4">
        <v>0.05</v>
      </c>
      <c r="D4">
        <v>0</v>
      </c>
      <c r="E4">
        <v>0.02</v>
      </c>
      <c r="F4">
        <v>0.05</v>
      </c>
      <c r="G4">
        <v>0.06</v>
      </c>
      <c r="H4">
        <v>7.0000000000000007E-2</v>
      </c>
      <c r="I4">
        <v>0.05</v>
      </c>
      <c r="J4">
        <v>0.02</v>
      </c>
      <c r="K4">
        <v>0.02</v>
      </c>
      <c r="L4">
        <v>0.02</v>
      </c>
      <c r="M4">
        <v>0.02</v>
      </c>
      <c r="N4">
        <v>0.02</v>
      </c>
      <c r="O4">
        <v>0.02</v>
      </c>
      <c r="P4">
        <v>0.02</v>
      </c>
      <c r="Q4">
        <v>0.02</v>
      </c>
      <c r="R4">
        <v>0.02</v>
      </c>
      <c r="S4">
        <v>0.03</v>
      </c>
      <c r="T4">
        <v>0.02</v>
      </c>
      <c r="U4">
        <v>0.05</v>
      </c>
      <c r="V4">
        <v>0.05</v>
      </c>
      <c r="W4">
        <v>0.05</v>
      </c>
      <c r="X4">
        <v>0.04</v>
      </c>
      <c r="Y4">
        <v>0.02</v>
      </c>
      <c r="Z4">
        <v>0.18</v>
      </c>
      <c r="AA4">
        <v>0.14000000000000001</v>
      </c>
      <c r="AB4">
        <v>0.12</v>
      </c>
      <c r="AC4">
        <v>0.08</v>
      </c>
      <c r="AD4">
        <v>0.08</v>
      </c>
      <c r="AE4">
        <v>0.06</v>
      </c>
      <c r="AF4">
        <v>0.04</v>
      </c>
      <c r="AG4">
        <v>0.04</v>
      </c>
      <c r="AH4">
        <v>7.0000000000000007E-2</v>
      </c>
      <c r="AI4">
        <v>0.1</v>
      </c>
      <c r="AJ4">
        <v>0.08</v>
      </c>
      <c r="AK4">
        <v>0.06</v>
      </c>
      <c r="AL4">
        <v>0.05</v>
      </c>
      <c r="AM4">
        <v>0.02</v>
      </c>
      <c r="AN4">
        <v>0.03</v>
      </c>
      <c r="AO4">
        <v>0.02</v>
      </c>
      <c r="AP4">
        <v>0.02</v>
      </c>
      <c r="AQ4">
        <v>0.01</v>
      </c>
      <c r="AR4">
        <v>0.05</v>
      </c>
      <c r="AS4">
        <v>0.06</v>
      </c>
      <c r="AT4">
        <v>7.0000000000000007E-2</v>
      </c>
      <c r="AU4">
        <v>0.05</v>
      </c>
      <c r="AV4">
        <v>0.02</v>
      </c>
      <c r="AW4">
        <v>0.02</v>
      </c>
      <c r="AX4">
        <v>0.02</v>
      </c>
      <c r="AY4">
        <v>0.02</v>
      </c>
      <c r="AZ4">
        <v>0.02</v>
      </c>
      <c r="BA4">
        <v>0.02</v>
      </c>
      <c r="BB4">
        <v>0.02</v>
      </c>
      <c r="BC4">
        <v>0.02</v>
      </c>
      <c r="BD4">
        <v>0.02</v>
      </c>
      <c r="BE4">
        <v>0.03</v>
      </c>
      <c r="BF4">
        <v>0.02</v>
      </c>
      <c r="BG4">
        <v>0.05</v>
      </c>
      <c r="BH4">
        <v>0.05</v>
      </c>
      <c r="BI4">
        <v>0.05</v>
      </c>
      <c r="BJ4">
        <v>0.04</v>
      </c>
      <c r="BK4">
        <v>0.02</v>
      </c>
      <c r="BL4">
        <v>0.18</v>
      </c>
      <c r="BM4">
        <v>0.14000000000000001</v>
      </c>
      <c r="BN4">
        <v>0.12</v>
      </c>
      <c r="BO4">
        <v>0.08</v>
      </c>
      <c r="BP4">
        <v>0.08</v>
      </c>
      <c r="BQ4">
        <v>0.06</v>
      </c>
      <c r="BR4">
        <v>0.04</v>
      </c>
      <c r="BS4">
        <v>0.04</v>
      </c>
      <c r="BT4">
        <v>7.0000000000000007E-2</v>
      </c>
      <c r="BU4">
        <v>0.1</v>
      </c>
      <c r="BV4">
        <v>0.08</v>
      </c>
      <c r="BW4">
        <v>0.06</v>
      </c>
      <c r="BX4">
        <v>0.05</v>
      </c>
      <c r="BY4">
        <v>0.02</v>
      </c>
      <c r="BZ4">
        <v>0.03</v>
      </c>
      <c r="CA4">
        <v>0.02</v>
      </c>
      <c r="CB4">
        <v>0.02</v>
      </c>
      <c r="CC4">
        <v>0.01</v>
      </c>
      <c r="CD4">
        <v>0.03</v>
      </c>
      <c r="CE4">
        <v>0.04</v>
      </c>
      <c r="CF4">
        <v>0.03</v>
      </c>
      <c r="CG4">
        <v>0.03</v>
      </c>
      <c r="CH4">
        <v>0.05</v>
      </c>
      <c r="CI4">
        <v>0.05</v>
      </c>
      <c r="CJ4">
        <v>0.05</v>
      </c>
      <c r="CK4">
        <v>0.04</v>
      </c>
      <c r="CL4">
        <v>0.04</v>
      </c>
      <c r="CM4">
        <v>0.05</v>
      </c>
      <c r="CN4">
        <v>0.03</v>
      </c>
      <c r="CO4">
        <v>0.04</v>
      </c>
      <c r="CP4">
        <v>0.02</v>
      </c>
      <c r="CQ4">
        <v>7.0000000000000007E-2</v>
      </c>
      <c r="CR4">
        <v>0.08</v>
      </c>
      <c r="CS4">
        <v>0.06</v>
      </c>
      <c r="CT4">
        <v>7.0000000000000007E-2</v>
      </c>
      <c r="CU4">
        <v>0.08</v>
      </c>
      <c r="CV4">
        <v>0.05</v>
      </c>
      <c r="CW4">
        <v>7.0000000000000007E-2</v>
      </c>
      <c r="CX4">
        <v>0.03</v>
      </c>
      <c r="CY4">
        <v>0.04</v>
      </c>
      <c r="CZ4">
        <v>0.03</v>
      </c>
      <c r="DA4">
        <v>0.02</v>
      </c>
      <c r="DB4">
        <v>0.03</v>
      </c>
      <c r="DC4">
        <v>0.02</v>
      </c>
      <c r="DD4">
        <v>0.05</v>
      </c>
      <c r="DE4">
        <v>0.05</v>
      </c>
      <c r="DF4">
        <v>0.05</v>
      </c>
      <c r="DG4">
        <v>0.06</v>
      </c>
      <c r="DH4">
        <v>0.02</v>
      </c>
      <c r="DI4">
        <v>0.02</v>
      </c>
      <c r="DJ4">
        <v>0.03</v>
      </c>
      <c r="DK4">
        <v>0.02</v>
      </c>
      <c r="DL4">
        <v>0.02</v>
      </c>
      <c r="DM4">
        <v>0.01</v>
      </c>
      <c r="DN4">
        <v>0.03</v>
      </c>
      <c r="DO4">
        <v>0.05</v>
      </c>
      <c r="DP4">
        <v>0.03</v>
      </c>
      <c r="DQ4">
        <v>0.03</v>
      </c>
      <c r="DR4">
        <v>0.04</v>
      </c>
      <c r="DS4">
        <v>0.04</v>
      </c>
      <c r="DT4">
        <v>0.05</v>
      </c>
      <c r="DU4">
        <v>0.03</v>
      </c>
      <c r="DV4">
        <v>0.03</v>
      </c>
      <c r="DW4">
        <v>0.02</v>
      </c>
      <c r="DX4">
        <v>0.05</v>
      </c>
      <c r="DY4">
        <v>0.05</v>
      </c>
      <c r="DZ4">
        <v>0.04</v>
      </c>
      <c r="EA4">
        <v>0.02</v>
      </c>
      <c r="EB4">
        <v>0.02</v>
      </c>
      <c r="EC4">
        <v>0.03</v>
      </c>
      <c r="ED4">
        <v>0.02</v>
      </c>
      <c r="EE4">
        <v>0.02</v>
      </c>
      <c r="EF4">
        <v>0.01</v>
      </c>
      <c r="EG4">
        <v>0.05</v>
      </c>
      <c r="EH4">
        <v>0.05</v>
      </c>
      <c r="EI4">
        <v>0.05</v>
      </c>
      <c r="EJ4">
        <v>0.04</v>
      </c>
      <c r="EK4">
        <v>0.09</v>
      </c>
      <c r="EL4">
        <v>0.06</v>
      </c>
      <c r="EM4">
        <v>0.05</v>
      </c>
      <c r="EN4">
        <v>0.05</v>
      </c>
      <c r="EO4">
        <v>0.05</v>
      </c>
      <c r="EP4">
        <v>0.02</v>
      </c>
      <c r="EQ4">
        <v>0.01</v>
      </c>
      <c r="ER4">
        <v>0.01</v>
      </c>
      <c r="ES4">
        <v>0.01</v>
      </c>
    </row>
    <row r="5" spans="1:149" x14ac:dyDescent="0.25">
      <c r="A5" t="s">
        <v>3</v>
      </c>
      <c r="B5">
        <v>0.01</v>
      </c>
      <c r="C5">
        <v>0.04</v>
      </c>
      <c r="D5">
        <v>0.02</v>
      </c>
      <c r="E5">
        <v>0</v>
      </c>
      <c r="F5">
        <v>0.02</v>
      </c>
      <c r="G5">
        <v>0.06</v>
      </c>
      <c r="H5">
        <v>0.06</v>
      </c>
      <c r="I5">
        <v>0.03</v>
      </c>
      <c r="J5">
        <v>0</v>
      </c>
      <c r="K5">
        <v>0.02</v>
      </c>
      <c r="L5">
        <v>0.02</v>
      </c>
      <c r="M5">
        <v>0.03</v>
      </c>
      <c r="N5">
        <v>0.02</v>
      </c>
      <c r="O5">
        <v>0.02</v>
      </c>
      <c r="P5">
        <v>0.02</v>
      </c>
      <c r="Q5">
        <v>0.02</v>
      </c>
      <c r="R5">
        <v>0.03</v>
      </c>
      <c r="S5">
        <v>0.03</v>
      </c>
      <c r="T5">
        <v>0.02</v>
      </c>
      <c r="U5">
        <v>0.05</v>
      </c>
      <c r="V5">
        <v>0.04</v>
      </c>
      <c r="W5">
        <v>0.04</v>
      </c>
      <c r="X5">
        <v>0.03</v>
      </c>
      <c r="Y5">
        <v>0</v>
      </c>
      <c r="Z5">
        <v>0.2</v>
      </c>
      <c r="AA5">
        <v>0.2</v>
      </c>
      <c r="AB5">
        <v>0.11</v>
      </c>
      <c r="AC5">
        <v>7.0000000000000007E-2</v>
      </c>
      <c r="AD5">
        <v>0.1</v>
      </c>
      <c r="AE5">
        <v>0.06</v>
      </c>
      <c r="AF5">
        <v>7.0000000000000007E-2</v>
      </c>
      <c r="AG5">
        <v>7.0000000000000007E-2</v>
      </c>
      <c r="AH5">
        <v>7.0000000000000007E-2</v>
      </c>
      <c r="AI5">
        <v>0.11</v>
      </c>
      <c r="AJ5">
        <v>0.08</v>
      </c>
      <c r="AK5">
        <v>7.0000000000000007E-2</v>
      </c>
      <c r="AL5">
        <v>0.04</v>
      </c>
      <c r="AM5">
        <v>0</v>
      </c>
      <c r="AN5">
        <v>0.01</v>
      </c>
      <c r="AO5">
        <v>0.01</v>
      </c>
      <c r="AP5">
        <v>0</v>
      </c>
      <c r="AQ5">
        <v>0</v>
      </c>
      <c r="AR5">
        <v>0.02</v>
      </c>
      <c r="AS5">
        <v>0.06</v>
      </c>
      <c r="AT5">
        <v>0.06</v>
      </c>
      <c r="AU5">
        <v>0.03</v>
      </c>
      <c r="AV5">
        <v>0</v>
      </c>
      <c r="AW5">
        <v>0.02</v>
      </c>
      <c r="AX5">
        <v>0.02</v>
      </c>
      <c r="AY5">
        <v>0.03</v>
      </c>
      <c r="AZ5">
        <v>0.02</v>
      </c>
      <c r="BA5">
        <v>0.02</v>
      </c>
      <c r="BB5">
        <v>0.02</v>
      </c>
      <c r="BC5">
        <v>0.02</v>
      </c>
      <c r="BD5">
        <v>0.03</v>
      </c>
      <c r="BE5">
        <v>0.03</v>
      </c>
      <c r="BF5">
        <v>0.02</v>
      </c>
      <c r="BG5">
        <v>0.05</v>
      </c>
      <c r="BH5">
        <v>0.04</v>
      </c>
      <c r="BI5">
        <v>0.04</v>
      </c>
      <c r="BJ5">
        <v>0.03</v>
      </c>
      <c r="BK5">
        <v>0</v>
      </c>
      <c r="BL5">
        <v>0.2</v>
      </c>
      <c r="BM5">
        <v>0.2</v>
      </c>
      <c r="BN5">
        <v>0.11</v>
      </c>
      <c r="BO5">
        <v>7.0000000000000007E-2</v>
      </c>
      <c r="BP5">
        <v>0.1</v>
      </c>
      <c r="BQ5">
        <v>0.06</v>
      </c>
      <c r="BR5">
        <v>7.0000000000000007E-2</v>
      </c>
      <c r="BS5">
        <v>7.0000000000000007E-2</v>
      </c>
      <c r="BT5">
        <v>7.0000000000000007E-2</v>
      </c>
      <c r="BU5">
        <v>0.11</v>
      </c>
      <c r="BV5">
        <v>0.08</v>
      </c>
      <c r="BW5">
        <v>7.0000000000000007E-2</v>
      </c>
      <c r="BX5">
        <v>0.04</v>
      </c>
      <c r="BY5">
        <v>0</v>
      </c>
      <c r="BZ5">
        <v>0.01</v>
      </c>
      <c r="CA5">
        <v>0.01</v>
      </c>
      <c r="CB5">
        <v>0</v>
      </c>
      <c r="CC5">
        <v>0</v>
      </c>
      <c r="CD5">
        <v>0.02</v>
      </c>
      <c r="CE5">
        <v>0.03</v>
      </c>
      <c r="CF5">
        <v>0.01</v>
      </c>
      <c r="CG5">
        <v>0.02</v>
      </c>
      <c r="CH5">
        <v>0.03</v>
      </c>
      <c r="CI5">
        <v>0.03</v>
      </c>
      <c r="CJ5">
        <v>0.03</v>
      </c>
      <c r="CK5">
        <v>0.03</v>
      </c>
      <c r="CL5">
        <v>0.02</v>
      </c>
      <c r="CM5">
        <v>0.03</v>
      </c>
      <c r="CN5">
        <v>0.01</v>
      </c>
      <c r="CO5">
        <v>0.02</v>
      </c>
      <c r="CP5">
        <v>0.01</v>
      </c>
      <c r="CQ5">
        <v>0.05</v>
      </c>
      <c r="CR5">
        <v>0.06</v>
      </c>
      <c r="CS5">
        <v>0.05</v>
      </c>
      <c r="CT5">
        <v>0.05</v>
      </c>
      <c r="CU5">
        <v>0.08</v>
      </c>
      <c r="CV5">
        <v>0.03</v>
      </c>
      <c r="CW5">
        <v>0.05</v>
      </c>
      <c r="CX5">
        <v>0.02</v>
      </c>
      <c r="CY5">
        <v>0.02</v>
      </c>
      <c r="CZ5">
        <v>0.01</v>
      </c>
      <c r="DA5">
        <v>0.01</v>
      </c>
      <c r="DB5">
        <v>0.01</v>
      </c>
      <c r="DC5">
        <v>0.01</v>
      </c>
      <c r="DD5">
        <v>0.02</v>
      </c>
      <c r="DE5">
        <v>0.03</v>
      </c>
      <c r="DF5">
        <v>0.03</v>
      </c>
      <c r="DG5">
        <v>0.03</v>
      </c>
      <c r="DH5">
        <v>0.01</v>
      </c>
      <c r="DI5">
        <v>0.01</v>
      </c>
      <c r="DJ5">
        <v>0.01</v>
      </c>
      <c r="DK5">
        <v>0.01</v>
      </c>
      <c r="DL5">
        <v>0</v>
      </c>
      <c r="DM5">
        <v>0.01</v>
      </c>
      <c r="DN5">
        <v>0.02</v>
      </c>
      <c r="DO5">
        <v>0.02</v>
      </c>
      <c r="DP5">
        <v>0.01</v>
      </c>
      <c r="DQ5">
        <v>0.01</v>
      </c>
      <c r="DR5">
        <v>0.02</v>
      </c>
      <c r="DS5">
        <v>0.02</v>
      </c>
      <c r="DT5">
        <v>0.02</v>
      </c>
      <c r="DU5">
        <v>0.01</v>
      </c>
      <c r="DV5">
        <v>0.01</v>
      </c>
      <c r="DW5">
        <v>0</v>
      </c>
      <c r="DX5">
        <v>0.02</v>
      </c>
      <c r="DY5">
        <v>0.02</v>
      </c>
      <c r="DZ5">
        <v>0.02</v>
      </c>
      <c r="EA5">
        <v>0</v>
      </c>
      <c r="EB5">
        <v>0</v>
      </c>
      <c r="EC5">
        <v>0.01</v>
      </c>
      <c r="ED5">
        <v>0.01</v>
      </c>
      <c r="EE5">
        <v>0</v>
      </c>
      <c r="EF5">
        <v>0</v>
      </c>
      <c r="EG5">
        <v>0.04</v>
      </c>
      <c r="EH5">
        <v>0.04</v>
      </c>
      <c r="EI5">
        <v>0.04</v>
      </c>
      <c r="EJ5">
        <v>0.03</v>
      </c>
      <c r="EK5">
        <v>0.13</v>
      </c>
      <c r="EL5">
        <v>0.05</v>
      </c>
      <c r="EM5">
        <v>0.04</v>
      </c>
      <c r="EN5">
        <v>0.05</v>
      </c>
      <c r="EO5">
        <v>0.04</v>
      </c>
      <c r="EP5">
        <v>0</v>
      </c>
      <c r="EQ5">
        <v>0.04</v>
      </c>
      <c r="ER5">
        <v>0.02</v>
      </c>
      <c r="ES5">
        <v>0.04</v>
      </c>
    </row>
    <row r="6" spans="1:149" x14ac:dyDescent="0.25">
      <c r="A6" t="s">
        <v>137</v>
      </c>
      <c r="B6">
        <v>0.02</v>
      </c>
      <c r="C6">
        <v>0.04</v>
      </c>
      <c r="D6">
        <v>0.05</v>
      </c>
      <c r="E6">
        <v>0.02</v>
      </c>
      <c r="F6">
        <v>0</v>
      </c>
      <c r="G6">
        <v>0.06</v>
      </c>
      <c r="H6">
        <v>7.0000000000000007E-2</v>
      </c>
      <c r="I6">
        <v>0.02</v>
      </c>
      <c r="J6">
        <v>0.02</v>
      </c>
      <c r="K6">
        <v>0.05</v>
      </c>
      <c r="L6">
        <v>0.03</v>
      </c>
      <c r="M6">
        <v>0.05</v>
      </c>
      <c r="N6">
        <v>0.04</v>
      </c>
      <c r="O6">
        <v>0.04</v>
      </c>
      <c r="P6">
        <v>0.04</v>
      </c>
      <c r="Q6">
        <v>0.03</v>
      </c>
      <c r="R6">
        <v>0.04</v>
      </c>
      <c r="S6">
        <v>0.05</v>
      </c>
      <c r="T6">
        <v>0.04</v>
      </c>
      <c r="U6">
        <v>0.05</v>
      </c>
      <c r="V6">
        <v>0.05</v>
      </c>
      <c r="W6">
        <v>0.06</v>
      </c>
      <c r="X6">
        <v>0.04</v>
      </c>
      <c r="Y6">
        <v>0.02</v>
      </c>
      <c r="Z6">
        <v>0.16</v>
      </c>
      <c r="AA6">
        <v>0.26</v>
      </c>
      <c r="AB6">
        <v>0.09</v>
      </c>
      <c r="AC6">
        <v>0.06</v>
      </c>
      <c r="AD6">
        <v>0.13</v>
      </c>
      <c r="AE6">
        <v>0.05</v>
      </c>
      <c r="AF6">
        <v>0.1</v>
      </c>
      <c r="AG6">
        <v>0.1</v>
      </c>
      <c r="AH6">
        <v>7.0000000000000007E-2</v>
      </c>
      <c r="AI6">
        <v>0.12</v>
      </c>
      <c r="AJ6">
        <v>0.08</v>
      </c>
      <c r="AK6">
        <v>0.09</v>
      </c>
      <c r="AL6">
        <v>0.05</v>
      </c>
      <c r="AM6">
        <v>0.03</v>
      </c>
      <c r="AN6">
        <v>0.02</v>
      </c>
      <c r="AO6">
        <v>0.04</v>
      </c>
      <c r="AP6">
        <v>0.02</v>
      </c>
      <c r="AQ6">
        <v>0.02</v>
      </c>
      <c r="AR6">
        <v>0</v>
      </c>
      <c r="AS6">
        <v>0.06</v>
      </c>
      <c r="AT6">
        <v>7.0000000000000007E-2</v>
      </c>
      <c r="AU6">
        <v>0.02</v>
      </c>
      <c r="AV6">
        <v>0.02</v>
      </c>
      <c r="AW6">
        <v>0.05</v>
      </c>
      <c r="AX6">
        <v>0.04</v>
      </c>
      <c r="AY6">
        <v>0.05</v>
      </c>
      <c r="AZ6">
        <v>0.05</v>
      </c>
      <c r="BA6">
        <v>0.05</v>
      </c>
      <c r="BB6">
        <v>0.04</v>
      </c>
      <c r="BC6">
        <v>0.03</v>
      </c>
      <c r="BD6">
        <v>0.04</v>
      </c>
      <c r="BE6">
        <v>0.05</v>
      </c>
      <c r="BF6">
        <v>0.05</v>
      </c>
      <c r="BG6">
        <v>0.05</v>
      </c>
      <c r="BH6">
        <v>0.05</v>
      </c>
      <c r="BI6">
        <v>0.06</v>
      </c>
      <c r="BJ6">
        <v>0.04</v>
      </c>
      <c r="BK6">
        <v>0.02</v>
      </c>
      <c r="BL6">
        <v>0.16</v>
      </c>
      <c r="BM6">
        <v>0.26</v>
      </c>
      <c r="BN6">
        <v>0.09</v>
      </c>
      <c r="BO6">
        <v>0.06</v>
      </c>
      <c r="BP6">
        <v>0.13</v>
      </c>
      <c r="BQ6">
        <v>0.05</v>
      </c>
      <c r="BR6">
        <v>0.1</v>
      </c>
      <c r="BS6">
        <v>0.1</v>
      </c>
      <c r="BT6">
        <v>7.0000000000000007E-2</v>
      </c>
      <c r="BU6">
        <v>0.12</v>
      </c>
      <c r="BV6">
        <v>0.08</v>
      </c>
      <c r="BW6">
        <v>0.09</v>
      </c>
      <c r="BX6">
        <v>0.05</v>
      </c>
      <c r="BY6">
        <v>0.03</v>
      </c>
      <c r="BZ6">
        <v>0.02</v>
      </c>
      <c r="CA6">
        <v>0.04</v>
      </c>
      <c r="CB6">
        <v>0.02</v>
      </c>
      <c r="CC6">
        <v>0.02</v>
      </c>
      <c r="CD6">
        <v>0.03</v>
      </c>
      <c r="CE6">
        <v>0.02</v>
      </c>
      <c r="CF6">
        <v>0.03</v>
      </c>
      <c r="CG6">
        <v>0.03</v>
      </c>
      <c r="CH6">
        <v>0.01</v>
      </c>
      <c r="CI6">
        <v>0.02</v>
      </c>
      <c r="CJ6">
        <v>0.03</v>
      </c>
      <c r="CK6">
        <v>0.06</v>
      </c>
      <c r="CL6">
        <v>0.02</v>
      </c>
      <c r="CM6">
        <v>0.01</v>
      </c>
      <c r="CN6">
        <v>0.02</v>
      </c>
      <c r="CO6">
        <v>0.01</v>
      </c>
      <c r="CP6">
        <v>0.03</v>
      </c>
      <c r="CQ6">
        <v>0.02</v>
      </c>
      <c r="CR6">
        <v>0.02</v>
      </c>
      <c r="CS6">
        <v>0.03</v>
      </c>
      <c r="CT6">
        <v>0.01</v>
      </c>
      <c r="CU6">
        <v>0.05</v>
      </c>
      <c r="CV6">
        <v>0.03</v>
      </c>
      <c r="CW6">
        <v>0.02</v>
      </c>
      <c r="CX6">
        <v>0.04</v>
      </c>
      <c r="CY6">
        <v>0.01</v>
      </c>
      <c r="CZ6">
        <v>0.01</v>
      </c>
      <c r="DA6">
        <v>0.03</v>
      </c>
      <c r="DB6">
        <v>0.02</v>
      </c>
      <c r="DC6">
        <v>0.03</v>
      </c>
      <c r="DD6">
        <v>0.01</v>
      </c>
      <c r="DE6">
        <v>0.01</v>
      </c>
      <c r="DF6">
        <v>0.01</v>
      </c>
      <c r="DG6">
        <v>0.01</v>
      </c>
      <c r="DH6">
        <v>0.02</v>
      </c>
      <c r="DI6">
        <v>0.03</v>
      </c>
      <c r="DJ6">
        <v>0.02</v>
      </c>
      <c r="DK6">
        <v>0.03</v>
      </c>
      <c r="DL6">
        <v>0.02</v>
      </c>
      <c r="DM6">
        <v>0.03</v>
      </c>
      <c r="DN6">
        <v>0.02</v>
      </c>
      <c r="DO6">
        <v>0.02</v>
      </c>
      <c r="DP6">
        <v>0.03</v>
      </c>
      <c r="DQ6">
        <v>0.01</v>
      </c>
      <c r="DR6">
        <v>0.02</v>
      </c>
      <c r="DS6">
        <v>0.03</v>
      </c>
      <c r="DT6">
        <v>0.02</v>
      </c>
      <c r="DU6">
        <v>0.05</v>
      </c>
      <c r="DV6">
        <v>0.02</v>
      </c>
      <c r="DW6">
        <v>0.02</v>
      </c>
      <c r="DX6">
        <v>0</v>
      </c>
      <c r="DY6">
        <v>0.02</v>
      </c>
      <c r="DZ6">
        <v>0.03</v>
      </c>
      <c r="EA6">
        <v>0.04</v>
      </c>
      <c r="EB6">
        <v>0.03</v>
      </c>
      <c r="EC6">
        <v>0.02</v>
      </c>
      <c r="ED6">
        <v>0.04</v>
      </c>
      <c r="EE6">
        <v>0.02</v>
      </c>
      <c r="EF6">
        <v>0.02</v>
      </c>
      <c r="EG6">
        <v>0.04</v>
      </c>
      <c r="EH6">
        <v>0.06</v>
      </c>
      <c r="EI6">
        <v>0.05</v>
      </c>
      <c r="EJ6">
        <v>0.04</v>
      </c>
      <c r="EK6">
        <v>0.14000000000000001</v>
      </c>
      <c r="EL6">
        <v>0.06</v>
      </c>
      <c r="EM6">
        <v>0.05</v>
      </c>
      <c r="EN6">
        <v>0.06</v>
      </c>
      <c r="EO6">
        <v>0.05</v>
      </c>
      <c r="EP6">
        <v>0.03</v>
      </c>
      <c r="EQ6">
        <v>7.0000000000000007E-2</v>
      </c>
      <c r="ER6">
        <v>0.04</v>
      </c>
      <c r="ES6">
        <v>7.0000000000000007E-2</v>
      </c>
    </row>
    <row r="7" spans="1:149" x14ac:dyDescent="0.25">
      <c r="A7" t="s">
        <v>144</v>
      </c>
      <c r="B7">
        <v>0.05</v>
      </c>
      <c r="C7">
        <v>0.02</v>
      </c>
      <c r="D7">
        <v>0.06</v>
      </c>
      <c r="E7">
        <v>0.06</v>
      </c>
      <c r="F7">
        <v>0.06</v>
      </c>
      <c r="G7">
        <v>0</v>
      </c>
      <c r="H7">
        <v>0.01</v>
      </c>
      <c r="I7">
        <v>0.03</v>
      </c>
      <c r="J7">
        <v>0.06</v>
      </c>
      <c r="K7">
        <v>0.05</v>
      </c>
      <c r="L7">
        <v>0.05</v>
      </c>
      <c r="M7">
        <v>7.0000000000000007E-2</v>
      </c>
      <c r="N7">
        <v>7.0000000000000007E-2</v>
      </c>
      <c r="O7">
        <v>0.06</v>
      </c>
      <c r="P7">
        <v>0.05</v>
      </c>
      <c r="Q7">
        <v>0.04</v>
      </c>
      <c r="R7">
        <v>0.06</v>
      </c>
      <c r="S7">
        <v>0.06</v>
      </c>
      <c r="T7">
        <v>0.06</v>
      </c>
      <c r="U7">
        <v>7.0000000000000007E-2</v>
      </c>
      <c r="V7">
        <v>0.06</v>
      </c>
      <c r="W7">
        <v>0.1</v>
      </c>
      <c r="X7">
        <v>0.06</v>
      </c>
      <c r="Y7">
        <v>0.06</v>
      </c>
      <c r="Z7">
        <v>0.1</v>
      </c>
      <c r="AA7">
        <v>0.24</v>
      </c>
      <c r="AB7">
        <v>7.0000000000000007E-2</v>
      </c>
      <c r="AC7">
        <v>7.0000000000000007E-2</v>
      </c>
      <c r="AD7">
        <v>0.12</v>
      </c>
      <c r="AE7">
        <v>0.06</v>
      </c>
      <c r="AF7">
        <v>0.16</v>
      </c>
      <c r="AG7">
        <v>0.14000000000000001</v>
      </c>
      <c r="AH7">
        <v>0.12</v>
      </c>
      <c r="AI7">
        <v>0.11</v>
      </c>
      <c r="AJ7">
        <v>0.09</v>
      </c>
      <c r="AK7">
        <v>0.01</v>
      </c>
      <c r="AL7">
        <v>0.01</v>
      </c>
      <c r="AM7">
        <v>0.06</v>
      </c>
      <c r="AN7">
        <v>0.05</v>
      </c>
      <c r="AO7">
        <v>0.08</v>
      </c>
      <c r="AP7">
        <v>0.06</v>
      </c>
      <c r="AQ7">
        <v>0.06</v>
      </c>
      <c r="AR7">
        <v>0.06</v>
      </c>
      <c r="AS7">
        <v>0</v>
      </c>
      <c r="AT7">
        <v>0.01</v>
      </c>
      <c r="AU7">
        <v>0.03</v>
      </c>
      <c r="AV7">
        <v>0.06</v>
      </c>
      <c r="AW7">
        <v>0.05</v>
      </c>
      <c r="AX7">
        <v>0.06</v>
      </c>
      <c r="AY7">
        <v>7.0000000000000007E-2</v>
      </c>
      <c r="AZ7">
        <v>7.0000000000000007E-2</v>
      </c>
      <c r="BA7">
        <v>7.0000000000000007E-2</v>
      </c>
      <c r="BB7">
        <v>0.05</v>
      </c>
      <c r="BC7">
        <v>0.05</v>
      </c>
      <c r="BD7">
        <v>0.06</v>
      </c>
      <c r="BE7">
        <v>0.06</v>
      </c>
      <c r="BF7">
        <v>7.0000000000000007E-2</v>
      </c>
      <c r="BG7">
        <v>7.0000000000000007E-2</v>
      </c>
      <c r="BH7">
        <v>0.06</v>
      </c>
      <c r="BI7">
        <v>0.1</v>
      </c>
      <c r="BJ7">
        <v>0.06</v>
      </c>
      <c r="BK7">
        <v>0.06</v>
      </c>
      <c r="BL7">
        <v>0.1</v>
      </c>
      <c r="BM7">
        <v>0.24</v>
      </c>
      <c r="BN7">
        <v>7.0000000000000007E-2</v>
      </c>
      <c r="BO7">
        <v>7.0000000000000007E-2</v>
      </c>
      <c r="BP7">
        <v>0.12</v>
      </c>
      <c r="BQ7">
        <v>0.06</v>
      </c>
      <c r="BR7">
        <v>0.16</v>
      </c>
      <c r="BS7">
        <v>0.14000000000000001</v>
      </c>
      <c r="BT7">
        <v>0.12</v>
      </c>
      <c r="BU7">
        <v>0.11</v>
      </c>
      <c r="BV7">
        <v>0.09</v>
      </c>
      <c r="BW7">
        <v>0.01</v>
      </c>
      <c r="BX7">
        <v>0.01</v>
      </c>
      <c r="BY7">
        <v>0.06</v>
      </c>
      <c r="BZ7">
        <v>0.05</v>
      </c>
      <c r="CA7">
        <v>0.08</v>
      </c>
      <c r="CB7">
        <v>0.06</v>
      </c>
      <c r="CC7">
        <v>0.06</v>
      </c>
      <c r="CD7">
        <v>7.0000000000000007E-2</v>
      </c>
      <c r="CE7">
        <v>0.08</v>
      </c>
      <c r="CF7">
        <v>7.0000000000000007E-2</v>
      </c>
      <c r="CG7">
        <v>0.08</v>
      </c>
      <c r="CH7">
        <v>7.0000000000000007E-2</v>
      </c>
      <c r="CI7">
        <v>7.0000000000000007E-2</v>
      </c>
      <c r="CJ7">
        <v>0.08</v>
      </c>
      <c r="CK7">
        <v>7.0000000000000007E-2</v>
      </c>
      <c r="CL7">
        <v>7.0000000000000007E-2</v>
      </c>
      <c r="CM7">
        <v>7.0000000000000007E-2</v>
      </c>
      <c r="CN7">
        <v>7.0000000000000007E-2</v>
      </c>
      <c r="CO7">
        <v>7.0000000000000007E-2</v>
      </c>
      <c r="CP7">
        <v>0.06</v>
      </c>
      <c r="CQ7">
        <v>0.08</v>
      </c>
      <c r="CR7">
        <v>0.08</v>
      </c>
      <c r="CS7">
        <v>0.08</v>
      </c>
      <c r="CT7">
        <v>0.08</v>
      </c>
      <c r="CU7">
        <v>0.11</v>
      </c>
      <c r="CV7">
        <v>0.08</v>
      </c>
      <c r="CW7">
        <v>0.08</v>
      </c>
      <c r="CX7">
        <v>0.08</v>
      </c>
      <c r="CY7">
        <v>7.0000000000000007E-2</v>
      </c>
      <c r="CZ7">
        <v>7.0000000000000007E-2</v>
      </c>
      <c r="DA7">
        <v>7.0000000000000007E-2</v>
      </c>
      <c r="DB7">
        <v>7.0000000000000007E-2</v>
      </c>
      <c r="DC7">
        <v>0.08</v>
      </c>
      <c r="DD7">
        <v>7.0000000000000007E-2</v>
      </c>
      <c r="DE7">
        <v>7.0000000000000007E-2</v>
      </c>
      <c r="DF7">
        <v>0.06</v>
      </c>
      <c r="DG7">
        <v>0.06</v>
      </c>
      <c r="DH7">
        <v>7.0000000000000007E-2</v>
      </c>
      <c r="DI7">
        <v>7.0000000000000007E-2</v>
      </c>
      <c r="DJ7">
        <v>7.0000000000000007E-2</v>
      </c>
      <c r="DK7">
        <v>0.08</v>
      </c>
      <c r="DL7">
        <v>7.0000000000000007E-2</v>
      </c>
      <c r="DM7">
        <v>7.0000000000000007E-2</v>
      </c>
      <c r="DN7">
        <v>0.06</v>
      </c>
      <c r="DO7">
        <v>0.06</v>
      </c>
      <c r="DP7">
        <v>0.08</v>
      </c>
      <c r="DQ7">
        <v>0.06</v>
      </c>
      <c r="DR7">
        <v>0.05</v>
      </c>
      <c r="DS7">
        <v>7.0000000000000007E-2</v>
      </c>
      <c r="DT7">
        <v>0.06</v>
      </c>
      <c r="DU7">
        <v>0.09</v>
      </c>
      <c r="DV7">
        <v>0.06</v>
      </c>
      <c r="DW7">
        <v>7.0000000000000007E-2</v>
      </c>
      <c r="DX7">
        <v>0.06</v>
      </c>
      <c r="DY7">
        <v>0.04</v>
      </c>
      <c r="DZ7">
        <v>0.03</v>
      </c>
      <c r="EA7">
        <v>7.0000000000000007E-2</v>
      </c>
      <c r="EB7">
        <v>0.06</v>
      </c>
      <c r="EC7">
        <v>0.05</v>
      </c>
      <c r="ED7">
        <v>0.08</v>
      </c>
      <c r="EE7">
        <v>0.06</v>
      </c>
      <c r="EF7">
        <v>0.06</v>
      </c>
      <c r="EG7">
        <v>0.06</v>
      </c>
      <c r="EH7">
        <v>0.06</v>
      </c>
      <c r="EI7">
        <v>0.1</v>
      </c>
      <c r="EJ7">
        <v>0.06</v>
      </c>
      <c r="EK7">
        <v>0.11</v>
      </c>
      <c r="EL7">
        <v>7.0000000000000007E-2</v>
      </c>
      <c r="EM7">
        <v>0.06</v>
      </c>
      <c r="EN7">
        <v>0.1</v>
      </c>
      <c r="EO7">
        <v>7.0000000000000007E-2</v>
      </c>
      <c r="EP7">
        <v>0.06</v>
      </c>
      <c r="EQ7">
        <v>0.08</v>
      </c>
      <c r="ER7">
        <v>0.06</v>
      </c>
      <c r="ES7">
        <v>7.0000000000000007E-2</v>
      </c>
    </row>
    <row r="8" spans="1:149" x14ac:dyDescent="0.25">
      <c r="A8" t="s">
        <v>146</v>
      </c>
      <c r="B8">
        <v>0.06</v>
      </c>
      <c r="C8">
        <v>0.03</v>
      </c>
      <c r="D8">
        <v>7.0000000000000007E-2</v>
      </c>
      <c r="E8">
        <v>0.06</v>
      </c>
      <c r="F8">
        <v>7.0000000000000007E-2</v>
      </c>
      <c r="G8">
        <v>0.01</v>
      </c>
      <c r="H8">
        <v>0</v>
      </c>
      <c r="I8">
        <v>0.04</v>
      </c>
      <c r="J8">
        <v>0.06</v>
      </c>
      <c r="K8">
        <v>0.05</v>
      </c>
      <c r="L8">
        <v>0.05</v>
      </c>
      <c r="M8">
        <v>7.0000000000000007E-2</v>
      </c>
      <c r="N8">
        <v>7.0000000000000007E-2</v>
      </c>
      <c r="O8">
        <v>0.06</v>
      </c>
      <c r="P8">
        <v>0.05</v>
      </c>
      <c r="Q8">
        <v>0.05</v>
      </c>
      <c r="R8">
        <v>0.06</v>
      </c>
      <c r="S8">
        <v>0.06</v>
      </c>
      <c r="T8">
        <v>7.0000000000000007E-2</v>
      </c>
      <c r="U8">
        <v>7.0000000000000007E-2</v>
      </c>
      <c r="V8">
        <v>0.06</v>
      </c>
      <c r="W8">
        <v>0.11</v>
      </c>
      <c r="X8">
        <v>7.0000000000000007E-2</v>
      </c>
      <c r="Y8">
        <v>0.06</v>
      </c>
      <c r="Z8">
        <v>0.09</v>
      </c>
      <c r="AA8">
        <v>0.23</v>
      </c>
      <c r="AB8">
        <v>7.0000000000000007E-2</v>
      </c>
      <c r="AC8">
        <v>0.06</v>
      </c>
      <c r="AD8">
        <v>0.12</v>
      </c>
      <c r="AE8">
        <v>7.0000000000000007E-2</v>
      </c>
      <c r="AF8">
        <v>0.15</v>
      </c>
      <c r="AG8">
        <v>0.14000000000000001</v>
      </c>
      <c r="AH8">
        <v>0.12</v>
      </c>
      <c r="AI8">
        <v>0.11</v>
      </c>
      <c r="AJ8">
        <v>0.09</v>
      </c>
      <c r="AK8">
        <v>0.01</v>
      </c>
      <c r="AL8">
        <v>0.01</v>
      </c>
      <c r="AM8">
        <v>0.06</v>
      </c>
      <c r="AN8">
        <v>0.06</v>
      </c>
      <c r="AO8">
        <v>0.08</v>
      </c>
      <c r="AP8">
        <v>0.06</v>
      </c>
      <c r="AQ8">
        <v>0.06</v>
      </c>
      <c r="AR8">
        <v>7.0000000000000007E-2</v>
      </c>
      <c r="AS8">
        <v>0.01</v>
      </c>
      <c r="AT8">
        <v>0</v>
      </c>
      <c r="AU8">
        <v>0.04</v>
      </c>
      <c r="AV8">
        <v>0.06</v>
      </c>
      <c r="AW8">
        <v>0.05</v>
      </c>
      <c r="AX8">
        <v>0.06</v>
      </c>
      <c r="AY8">
        <v>7.0000000000000007E-2</v>
      </c>
      <c r="AZ8">
        <v>7.0000000000000007E-2</v>
      </c>
      <c r="BA8">
        <v>7.0000000000000007E-2</v>
      </c>
      <c r="BB8">
        <v>0.05</v>
      </c>
      <c r="BC8">
        <v>0.05</v>
      </c>
      <c r="BD8">
        <v>0.06</v>
      </c>
      <c r="BE8">
        <v>0.06</v>
      </c>
      <c r="BF8">
        <v>7.0000000000000007E-2</v>
      </c>
      <c r="BG8">
        <v>7.0000000000000007E-2</v>
      </c>
      <c r="BH8">
        <v>0.06</v>
      </c>
      <c r="BI8">
        <v>0.11</v>
      </c>
      <c r="BJ8">
        <v>7.0000000000000007E-2</v>
      </c>
      <c r="BK8">
        <v>0.06</v>
      </c>
      <c r="BL8">
        <v>0.09</v>
      </c>
      <c r="BM8">
        <v>0.23</v>
      </c>
      <c r="BN8">
        <v>7.0000000000000007E-2</v>
      </c>
      <c r="BO8">
        <v>0.06</v>
      </c>
      <c r="BP8">
        <v>0.12</v>
      </c>
      <c r="BQ8">
        <v>7.0000000000000007E-2</v>
      </c>
      <c r="BR8">
        <v>0.15</v>
      </c>
      <c r="BS8">
        <v>0.14000000000000001</v>
      </c>
      <c r="BT8">
        <v>0.12</v>
      </c>
      <c r="BU8">
        <v>0.11</v>
      </c>
      <c r="BV8">
        <v>0.09</v>
      </c>
      <c r="BW8">
        <v>0.01</v>
      </c>
      <c r="BX8">
        <v>0.01</v>
      </c>
      <c r="BY8">
        <v>0.06</v>
      </c>
      <c r="BZ8">
        <v>0.06</v>
      </c>
      <c r="CA8">
        <v>0.08</v>
      </c>
      <c r="CB8">
        <v>0.06</v>
      </c>
      <c r="CC8">
        <v>0.06</v>
      </c>
      <c r="CD8">
        <v>7.0000000000000007E-2</v>
      </c>
      <c r="CE8">
        <v>0.08</v>
      </c>
      <c r="CF8">
        <v>7.0000000000000007E-2</v>
      </c>
      <c r="CG8">
        <v>0.08</v>
      </c>
      <c r="CH8">
        <v>7.0000000000000007E-2</v>
      </c>
      <c r="CI8">
        <v>0.08</v>
      </c>
      <c r="CJ8">
        <v>0.08</v>
      </c>
      <c r="CK8">
        <v>7.0000000000000007E-2</v>
      </c>
      <c r="CL8">
        <v>7.0000000000000007E-2</v>
      </c>
      <c r="CM8">
        <v>7.0000000000000007E-2</v>
      </c>
      <c r="CN8">
        <v>7.0000000000000007E-2</v>
      </c>
      <c r="CO8">
        <v>7.0000000000000007E-2</v>
      </c>
      <c r="CP8">
        <v>7.0000000000000007E-2</v>
      </c>
      <c r="CQ8">
        <v>0.08</v>
      </c>
      <c r="CR8">
        <v>0.08</v>
      </c>
      <c r="CS8">
        <v>0.08</v>
      </c>
      <c r="CT8">
        <v>0.08</v>
      </c>
      <c r="CU8">
        <v>0.11</v>
      </c>
      <c r="CV8">
        <v>0.08</v>
      </c>
      <c r="CW8">
        <v>0.08</v>
      </c>
      <c r="CX8">
        <v>0.09</v>
      </c>
      <c r="CY8">
        <v>7.0000000000000007E-2</v>
      </c>
      <c r="CZ8">
        <v>7.0000000000000007E-2</v>
      </c>
      <c r="DA8">
        <v>7.0000000000000007E-2</v>
      </c>
      <c r="DB8">
        <v>7.0000000000000007E-2</v>
      </c>
      <c r="DC8">
        <v>0.08</v>
      </c>
      <c r="DD8">
        <v>7.0000000000000007E-2</v>
      </c>
      <c r="DE8">
        <v>7.0000000000000007E-2</v>
      </c>
      <c r="DF8">
        <v>0.06</v>
      </c>
      <c r="DG8">
        <v>7.0000000000000007E-2</v>
      </c>
      <c r="DH8">
        <v>0.08</v>
      </c>
      <c r="DI8">
        <v>7.0000000000000007E-2</v>
      </c>
      <c r="DJ8">
        <v>7.0000000000000007E-2</v>
      </c>
      <c r="DK8">
        <v>0.08</v>
      </c>
      <c r="DL8">
        <v>7.0000000000000007E-2</v>
      </c>
      <c r="DM8">
        <v>7.0000000000000007E-2</v>
      </c>
      <c r="DN8">
        <v>7.0000000000000007E-2</v>
      </c>
      <c r="DO8">
        <v>0.06</v>
      </c>
      <c r="DP8">
        <v>0.08</v>
      </c>
      <c r="DQ8">
        <v>7.0000000000000007E-2</v>
      </c>
      <c r="DR8">
        <v>0.06</v>
      </c>
      <c r="DS8">
        <v>7.0000000000000007E-2</v>
      </c>
      <c r="DT8">
        <v>7.0000000000000007E-2</v>
      </c>
      <c r="DU8">
        <v>0.09</v>
      </c>
      <c r="DV8">
        <v>7.0000000000000007E-2</v>
      </c>
      <c r="DW8">
        <v>7.0000000000000007E-2</v>
      </c>
      <c r="DX8">
        <v>7.0000000000000007E-2</v>
      </c>
      <c r="DY8">
        <v>0.04</v>
      </c>
      <c r="DZ8">
        <v>0.04</v>
      </c>
      <c r="EA8">
        <v>7.0000000000000007E-2</v>
      </c>
      <c r="EB8">
        <v>0.06</v>
      </c>
      <c r="EC8">
        <v>0.06</v>
      </c>
      <c r="ED8">
        <v>0.08</v>
      </c>
      <c r="EE8">
        <v>0.06</v>
      </c>
      <c r="EF8">
        <v>0.06</v>
      </c>
      <c r="EG8">
        <v>7.0000000000000007E-2</v>
      </c>
      <c r="EH8">
        <v>0.06</v>
      </c>
      <c r="EI8">
        <v>0.1</v>
      </c>
      <c r="EJ8">
        <v>0.06</v>
      </c>
      <c r="EK8">
        <v>0.11</v>
      </c>
      <c r="EL8">
        <v>0.08</v>
      </c>
      <c r="EM8">
        <v>0.06</v>
      </c>
      <c r="EN8">
        <v>0.11</v>
      </c>
      <c r="EO8">
        <v>7.0000000000000007E-2</v>
      </c>
      <c r="EP8">
        <v>7.0000000000000007E-2</v>
      </c>
      <c r="EQ8">
        <v>0.09</v>
      </c>
      <c r="ER8">
        <v>7.0000000000000007E-2</v>
      </c>
      <c r="ES8">
        <v>0.08</v>
      </c>
    </row>
    <row r="9" spans="1:149" x14ac:dyDescent="0.25">
      <c r="A9" t="s">
        <v>64</v>
      </c>
      <c r="B9">
        <v>0.02</v>
      </c>
      <c r="C9">
        <v>0</v>
      </c>
      <c r="D9">
        <v>0.05</v>
      </c>
      <c r="E9">
        <v>0.03</v>
      </c>
      <c r="F9">
        <v>0.02</v>
      </c>
      <c r="G9">
        <v>0.03</v>
      </c>
      <c r="H9">
        <v>0.04</v>
      </c>
      <c r="I9">
        <v>0</v>
      </c>
      <c r="J9">
        <v>0.02</v>
      </c>
      <c r="K9">
        <v>0.05</v>
      </c>
      <c r="L9">
        <v>0.04</v>
      </c>
      <c r="M9">
        <v>0.06</v>
      </c>
      <c r="N9">
        <v>0.05</v>
      </c>
      <c r="O9">
        <v>0.05</v>
      </c>
      <c r="P9">
        <v>0.04</v>
      </c>
      <c r="Q9">
        <v>0.03</v>
      </c>
      <c r="R9">
        <v>0.05</v>
      </c>
      <c r="S9">
        <v>0.05</v>
      </c>
      <c r="T9">
        <v>0.05</v>
      </c>
      <c r="U9">
        <v>0.04</v>
      </c>
      <c r="V9">
        <v>0.03</v>
      </c>
      <c r="W9">
        <v>0.06</v>
      </c>
      <c r="X9">
        <v>0.03</v>
      </c>
      <c r="Y9">
        <v>0.03</v>
      </c>
      <c r="Z9">
        <v>0.16</v>
      </c>
      <c r="AA9">
        <v>0.26</v>
      </c>
      <c r="AB9">
        <v>0.09</v>
      </c>
      <c r="AC9">
        <v>0.06</v>
      </c>
      <c r="AD9">
        <v>0.13</v>
      </c>
      <c r="AE9">
        <v>0.06</v>
      </c>
      <c r="AF9">
        <v>0.13</v>
      </c>
      <c r="AG9">
        <v>0.12</v>
      </c>
      <c r="AH9">
        <v>0.09</v>
      </c>
      <c r="AI9">
        <v>0.12</v>
      </c>
      <c r="AJ9">
        <v>0.09</v>
      </c>
      <c r="AK9">
        <v>0.04</v>
      </c>
      <c r="AL9">
        <v>0.03</v>
      </c>
      <c r="AM9">
        <v>0.04</v>
      </c>
      <c r="AN9">
        <v>0.02</v>
      </c>
      <c r="AO9">
        <v>0.05</v>
      </c>
      <c r="AP9">
        <v>0.02</v>
      </c>
      <c r="AQ9">
        <v>0.03</v>
      </c>
      <c r="AR9">
        <v>0.02</v>
      </c>
      <c r="AS9">
        <v>0.03</v>
      </c>
      <c r="AT9">
        <v>0.04</v>
      </c>
      <c r="AU9">
        <v>0</v>
      </c>
      <c r="AV9">
        <v>0.02</v>
      </c>
      <c r="AW9">
        <v>0.05</v>
      </c>
      <c r="AX9">
        <v>0.04</v>
      </c>
      <c r="AY9">
        <v>0.06</v>
      </c>
      <c r="AZ9">
        <v>0.05</v>
      </c>
      <c r="BA9">
        <v>0.05</v>
      </c>
      <c r="BB9">
        <v>0.05</v>
      </c>
      <c r="BC9">
        <v>0.04</v>
      </c>
      <c r="BD9">
        <v>0.05</v>
      </c>
      <c r="BE9">
        <v>0.05</v>
      </c>
      <c r="BF9">
        <v>0.05</v>
      </c>
      <c r="BG9">
        <v>0.04</v>
      </c>
      <c r="BH9">
        <v>0.03</v>
      </c>
      <c r="BI9">
        <v>0.06</v>
      </c>
      <c r="BJ9">
        <v>0.03</v>
      </c>
      <c r="BK9">
        <v>0.03</v>
      </c>
      <c r="BL9">
        <v>0.16</v>
      </c>
      <c r="BM9">
        <v>0.26</v>
      </c>
      <c r="BN9">
        <v>0.09</v>
      </c>
      <c r="BO9">
        <v>0.06</v>
      </c>
      <c r="BP9">
        <v>0.13</v>
      </c>
      <c r="BQ9">
        <v>0.06</v>
      </c>
      <c r="BR9">
        <v>0.13</v>
      </c>
      <c r="BS9">
        <v>0.12</v>
      </c>
      <c r="BT9">
        <v>0.09</v>
      </c>
      <c r="BU9">
        <v>0.12</v>
      </c>
      <c r="BV9">
        <v>0.09</v>
      </c>
      <c r="BW9">
        <v>0.04</v>
      </c>
      <c r="BX9">
        <v>0.03</v>
      </c>
      <c r="BY9">
        <v>0.04</v>
      </c>
      <c r="BZ9">
        <v>0.02</v>
      </c>
      <c r="CA9">
        <v>0.05</v>
      </c>
      <c r="CB9">
        <v>0.02</v>
      </c>
      <c r="CC9">
        <v>0.03</v>
      </c>
      <c r="CD9">
        <v>0.04</v>
      </c>
      <c r="CE9">
        <v>0.05</v>
      </c>
      <c r="CF9">
        <v>0.04</v>
      </c>
      <c r="CG9">
        <v>0.04</v>
      </c>
      <c r="CH9">
        <v>0.04</v>
      </c>
      <c r="CI9">
        <v>0.03</v>
      </c>
      <c r="CJ9">
        <v>0.04</v>
      </c>
      <c r="CK9">
        <v>7.0000000000000007E-2</v>
      </c>
      <c r="CL9">
        <v>0.03</v>
      </c>
      <c r="CM9">
        <v>0.03</v>
      </c>
      <c r="CN9">
        <v>0.03</v>
      </c>
      <c r="CO9">
        <v>0.03</v>
      </c>
      <c r="CP9">
        <v>0.04</v>
      </c>
      <c r="CQ9">
        <v>0.03</v>
      </c>
      <c r="CR9">
        <v>0.04</v>
      </c>
      <c r="CS9">
        <v>0.03</v>
      </c>
      <c r="CT9">
        <v>0.03</v>
      </c>
      <c r="CU9">
        <v>0.06</v>
      </c>
      <c r="CV9">
        <v>0.04</v>
      </c>
      <c r="CW9">
        <v>0.03</v>
      </c>
      <c r="CX9">
        <v>0.05</v>
      </c>
      <c r="CY9">
        <v>0.03</v>
      </c>
      <c r="CZ9">
        <v>0.03</v>
      </c>
      <c r="DA9">
        <v>0.04</v>
      </c>
      <c r="DB9">
        <v>0.03</v>
      </c>
      <c r="DC9">
        <v>0.05</v>
      </c>
      <c r="DD9">
        <v>0.03</v>
      </c>
      <c r="DE9">
        <v>0.03</v>
      </c>
      <c r="DF9">
        <v>0.02</v>
      </c>
      <c r="DG9">
        <v>0.02</v>
      </c>
      <c r="DH9">
        <v>0.04</v>
      </c>
      <c r="DI9">
        <v>0.04</v>
      </c>
      <c r="DJ9">
        <v>0.03</v>
      </c>
      <c r="DK9">
        <v>0.04</v>
      </c>
      <c r="DL9">
        <v>0.03</v>
      </c>
      <c r="DM9">
        <v>0.04</v>
      </c>
      <c r="DN9">
        <v>0.03</v>
      </c>
      <c r="DO9">
        <v>0.03</v>
      </c>
      <c r="DP9">
        <v>0.04</v>
      </c>
      <c r="DQ9">
        <v>0.02</v>
      </c>
      <c r="DR9">
        <v>0.02</v>
      </c>
      <c r="DS9">
        <v>0.04</v>
      </c>
      <c r="DT9">
        <v>0.03</v>
      </c>
      <c r="DU9">
        <v>0.05</v>
      </c>
      <c r="DV9">
        <v>0.02</v>
      </c>
      <c r="DW9">
        <v>0.03</v>
      </c>
      <c r="DX9">
        <v>0.02</v>
      </c>
      <c r="DY9">
        <v>0</v>
      </c>
      <c r="DZ9">
        <v>0.01</v>
      </c>
      <c r="EA9">
        <v>0.04</v>
      </c>
      <c r="EB9">
        <v>0.04</v>
      </c>
      <c r="EC9">
        <v>0.02</v>
      </c>
      <c r="ED9">
        <v>0.05</v>
      </c>
      <c r="EE9">
        <v>0.02</v>
      </c>
      <c r="EF9">
        <v>0.03</v>
      </c>
      <c r="EG9">
        <v>0.03</v>
      </c>
      <c r="EH9">
        <v>0.02</v>
      </c>
      <c r="EI9">
        <v>0.05</v>
      </c>
      <c r="EJ9">
        <v>0.02</v>
      </c>
      <c r="EK9">
        <v>0.11</v>
      </c>
      <c r="EL9">
        <v>0.05</v>
      </c>
      <c r="EM9">
        <v>0.03</v>
      </c>
      <c r="EN9">
        <v>0.06</v>
      </c>
      <c r="EO9">
        <v>0.04</v>
      </c>
      <c r="EP9">
        <v>0.03</v>
      </c>
      <c r="EQ9">
        <v>0.08</v>
      </c>
      <c r="ER9">
        <v>0.05</v>
      </c>
      <c r="ES9">
        <v>7.0000000000000007E-2</v>
      </c>
    </row>
    <row r="10" spans="1:149" x14ac:dyDescent="0.25">
      <c r="A10" t="s">
        <v>132</v>
      </c>
      <c r="B10">
        <v>0.01</v>
      </c>
      <c r="C10">
        <v>0.03</v>
      </c>
      <c r="D10">
        <v>0.02</v>
      </c>
      <c r="E10">
        <v>0</v>
      </c>
      <c r="F10">
        <v>0.02</v>
      </c>
      <c r="G10">
        <v>0.06</v>
      </c>
      <c r="H10">
        <v>0.06</v>
      </c>
      <c r="I10">
        <v>0.02</v>
      </c>
      <c r="J10">
        <v>0</v>
      </c>
      <c r="K10">
        <v>0.03</v>
      </c>
      <c r="L10">
        <v>0.02</v>
      </c>
      <c r="M10">
        <v>0.03</v>
      </c>
      <c r="N10">
        <v>0.02</v>
      </c>
      <c r="O10">
        <v>0.02</v>
      </c>
      <c r="P10">
        <v>0.03</v>
      </c>
      <c r="Q10">
        <v>0.02</v>
      </c>
      <c r="R10">
        <v>0.03</v>
      </c>
      <c r="S10">
        <v>0.03</v>
      </c>
      <c r="T10">
        <v>0.02</v>
      </c>
      <c r="U10">
        <v>0.05</v>
      </c>
      <c r="V10">
        <v>0.04</v>
      </c>
      <c r="W10">
        <v>0.05</v>
      </c>
      <c r="X10">
        <v>0.04</v>
      </c>
      <c r="Y10">
        <v>0</v>
      </c>
      <c r="Z10">
        <v>0.19</v>
      </c>
      <c r="AA10">
        <v>0.22</v>
      </c>
      <c r="AB10">
        <v>0.11</v>
      </c>
      <c r="AC10">
        <v>7.0000000000000007E-2</v>
      </c>
      <c r="AD10">
        <v>0.11</v>
      </c>
      <c r="AE10">
        <v>0.05</v>
      </c>
      <c r="AF10">
        <v>0.08</v>
      </c>
      <c r="AG10">
        <v>0.08</v>
      </c>
      <c r="AH10">
        <v>0.08</v>
      </c>
      <c r="AI10">
        <v>0.12</v>
      </c>
      <c r="AJ10">
        <v>0.08</v>
      </c>
      <c r="AK10">
        <v>7.0000000000000007E-2</v>
      </c>
      <c r="AL10">
        <v>0.04</v>
      </c>
      <c r="AM10">
        <v>0</v>
      </c>
      <c r="AN10">
        <v>0.01</v>
      </c>
      <c r="AO10">
        <v>0.01</v>
      </c>
      <c r="AP10">
        <v>0</v>
      </c>
      <c r="AQ10">
        <v>0</v>
      </c>
      <c r="AR10">
        <v>0.02</v>
      </c>
      <c r="AS10">
        <v>0.06</v>
      </c>
      <c r="AT10">
        <v>0.06</v>
      </c>
      <c r="AU10">
        <v>0.02</v>
      </c>
      <c r="AV10">
        <v>0</v>
      </c>
      <c r="AW10">
        <v>0.03</v>
      </c>
      <c r="AX10">
        <v>0.02</v>
      </c>
      <c r="AY10">
        <v>0.03</v>
      </c>
      <c r="AZ10">
        <v>0.02</v>
      </c>
      <c r="BA10">
        <v>0.02</v>
      </c>
      <c r="BB10">
        <v>0.03</v>
      </c>
      <c r="BC10">
        <v>0.02</v>
      </c>
      <c r="BD10">
        <v>0.03</v>
      </c>
      <c r="BE10">
        <v>0.03</v>
      </c>
      <c r="BF10">
        <v>0.02</v>
      </c>
      <c r="BG10">
        <v>0.05</v>
      </c>
      <c r="BH10">
        <v>0.04</v>
      </c>
      <c r="BI10">
        <v>0.05</v>
      </c>
      <c r="BJ10">
        <v>0.04</v>
      </c>
      <c r="BK10">
        <v>0</v>
      </c>
      <c r="BL10">
        <v>0.19</v>
      </c>
      <c r="BM10">
        <v>0.22</v>
      </c>
      <c r="BN10">
        <v>0.11</v>
      </c>
      <c r="BO10">
        <v>7.0000000000000007E-2</v>
      </c>
      <c r="BP10">
        <v>0.11</v>
      </c>
      <c r="BQ10">
        <v>0.05</v>
      </c>
      <c r="BR10">
        <v>0.08</v>
      </c>
      <c r="BS10">
        <v>0.08</v>
      </c>
      <c r="BT10">
        <v>0.08</v>
      </c>
      <c r="BU10">
        <v>0.12</v>
      </c>
      <c r="BV10">
        <v>0.08</v>
      </c>
      <c r="BW10">
        <v>7.0000000000000007E-2</v>
      </c>
      <c r="BX10">
        <v>0.04</v>
      </c>
      <c r="BY10">
        <v>0</v>
      </c>
      <c r="BZ10">
        <v>0.01</v>
      </c>
      <c r="CA10">
        <v>0.01</v>
      </c>
      <c r="CB10">
        <v>0</v>
      </c>
      <c r="CC10">
        <v>0</v>
      </c>
      <c r="CD10">
        <v>0.02</v>
      </c>
      <c r="CE10">
        <v>0.02</v>
      </c>
      <c r="CF10">
        <v>0.01</v>
      </c>
      <c r="CG10">
        <v>0.02</v>
      </c>
      <c r="CH10">
        <v>0.02</v>
      </c>
      <c r="CI10">
        <v>0.02</v>
      </c>
      <c r="CJ10">
        <v>0.03</v>
      </c>
      <c r="CK10">
        <v>0.03</v>
      </c>
      <c r="CL10">
        <v>0.02</v>
      </c>
      <c r="CM10">
        <v>0.03</v>
      </c>
      <c r="CN10">
        <v>0.01</v>
      </c>
      <c r="CO10">
        <v>0.01</v>
      </c>
      <c r="CP10">
        <v>0.01</v>
      </c>
      <c r="CQ10">
        <v>0.05</v>
      </c>
      <c r="CR10">
        <v>0.06</v>
      </c>
      <c r="CS10">
        <v>0.04</v>
      </c>
      <c r="CT10">
        <v>0.04</v>
      </c>
      <c r="CU10">
        <v>0.08</v>
      </c>
      <c r="CV10">
        <v>0.03</v>
      </c>
      <c r="CW10">
        <v>0.04</v>
      </c>
      <c r="CX10">
        <v>0.02</v>
      </c>
      <c r="CY10">
        <v>0.01</v>
      </c>
      <c r="CZ10">
        <v>0</v>
      </c>
      <c r="DA10">
        <v>0.01</v>
      </c>
      <c r="DB10">
        <v>0.01</v>
      </c>
      <c r="DC10">
        <v>0.01</v>
      </c>
      <c r="DD10">
        <v>0.02</v>
      </c>
      <c r="DE10">
        <v>0.02</v>
      </c>
      <c r="DF10">
        <v>0.03</v>
      </c>
      <c r="DG10">
        <v>0.03</v>
      </c>
      <c r="DH10">
        <v>0.01</v>
      </c>
      <c r="DI10">
        <v>0.01</v>
      </c>
      <c r="DJ10">
        <v>0.01</v>
      </c>
      <c r="DK10">
        <v>0.01</v>
      </c>
      <c r="DL10">
        <v>0</v>
      </c>
      <c r="DM10">
        <v>0.01</v>
      </c>
      <c r="DN10">
        <v>0.01</v>
      </c>
      <c r="DO10">
        <v>0.02</v>
      </c>
      <c r="DP10">
        <v>0.01</v>
      </c>
      <c r="DQ10">
        <v>0.01</v>
      </c>
      <c r="DR10">
        <v>0.02</v>
      </c>
      <c r="DS10">
        <v>0.02</v>
      </c>
      <c r="DT10">
        <v>0.02</v>
      </c>
      <c r="DU10">
        <v>0.02</v>
      </c>
      <c r="DV10">
        <v>0.01</v>
      </c>
      <c r="DW10">
        <v>0</v>
      </c>
      <c r="DX10">
        <v>0.02</v>
      </c>
      <c r="DY10">
        <v>0.02</v>
      </c>
      <c r="DZ10">
        <v>0.02</v>
      </c>
      <c r="EA10">
        <v>0.01</v>
      </c>
      <c r="EB10">
        <v>0</v>
      </c>
      <c r="EC10">
        <v>0.01</v>
      </c>
      <c r="ED10">
        <v>0.01</v>
      </c>
      <c r="EE10">
        <v>0</v>
      </c>
      <c r="EF10">
        <v>0</v>
      </c>
      <c r="EG10">
        <v>0.04</v>
      </c>
      <c r="EH10">
        <v>0.04</v>
      </c>
      <c r="EI10">
        <v>0.04</v>
      </c>
      <c r="EJ10">
        <v>0.03</v>
      </c>
      <c r="EK10">
        <v>0.14000000000000001</v>
      </c>
      <c r="EL10">
        <v>0.06</v>
      </c>
      <c r="EM10">
        <v>0.04</v>
      </c>
      <c r="EN10">
        <v>0.05</v>
      </c>
      <c r="EO10">
        <v>0.04</v>
      </c>
      <c r="EP10">
        <v>0</v>
      </c>
      <c r="EQ10">
        <v>0.04</v>
      </c>
      <c r="ER10">
        <v>0.03</v>
      </c>
      <c r="ES10">
        <v>0.04</v>
      </c>
    </row>
    <row r="11" spans="1:149" x14ac:dyDescent="0.25">
      <c r="A11" t="s">
        <v>65</v>
      </c>
      <c r="B11">
        <v>0.03</v>
      </c>
      <c r="C11">
        <v>0.05</v>
      </c>
      <c r="D11">
        <v>0.02</v>
      </c>
      <c r="E11">
        <v>0.02</v>
      </c>
      <c r="F11">
        <v>0.05</v>
      </c>
      <c r="G11">
        <v>0.05</v>
      </c>
      <c r="H11">
        <v>0.05</v>
      </c>
      <c r="I11">
        <v>0.05</v>
      </c>
      <c r="J11">
        <v>0.03</v>
      </c>
      <c r="K11">
        <v>0</v>
      </c>
      <c r="L11">
        <v>0.02</v>
      </c>
      <c r="M11">
        <v>0.02</v>
      </c>
      <c r="N11">
        <v>0.01</v>
      </c>
      <c r="O11">
        <v>0.01</v>
      </c>
      <c r="P11">
        <v>0.02</v>
      </c>
      <c r="Q11">
        <v>0.03</v>
      </c>
      <c r="R11">
        <v>0.03</v>
      </c>
      <c r="S11">
        <v>0.04</v>
      </c>
      <c r="T11">
        <v>0.02</v>
      </c>
      <c r="U11">
        <v>0.05</v>
      </c>
      <c r="V11">
        <v>0.05</v>
      </c>
      <c r="W11">
        <v>0.04</v>
      </c>
      <c r="X11">
        <v>0.04</v>
      </c>
      <c r="Y11">
        <v>0.02</v>
      </c>
      <c r="Z11">
        <v>0.12</v>
      </c>
      <c r="AA11">
        <v>0.1</v>
      </c>
      <c r="AB11">
        <v>0.08</v>
      </c>
      <c r="AC11">
        <v>0.05</v>
      </c>
      <c r="AD11">
        <v>0.05</v>
      </c>
      <c r="AE11">
        <v>0.04</v>
      </c>
      <c r="AF11">
        <v>0.04</v>
      </c>
      <c r="AG11">
        <v>0.04</v>
      </c>
      <c r="AH11">
        <v>0.05</v>
      </c>
      <c r="AI11">
        <v>0.06</v>
      </c>
      <c r="AJ11">
        <v>0.05</v>
      </c>
      <c r="AK11">
        <v>0.06</v>
      </c>
      <c r="AL11">
        <v>0.05</v>
      </c>
      <c r="AM11">
        <v>0.02</v>
      </c>
      <c r="AN11">
        <v>0.04</v>
      </c>
      <c r="AO11">
        <v>0.02</v>
      </c>
      <c r="AP11">
        <v>0.03</v>
      </c>
      <c r="AQ11">
        <v>0.02</v>
      </c>
      <c r="AR11">
        <v>0.05</v>
      </c>
      <c r="AS11">
        <v>0.05</v>
      </c>
      <c r="AT11">
        <v>0.05</v>
      </c>
      <c r="AU11">
        <v>0.05</v>
      </c>
      <c r="AV11">
        <v>0.03</v>
      </c>
      <c r="AW11">
        <v>0</v>
      </c>
      <c r="AX11">
        <v>0.02</v>
      </c>
      <c r="AY11">
        <v>0.03</v>
      </c>
      <c r="AZ11">
        <v>0.01</v>
      </c>
      <c r="BA11">
        <v>0.01</v>
      </c>
      <c r="BB11">
        <v>0.02</v>
      </c>
      <c r="BC11">
        <v>0.03</v>
      </c>
      <c r="BD11">
        <v>0.03</v>
      </c>
      <c r="BE11">
        <v>0.04</v>
      </c>
      <c r="BF11">
        <v>0.02</v>
      </c>
      <c r="BG11">
        <v>0.05</v>
      </c>
      <c r="BH11">
        <v>0.05</v>
      </c>
      <c r="BI11">
        <v>0.04</v>
      </c>
      <c r="BJ11">
        <v>0.04</v>
      </c>
      <c r="BK11">
        <v>0.02</v>
      </c>
      <c r="BL11">
        <v>0.12</v>
      </c>
      <c r="BM11">
        <v>0.1</v>
      </c>
      <c r="BN11">
        <v>0.08</v>
      </c>
      <c r="BO11">
        <v>0.05</v>
      </c>
      <c r="BP11">
        <v>0.05</v>
      </c>
      <c r="BQ11">
        <v>0.04</v>
      </c>
      <c r="BR11">
        <v>0.04</v>
      </c>
      <c r="BS11">
        <v>0.04</v>
      </c>
      <c r="BT11">
        <v>0.05</v>
      </c>
      <c r="BU11">
        <v>0.06</v>
      </c>
      <c r="BV11">
        <v>0.05</v>
      </c>
      <c r="BW11">
        <v>0.06</v>
      </c>
      <c r="BX11">
        <v>0.05</v>
      </c>
      <c r="BY11">
        <v>0.02</v>
      </c>
      <c r="BZ11">
        <v>0.04</v>
      </c>
      <c r="CA11">
        <v>0.02</v>
      </c>
      <c r="CB11">
        <v>0.03</v>
      </c>
      <c r="CC11">
        <v>0.02</v>
      </c>
      <c r="CD11">
        <v>0.03</v>
      </c>
      <c r="CE11">
        <v>0.04</v>
      </c>
      <c r="CF11">
        <v>0.03</v>
      </c>
      <c r="CG11">
        <v>0.04</v>
      </c>
      <c r="CH11">
        <v>0.05</v>
      </c>
      <c r="CI11">
        <v>0.05</v>
      </c>
      <c r="CJ11">
        <v>0.05</v>
      </c>
      <c r="CK11">
        <v>0.03</v>
      </c>
      <c r="CL11">
        <v>0.04</v>
      </c>
      <c r="CM11">
        <v>0.05</v>
      </c>
      <c r="CN11">
        <v>0.03</v>
      </c>
      <c r="CO11">
        <v>0.04</v>
      </c>
      <c r="CP11">
        <v>0.03</v>
      </c>
      <c r="CQ11">
        <v>0.05</v>
      </c>
      <c r="CR11">
        <v>0.06</v>
      </c>
      <c r="CS11">
        <v>0.05</v>
      </c>
      <c r="CT11">
        <v>0.06</v>
      </c>
      <c r="CU11">
        <v>0.05</v>
      </c>
      <c r="CV11">
        <v>0.04</v>
      </c>
      <c r="CW11">
        <v>0.06</v>
      </c>
      <c r="CX11">
        <v>0.03</v>
      </c>
      <c r="CY11">
        <v>0.04</v>
      </c>
      <c r="CZ11">
        <v>0.03</v>
      </c>
      <c r="DA11">
        <v>0.02</v>
      </c>
      <c r="DB11">
        <v>0.04</v>
      </c>
      <c r="DC11">
        <v>0.03</v>
      </c>
      <c r="DD11">
        <v>0.05</v>
      </c>
      <c r="DE11">
        <v>0.05</v>
      </c>
      <c r="DF11">
        <v>0.05</v>
      </c>
      <c r="DG11">
        <v>0.05</v>
      </c>
      <c r="DH11">
        <v>0.03</v>
      </c>
      <c r="DI11">
        <v>0.03</v>
      </c>
      <c r="DJ11">
        <v>0.04</v>
      </c>
      <c r="DK11">
        <v>0.03</v>
      </c>
      <c r="DL11">
        <v>0.03</v>
      </c>
      <c r="DM11">
        <v>0.02</v>
      </c>
      <c r="DN11">
        <v>0.03</v>
      </c>
      <c r="DO11">
        <v>0.05</v>
      </c>
      <c r="DP11">
        <v>0.03</v>
      </c>
      <c r="DQ11">
        <v>0.03</v>
      </c>
      <c r="DR11">
        <v>0.04</v>
      </c>
      <c r="DS11">
        <v>0.03</v>
      </c>
      <c r="DT11">
        <v>0.05</v>
      </c>
      <c r="DU11">
        <v>0.03</v>
      </c>
      <c r="DV11">
        <v>0.03</v>
      </c>
      <c r="DW11">
        <v>0.03</v>
      </c>
      <c r="DX11">
        <v>0.05</v>
      </c>
      <c r="DY11">
        <v>0.05</v>
      </c>
      <c r="DZ11">
        <v>0.04</v>
      </c>
      <c r="EA11">
        <v>0.02</v>
      </c>
      <c r="EB11">
        <v>0.02</v>
      </c>
      <c r="EC11">
        <v>0.04</v>
      </c>
      <c r="ED11">
        <v>0.02</v>
      </c>
      <c r="EE11">
        <v>0.03</v>
      </c>
      <c r="EF11">
        <v>0.02</v>
      </c>
      <c r="EG11">
        <v>0.04</v>
      </c>
      <c r="EH11">
        <v>0.06</v>
      </c>
      <c r="EI11">
        <v>0.04</v>
      </c>
      <c r="EJ11">
        <v>0.04</v>
      </c>
      <c r="EK11">
        <v>0.08</v>
      </c>
      <c r="EL11">
        <v>0.05</v>
      </c>
      <c r="EM11">
        <v>0.05</v>
      </c>
      <c r="EN11">
        <v>0.05</v>
      </c>
      <c r="EO11">
        <v>0.04</v>
      </c>
      <c r="EP11">
        <v>0.02</v>
      </c>
      <c r="EQ11">
        <v>0.03</v>
      </c>
      <c r="ER11">
        <v>0.03</v>
      </c>
      <c r="ES11">
        <v>0.03</v>
      </c>
    </row>
    <row r="12" spans="1:149" x14ac:dyDescent="0.25">
      <c r="A12" t="s">
        <v>66</v>
      </c>
      <c r="B12">
        <v>0.02</v>
      </c>
      <c r="C12">
        <v>0.04</v>
      </c>
      <c r="D12">
        <v>0.02</v>
      </c>
      <c r="E12">
        <v>0.02</v>
      </c>
      <c r="F12">
        <v>0.03</v>
      </c>
      <c r="G12">
        <v>0.05</v>
      </c>
      <c r="H12">
        <v>0.05</v>
      </c>
      <c r="I12">
        <v>0.04</v>
      </c>
      <c r="J12">
        <v>0.02</v>
      </c>
      <c r="K12">
        <v>0.02</v>
      </c>
      <c r="L12">
        <v>0</v>
      </c>
      <c r="M12">
        <v>0.02</v>
      </c>
      <c r="N12">
        <v>0.01</v>
      </c>
      <c r="O12">
        <v>0.01</v>
      </c>
      <c r="P12">
        <v>0.03</v>
      </c>
      <c r="Q12">
        <v>0.01</v>
      </c>
      <c r="R12">
        <v>0.02</v>
      </c>
      <c r="S12">
        <v>0.04</v>
      </c>
      <c r="T12">
        <v>0.02</v>
      </c>
      <c r="U12">
        <v>0.05</v>
      </c>
      <c r="V12">
        <v>0.05</v>
      </c>
      <c r="W12">
        <v>0.05</v>
      </c>
      <c r="X12">
        <v>0.04</v>
      </c>
      <c r="Y12">
        <v>0.02</v>
      </c>
      <c r="Z12">
        <v>0.14000000000000001</v>
      </c>
      <c r="AA12">
        <v>0.15</v>
      </c>
      <c r="AB12">
        <v>0.08</v>
      </c>
      <c r="AC12">
        <v>0.05</v>
      </c>
      <c r="AD12">
        <v>7.0000000000000007E-2</v>
      </c>
      <c r="AE12">
        <v>0.04</v>
      </c>
      <c r="AF12">
        <v>0.05</v>
      </c>
      <c r="AG12">
        <v>0.05</v>
      </c>
      <c r="AH12">
        <v>0.05</v>
      </c>
      <c r="AI12">
        <v>0.08</v>
      </c>
      <c r="AJ12">
        <v>0.05</v>
      </c>
      <c r="AK12">
        <v>0.06</v>
      </c>
      <c r="AL12">
        <v>0.05</v>
      </c>
      <c r="AM12">
        <v>0.02</v>
      </c>
      <c r="AN12">
        <v>0.02</v>
      </c>
      <c r="AO12">
        <v>0.02</v>
      </c>
      <c r="AP12">
        <v>0.02</v>
      </c>
      <c r="AQ12">
        <v>0.02</v>
      </c>
      <c r="AR12">
        <v>0.03</v>
      </c>
      <c r="AS12">
        <v>0.05</v>
      </c>
      <c r="AT12">
        <v>0.05</v>
      </c>
      <c r="AU12">
        <v>0.04</v>
      </c>
      <c r="AV12">
        <v>0.02</v>
      </c>
      <c r="AW12">
        <v>0.03</v>
      </c>
      <c r="AX12">
        <v>0</v>
      </c>
      <c r="AY12">
        <v>0.02</v>
      </c>
      <c r="AZ12">
        <v>0.01</v>
      </c>
      <c r="BA12">
        <v>0.01</v>
      </c>
      <c r="BB12">
        <v>0.03</v>
      </c>
      <c r="BC12">
        <v>0.01</v>
      </c>
      <c r="BD12">
        <v>0.02</v>
      </c>
      <c r="BE12">
        <v>0.04</v>
      </c>
      <c r="BF12">
        <v>0.02</v>
      </c>
      <c r="BG12">
        <v>0.05</v>
      </c>
      <c r="BH12">
        <v>0.05</v>
      </c>
      <c r="BI12">
        <v>0.05</v>
      </c>
      <c r="BJ12">
        <v>0.04</v>
      </c>
      <c r="BK12">
        <v>0.02</v>
      </c>
      <c r="BL12">
        <v>0.14000000000000001</v>
      </c>
      <c r="BM12">
        <v>0.15</v>
      </c>
      <c r="BN12">
        <v>0.08</v>
      </c>
      <c r="BO12">
        <v>0.05</v>
      </c>
      <c r="BP12">
        <v>7.0000000000000007E-2</v>
      </c>
      <c r="BQ12">
        <v>0.04</v>
      </c>
      <c r="BR12">
        <v>0.05</v>
      </c>
      <c r="BS12">
        <v>0.05</v>
      </c>
      <c r="BT12">
        <v>0.05</v>
      </c>
      <c r="BU12">
        <v>0.08</v>
      </c>
      <c r="BV12">
        <v>0.05</v>
      </c>
      <c r="BW12">
        <v>0.06</v>
      </c>
      <c r="BX12">
        <v>0.05</v>
      </c>
      <c r="BY12">
        <v>0.02</v>
      </c>
      <c r="BZ12">
        <v>0.02</v>
      </c>
      <c r="CA12">
        <v>0.02</v>
      </c>
      <c r="CB12">
        <v>0.02</v>
      </c>
      <c r="CC12">
        <v>0.02</v>
      </c>
      <c r="CD12">
        <v>0.03</v>
      </c>
      <c r="CE12">
        <v>0.03</v>
      </c>
      <c r="CF12">
        <v>0.02</v>
      </c>
      <c r="CG12">
        <v>0.03</v>
      </c>
      <c r="CH12">
        <v>0.04</v>
      </c>
      <c r="CI12">
        <v>0.03</v>
      </c>
      <c r="CJ12">
        <v>0.03</v>
      </c>
      <c r="CK12">
        <v>0.03</v>
      </c>
      <c r="CL12">
        <v>0.03</v>
      </c>
      <c r="CM12">
        <v>0.04</v>
      </c>
      <c r="CN12">
        <v>0.03</v>
      </c>
      <c r="CO12">
        <v>0.03</v>
      </c>
      <c r="CP12">
        <v>0.02</v>
      </c>
      <c r="CQ12">
        <v>0.05</v>
      </c>
      <c r="CR12">
        <v>0.06</v>
      </c>
      <c r="CS12">
        <v>0.05</v>
      </c>
      <c r="CT12">
        <v>0.05</v>
      </c>
      <c r="CU12">
        <v>0.06</v>
      </c>
      <c r="CV12">
        <v>0.04</v>
      </c>
      <c r="CW12">
        <v>0.05</v>
      </c>
      <c r="CX12">
        <v>0.03</v>
      </c>
      <c r="CY12">
        <v>0.03</v>
      </c>
      <c r="CZ12">
        <v>0.02</v>
      </c>
      <c r="DA12">
        <v>0.02</v>
      </c>
      <c r="DB12">
        <v>0.02</v>
      </c>
      <c r="DC12">
        <v>0.02</v>
      </c>
      <c r="DD12">
        <v>0.04</v>
      </c>
      <c r="DE12">
        <v>0.04</v>
      </c>
      <c r="DF12">
        <v>0.04</v>
      </c>
      <c r="DG12">
        <v>0.04</v>
      </c>
      <c r="DH12">
        <v>0.02</v>
      </c>
      <c r="DI12">
        <v>0.03</v>
      </c>
      <c r="DJ12">
        <v>0.02</v>
      </c>
      <c r="DK12">
        <v>0.02</v>
      </c>
      <c r="DL12">
        <v>0.02</v>
      </c>
      <c r="DM12">
        <v>0.02</v>
      </c>
      <c r="DN12">
        <v>0.03</v>
      </c>
      <c r="DO12">
        <v>0.03</v>
      </c>
      <c r="DP12">
        <v>0.03</v>
      </c>
      <c r="DQ12">
        <v>0.03</v>
      </c>
      <c r="DR12">
        <v>0.03</v>
      </c>
      <c r="DS12">
        <v>0.03</v>
      </c>
      <c r="DT12">
        <v>0.03</v>
      </c>
      <c r="DU12">
        <v>0.03</v>
      </c>
      <c r="DV12">
        <v>0.02</v>
      </c>
      <c r="DW12">
        <v>0.02</v>
      </c>
      <c r="DX12">
        <v>0.03</v>
      </c>
      <c r="DY12">
        <v>0.04</v>
      </c>
      <c r="DZ12">
        <v>0.04</v>
      </c>
      <c r="EA12">
        <v>0.02</v>
      </c>
      <c r="EB12">
        <v>0.02</v>
      </c>
      <c r="EC12">
        <v>0.02</v>
      </c>
      <c r="ED12">
        <v>0.02</v>
      </c>
      <c r="EE12">
        <v>0.02</v>
      </c>
      <c r="EF12">
        <v>0.02</v>
      </c>
      <c r="EG12">
        <v>0.05</v>
      </c>
      <c r="EH12">
        <v>0.05</v>
      </c>
      <c r="EI12">
        <v>0.05</v>
      </c>
      <c r="EJ12">
        <v>0.04</v>
      </c>
      <c r="EK12">
        <v>0.1</v>
      </c>
      <c r="EL12">
        <v>0.06</v>
      </c>
      <c r="EM12">
        <v>0.04</v>
      </c>
      <c r="EN12">
        <v>0.05</v>
      </c>
      <c r="EO12">
        <v>0.05</v>
      </c>
      <c r="EP12">
        <v>0.02</v>
      </c>
      <c r="EQ12">
        <v>0.04</v>
      </c>
      <c r="ER12">
        <v>0.02</v>
      </c>
      <c r="ES12">
        <v>0.03</v>
      </c>
    </row>
    <row r="13" spans="1:149" x14ac:dyDescent="0.25">
      <c r="A13" t="s">
        <v>67</v>
      </c>
      <c r="B13">
        <v>0.04</v>
      </c>
      <c r="C13">
        <v>0.06</v>
      </c>
      <c r="D13">
        <v>0.02</v>
      </c>
      <c r="E13">
        <v>0.03</v>
      </c>
      <c r="F13">
        <v>0.05</v>
      </c>
      <c r="G13">
        <v>7.0000000000000007E-2</v>
      </c>
      <c r="H13">
        <v>7.0000000000000007E-2</v>
      </c>
      <c r="I13">
        <v>0.06</v>
      </c>
      <c r="J13">
        <v>0.03</v>
      </c>
      <c r="K13">
        <v>0.02</v>
      </c>
      <c r="L13">
        <v>0.02</v>
      </c>
      <c r="M13">
        <v>0</v>
      </c>
      <c r="N13">
        <v>0.02</v>
      </c>
      <c r="O13">
        <v>0.01</v>
      </c>
      <c r="P13">
        <v>0.02</v>
      </c>
      <c r="Q13">
        <v>0.02</v>
      </c>
      <c r="R13">
        <v>0.02</v>
      </c>
      <c r="S13">
        <v>0.04</v>
      </c>
      <c r="T13">
        <v>0.03</v>
      </c>
      <c r="U13">
        <v>0.05</v>
      </c>
      <c r="V13">
        <v>0.06</v>
      </c>
      <c r="W13">
        <v>0.05</v>
      </c>
      <c r="X13">
        <v>0.05</v>
      </c>
      <c r="Y13">
        <v>0.03</v>
      </c>
      <c r="Z13">
        <v>0.15</v>
      </c>
      <c r="AA13">
        <v>0.11</v>
      </c>
      <c r="AB13">
        <v>0.08</v>
      </c>
      <c r="AC13">
        <v>0.05</v>
      </c>
      <c r="AD13">
        <v>0.06</v>
      </c>
      <c r="AE13">
        <v>0.03</v>
      </c>
      <c r="AF13">
        <v>0.04</v>
      </c>
      <c r="AG13">
        <v>0.04</v>
      </c>
      <c r="AH13">
        <v>0.04</v>
      </c>
      <c r="AI13">
        <v>0.06</v>
      </c>
      <c r="AJ13">
        <v>0.05</v>
      </c>
      <c r="AK13">
        <v>7.0000000000000007E-2</v>
      </c>
      <c r="AL13">
        <v>0.06</v>
      </c>
      <c r="AM13">
        <v>0.03</v>
      </c>
      <c r="AN13">
        <v>0.04</v>
      </c>
      <c r="AO13">
        <v>0.02</v>
      </c>
      <c r="AP13">
        <v>0.03</v>
      </c>
      <c r="AQ13">
        <v>0.02</v>
      </c>
      <c r="AR13">
        <v>0.05</v>
      </c>
      <c r="AS13">
        <v>7.0000000000000007E-2</v>
      </c>
      <c r="AT13">
        <v>7.0000000000000007E-2</v>
      </c>
      <c r="AU13">
        <v>0.06</v>
      </c>
      <c r="AV13">
        <v>0.03</v>
      </c>
      <c r="AW13">
        <v>0.02</v>
      </c>
      <c r="AX13">
        <v>0.02</v>
      </c>
      <c r="AY13">
        <v>0</v>
      </c>
      <c r="AZ13">
        <v>0.02</v>
      </c>
      <c r="BA13">
        <v>0.01</v>
      </c>
      <c r="BB13">
        <v>0.02</v>
      </c>
      <c r="BC13">
        <v>0.03</v>
      </c>
      <c r="BD13">
        <v>0.01</v>
      </c>
      <c r="BE13">
        <v>0.04</v>
      </c>
      <c r="BF13">
        <v>0.03</v>
      </c>
      <c r="BG13">
        <v>0.05</v>
      </c>
      <c r="BH13">
        <v>0.06</v>
      </c>
      <c r="BI13">
        <v>0.05</v>
      </c>
      <c r="BJ13">
        <v>0.05</v>
      </c>
      <c r="BK13">
        <v>0.03</v>
      </c>
      <c r="BL13">
        <v>0.15</v>
      </c>
      <c r="BM13">
        <v>0.11</v>
      </c>
      <c r="BN13">
        <v>0.08</v>
      </c>
      <c r="BO13">
        <v>0.05</v>
      </c>
      <c r="BP13">
        <v>0.06</v>
      </c>
      <c r="BQ13">
        <v>0.03</v>
      </c>
      <c r="BR13">
        <v>0.04</v>
      </c>
      <c r="BS13">
        <v>0.04</v>
      </c>
      <c r="BT13">
        <v>0.04</v>
      </c>
      <c r="BU13">
        <v>0.06</v>
      </c>
      <c r="BV13">
        <v>0.05</v>
      </c>
      <c r="BW13">
        <v>7.0000000000000007E-2</v>
      </c>
      <c r="BX13">
        <v>0.06</v>
      </c>
      <c r="BY13">
        <v>0.03</v>
      </c>
      <c r="BZ13">
        <v>0.04</v>
      </c>
      <c r="CA13">
        <v>0.02</v>
      </c>
      <c r="CB13">
        <v>0.03</v>
      </c>
      <c r="CC13">
        <v>0.02</v>
      </c>
      <c r="CD13">
        <v>0.04</v>
      </c>
      <c r="CE13">
        <v>0.04</v>
      </c>
      <c r="CF13">
        <v>0.03</v>
      </c>
      <c r="CG13">
        <v>0.04</v>
      </c>
      <c r="CH13">
        <v>0.06</v>
      </c>
      <c r="CI13">
        <v>0.06</v>
      </c>
      <c r="CJ13">
        <v>0.05</v>
      </c>
      <c r="CK13">
        <v>0.03</v>
      </c>
      <c r="CL13">
        <v>0.04</v>
      </c>
      <c r="CM13">
        <v>0.06</v>
      </c>
      <c r="CN13">
        <v>0.03</v>
      </c>
      <c r="CO13">
        <v>0.04</v>
      </c>
      <c r="CP13">
        <v>0.03</v>
      </c>
      <c r="CQ13">
        <v>7.0000000000000007E-2</v>
      </c>
      <c r="CR13">
        <v>7.0000000000000007E-2</v>
      </c>
      <c r="CS13">
        <v>0.05</v>
      </c>
      <c r="CT13">
        <v>0.06</v>
      </c>
      <c r="CU13">
        <v>0.06</v>
      </c>
      <c r="CV13">
        <v>0.05</v>
      </c>
      <c r="CW13">
        <v>7.0000000000000007E-2</v>
      </c>
      <c r="CX13">
        <v>0.03</v>
      </c>
      <c r="CY13">
        <v>0.05</v>
      </c>
      <c r="CZ13">
        <v>0.03</v>
      </c>
      <c r="DA13">
        <v>0.03</v>
      </c>
      <c r="DB13">
        <v>0.04</v>
      </c>
      <c r="DC13">
        <v>0.02</v>
      </c>
      <c r="DD13">
        <v>0.05</v>
      </c>
      <c r="DE13">
        <v>0.05</v>
      </c>
      <c r="DF13">
        <v>0.06</v>
      </c>
      <c r="DG13">
        <v>0.06</v>
      </c>
      <c r="DH13">
        <v>0.03</v>
      </c>
      <c r="DI13">
        <v>0.03</v>
      </c>
      <c r="DJ13">
        <v>0.04</v>
      </c>
      <c r="DK13">
        <v>0.03</v>
      </c>
      <c r="DL13">
        <v>0.03</v>
      </c>
      <c r="DM13">
        <v>0.02</v>
      </c>
      <c r="DN13">
        <v>0.04</v>
      </c>
      <c r="DO13">
        <v>0.05</v>
      </c>
      <c r="DP13">
        <v>0.03</v>
      </c>
      <c r="DQ13">
        <v>0.04</v>
      </c>
      <c r="DR13">
        <v>0.05</v>
      </c>
      <c r="DS13">
        <v>0.04</v>
      </c>
      <c r="DT13">
        <v>0.06</v>
      </c>
      <c r="DU13">
        <v>0.03</v>
      </c>
      <c r="DV13">
        <v>0.04</v>
      </c>
      <c r="DW13">
        <v>0.03</v>
      </c>
      <c r="DX13">
        <v>0.05</v>
      </c>
      <c r="DY13">
        <v>0.05</v>
      </c>
      <c r="DZ13">
        <v>0.05</v>
      </c>
      <c r="EA13">
        <v>0.02</v>
      </c>
      <c r="EB13">
        <v>0.03</v>
      </c>
      <c r="EC13">
        <v>0.04</v>
      </c>
      <c r="ED13">
        <v>0.02</v>
      </c>
      <c r="EE13">
        <v>0.03</v>
      </c>
      <c r="EF13">
        <v>0.02</v>
      </c>
      <c r="EG13">
        <v>0.05</v>
      </c>
      <c r="EH13">
        <v>7.0000000000000007E-2</v>
      </c>
      <c r="EI13">
        <v>0.04</v>
      </c>
      <c r="EJ13">
        <v>0.06</v>
      </c>
      <c r="EK13">
        <v>0.1</v>
      </c>
      <c r="EL13">
        <v>0.05</v>
      </c>
      <c r="EM13">
        <v>0.06</v>
      </c>
      <c r="EN13">
        <v>0.05</v>
      </c>
      <c r="EO13">
        <v>0.05</v>
      </c>
      <c r="EP13">
        <v>0.03</v>
      </c>
      <c r="EQ13">
        <v>0.03</v>
      </c>
      <c r="ER13">
        <v>0.03</v>
      </c>
      <c r="ES13">
        <v>0.03</v>
      </c>
    </row>
    <row r="14" spans="1:149" x14ac:dyDescent="0.25">
      <c r="A14" t="s">
        <v>68</v>
      </c>
      <c r="B14">
        <v>0.03</v>
      </c>
      <c r="C14">
        <v>0.06</v>
      </c>
      <c r="D14">
        <v>0.02</v>
      </c>
      <c r="E14">
        <v>0.02</v>
      </c>
      <c r="F14">
        <v>0.04</v>
      </c>
      <c r="G14">
        <v>7.0000000000000007E-2</v>
      </c>
      <c r="H14">
        <v>7.0000000000000007E-2</v>
      </c>
      <c r="I14">
        <v>0.05</v>
      </c>
      <c r="J14">
        <v>0.02</v>
      </c>
      <c r="K14">
        <v>0.01</v>
      </c>
      <c r="L14">
        <v>0.01</v>
      </c>
      <c r="M14">
        <v>0.02</v>
      </c>
      <c r="N14">
        <v>0</v>
      </c>
      <c r="O14">
        <v>0</v>
      </c>
      <c r="P14">
        <v>0.02</v>
      </c>
      <c r="Q14">
        <v>0.02</v>
      </c>
      <c r="R14">
        <v>0.02</v>
      </c>
      <c r="S14">
        <v>0.02</v>
      </c>
      <c r="T14">
        <v>0</v>
      </c>
      <c r="U14">
        <v>0.06</v>
      </c>
      <c r="V14">
        <v>0.06</v>
      </c>
      <c r="W14">
        <v>0.05</v>
      </c>
      <c r="X14">
        <v>0.05</v>
      </c>
      <c r="Y14">
        <v>0.02</v>
      </c>
      <c r="Z14">
        <v>0.17</v>
      </c>
      <c r="AA14">
        <v>0.15</v>
      </c>
      <c r="AB14">
        <v>0.1</v>
      </c>
      <c r="AC14">
        <v>0.06</v>
      </c>
      <c r="AD14">
        <v>7.0000000000000007E-2</v>
      </c>
      <c r="AE14">
        <v>0.05</v>
      </c>
      <c r="AF14">
        <v>0.04</v>
      </c>
      <c r="AG14">
        <v>0.05</v>
      </c>
      <c r="AH14">
        <v>0.06</v>
      </c>
      <c r="AI14">
        <v>0.08</v>
      </c>
      <c r="AJ14">
        <v>0.06</v>
      </c>
      <c r="AK14">
        <v>7.0000000000000007E-2</v>
      </c>
      <c r="AL14">
        <v>0.06</v>
      </c>
      <c r="AM14">
        <v>0.02</v>
      </c>
      <c r="AN14">
        <v>0.03</v>
      </c>
      <c r="AO14">
        <v>0.02</v>
      </c>
      <c r="AP14">
        <v>0.02</v>
      </c>
      <c r="AQ14">
        <v>0.02</v>
      </c>
      <c r="AR14">
        <v>0.04</v>
      </c>
      <c r="AS14">
        <v>7.0000000000000007E-2</v>
      </c>
      <c r="AT14">
        <v>7.0000000000000007E-2</v>
      </c>
      <c r="AU14">
        <v>0.05</v>
      </c>
      <c r="AV14">
        <v>0.02</v>
      </c>
      <c r="AW14">
        <v>0.01</v>
      </c>
      <c r="AX14">
        <v>0.01</v>
      </c>
      <c r="AY14">
        <v>0.02</v>
      </c>
      <c r="AZ14">
        <v>0</v>
      </c>
      <c r="BA14">
        <v>0</v>
      </c>
      <c r="BB14">
        <v>0.02</v>
      </c>
      <c r="BC14">
        <v>0.02</v>
      </c>
      <c r="BD14">
        <v>0.02</v>
      </c>
      <c r="BE14">
        <v>0.02</v>
      </c>
      <c r="BF14">
        <v>0</v>
      </c>
      <c r="BG14">
        <v>0.06</v>
      </c>
      <c r="BH14">
        <v>0.06</v>
      </c>
      <c r="BI14">
        <v>0.05</v>
      </c>
      <c r="BJ14">
        <v>0.05</v>
      </c>
      <c r="BK14">
        <v>0.02</v>
      </c>
      <c r="BL14">
        <v>0.17</v>
      </c>
      <c r="BM14">
        <v>0.15</v>
      </c>
      <c r="BN14">
        <v>0.1</v>
      </c>
      <c r="BO14">
        <v>0.06</v>
      </c>
      <c r="BP14">
        <v>7.0000000000000007E-2</v>
      </c>
      <c r="BQ14">
        <v>0.05</v>
      </c>
      <c r="BR14">
        <v>0.04</v>
      </c>
      <c r="BS14">
        <v>0.05</v>
      </c>
      <c r="BT14">
        <v>0.06</v>
      </c>
      <c r="BU14">
        <v>0.08</v>
      </c>
      <c r="BV14">
        <v>0.06</v>
      </c>
      <c r="BW14">
        <v>7.0000000000000007E-2</v>
      </c>
      <c r="BX14">
        <v>0.06</v>
      </c>
      <c r="BY14">
        <v>0.02</v>
      </c>
      <c r="BZ14">
        <v>0.03</v>
      </c>
      <c r="CA14">
        <v>0.02</v>
      </c>
      <c r="CB14">
        <v>0.02</v>
      </c>
      <c r="CC14">
        <v>0.02</v>
      </c>
      <c r="CD14">
        <v>0.03</v>
      </c>
      <c r="CE14">
        <v>0.04</v>
      </c>
      <c r="CF14">
        <v>0.03</v>
      </c>
      <c r="CG14">
        <v>0.04</v>
      </c>
      <c r="CH14">
        <v>0.05</v>
      </c>
      <c r="CI14">
        <v>0.05</v>
      </c>
      <c r="CJ14">
        <v>0.05</v>
      </c>
      <c r="CK14">
        <v>0.03</v>
      </c>
      <c r="CL14">
        <v>0.04</v>
      </c>
      <c r="CM14">
        <v>0.05</v>
      </c>
      <c r="CN14">
        <v>0.03</v>
      </c>
      <c r="CO14">
        <v>0.04</v>
      </c>
      <c r="CP14">
        <v>0.02</v>
      </c>
      <c r="CQ14">
        <v>7.0000000000000007E-2</v>
      </c>
      <c r="CR14">
        <v>0.08</v>
      </c>
      <c r="CS14">
        <v>0.06</v>
      </c>
      <c r="CT14">
        <v>7.0000000000000007E-2</v>
      </c>
      <c r="CU14">
        <v>7.0000000000000007E-2</v>
      </c>
      <c r="CV14">
        <v>0.05</v>
      </c>
      <c r="CW14">
        <v>7.0000000000000007E-2</v>
      </c>
      <c r="CX14">
        <v>0.03</v>
      </c>
      <c r="CY14">
        <v>0.04</v>
      </c>
      <c r="CZ14">
        <v>0.03</v>
      </c>
      <c r="DA14">
        <v>0.03</v>
      </c>
      <c r="DB14">
        <v>0.03</v>
      </c>
      <c r="DC14">
        <v>0.02</v>
      </c>
      <c r="DD14">
        <v>0.05</v>
      </c>
      <c r="DE14">
        <v>0.05</v>
      </c>
      <c r="DF14">
        <v>0.05</v>
      </c>
      <c r="DG14">
        <v>0.06</v>
      </c>
      <c r="DH14">
        <v>0.02</v>
      </c>
      <c r="DI14">
        <v>0.03</v>
      </c>
      <c r="DJ14">
        <v>0.03</v>
      </c>
      <c r="DK14">
        <v>0.02</v>
      </c>
      <c r="DL14">
        <v>0.02</v>
      </c>
      <c r="DM14">
        <v>0.02</v>
      </c>
      <c r="DN14">
        <v>0.04</v>
      </c>
      <c r="DO14">
        <v>0.05</v>
      </c>
      <c r="DP14">
        <v>0.03</v>
      </c>
      <c r="DQ14">
        <v>0.03</v>
      </c>
      <c r="DR14">
        <v>0.04</v>
      </c>
      <c r="DS14">
        <v>0.03</v>
      </c>
      <c r="DT14">
        <v>0.05</v>
      </c>
      <c r="DU14">
        <v>0.03</v>
      </c>
      <c r="DV14">
        <v>0.03</v>
      </c>
      <c r="DW14">
        <v>0.02</v>
      </c>
      <c r="DX14">
        <v>0.04</v>
      </c>
      <c r="DY14">
        <v>0.05</v>
      </c>
      <c r="DZ14">
        <v>0.05</v>
      </c>
      <c r="EA14">
        <v>0.02</v>
      </c>
      <c r="EB14">
        <v>0.02</v>
      </c>
      <c r="EC14">
        <v>0.03</v>
      </c>
      <c r="ED14">
        <v>0.02</v>
      </c>
      <c r="EE14">
        <v>0.02</v>
      </c>
      <c r="EF14">
        <v>0.02</v>
      </c>
      <c r="EG14">
        <v>0.05</v>
      </c>
      <c r="EH14">
        <v>0.06</v>
      </c>
      <c r="EI14">
        <v>0.05</v>
      </c>
      <c r="EJ14">
        <v>0.05</v>
      </c>
      <c r="EK14">
        <v>0.11</v>
      </c>
      <c r="EL14">
        <v>0.06</v>
      </c>
      <c r="EM14">
        <v>0.05</v>
      </c>
      <c r="EN14">
        <v>0.06</v>
      </c>
      <c r="EO14">
        <v>0.05</v>
      </c>
      <c r="EP14">
        <v>0.02</v>
      </c>
      <c r="EQ14">
        <v>0.04</v>
      </c>
      <c r="ER14">
        <v>0.03</v>
      </c>
      <c r="ES14">
        <v>0.03</v>
      </c>
    </row>
    <row r="15" spans="1:149" x14ac:dyDescent="0.25">
      <c r="A15" t="s">
        <v>69</v>
      </c>
      <c r="B15">
        <v>0.03</v>
      </c>
      <c r="C15">
        <v>0.06</v>
      </c>
      <c r="D15">
        <v>0.02</v>
      </c>
      <c r="E15">
        <v>0.02</v>
      </c>
      <c r="F15">
        <v>0.04</v>
      </c>
      <c r="G15">
        <v>0.06</v>
      </c>
      <c r="H15">
        <v>0.06</v>
      </c>
      <c r="I15">
        <v>0.05</v>
      </c>
      <c r="J15">
        <v>0.02</v>
      </c>
      <c r="K15">
        <v>0.01</v>
      </c>
      <c r="L15">
        <v>0.01</v>
      </c>
      <c r="M15">
        <v>0.01</v>
      </c>
      <c r="N15">
        <v>0</v>
      </c>
      <c r="O15">
        <v>0</v>
      </c>
      <c r="P15">
        <v>0.02</v>
      </c>
      <c r="Q15">
        <v>0.02</v>
      </c>
      <c r="R15">
        <v>0.03</v>
      </c>
      <c r="S15">
        <v>0.02</v>
      </c>
      <c r="T15">
        <v>0</v>
      </c>
      <c r="U15">
        <v>0.06</v>
      </c>
      <c r="V15">
        <v>0.06</v>
      </c>
      <c r="W15">
        <v>0.05</v>
      </c>
      <c r="X15">
        <v>0.05</v>
      </c>
      <c r="Y15">
        <v>0.02</v>
      </c>
      <c r="Z15">
        <v>0.2</v>
      </c>
      <c r="AA15">
        <v>0.14000000000000001</v>
      </c>
      <c r="AB15">
        <v>0.12</v>
      </c>
      <c r="AC15">
        <v>0.08</v>
      </c>
      <c r="AD15">
        <v>0.08</v>
      </c>
      <c r="AE15">
        <v>0.06</v>
      </c>
      <c r="AF15">
        <v>0.04</v>
      </c>
      <c r="AG15">
        <v>0.04</v>
      </c>
      <c r="AH15">
        <v>7.0000000000000007E-2</v>
      </c>
      <c r="AI15">
        <v>0.09</v>
      </c>
      <c r="AJ15">
        <v>7.0000000000000007E-2</v>
      </c>
      <c r="AK15">
        <v>7.0000000000000007E-2</v>
      </c>
      <c r="AL15">
        <v>0.06</v>
      </c>
      <c r="AM15">
        <v>0.02</v>
      </c>
      <c r="AN15">
        <v>0.03</v>
      </c>
      <c r="AO15">
        <v>0.02</v>
      </c>
      <c r="AP15">
        <v>0.02</v>
      </c>
      <c r="AQ15">
        <v>0.02</v>
      </c>
      <c r="AR15">
        <v>0.04</v>
      </c>
      <c r="AS15">
        <v>0.06</v>
      </c>
      <c r="AT15">
        <v>0.06</v>
      </c>
      <c r="AU15">
        <v>0.05</v>
      </c>
      <c r="AV15">
        <v>0.02</v>
      </c>
      <c r="AW15">
        <v>0.01</v>
      </c>
      <c r="AX15">
        <v>0.01</v>
      </c>
      <c r="AY15">
        <v>0.01</v>
      </c>
      <c r="AZ15">
        <v>0</v>
      </c>
      <c r="BA15">
        <v>0</v>
      </c>
      <c r="BB15">
        <v>0.02</v>
      </c>
      <c r="BC15">
        <v>0.02</v>
      </c>
      <c r="BD15">
        <v>0.02</v>
      </c>
      <c r="BE15">
        <v>0.02</v>
      </c>
      <c r="BF15">
        <v>0</v>
      </c>
      <c r="BG15">
        <v>0.06</v>
      </c>
      <c r="BH15">
        <v>0.06</v>
      </c>
      <c r="BI15">
        <v>0.05</v>
      </c>
      <c r="BJ15">
        <v>0.05</v>
      </c>
      <c r="BK15">
        <v>0.02</v>
      </c>
      <c r="BL15">
        <v>0.2</v>
      </c>
      <c r="BM15">
        <v>0.14000000000000001</v>
      </c>
      <c r="BN15">
        <v>0.12</v>
      </c>
      <c r="BO15">
        <v>0.08</v>
      </c>
      <c r="BP15">
        <v>0.08</v>
      </c>
      <c r="BQ15">
        <v>0.06</v>
      </c>
      <c r="BR15">
        <v>0.04</v>
      </c>
      <c r="BS15">
        <v>0.04</v>
      </c>
      <c r="BT15">
        <v>7.0000000000000007E-2</v>
      </c>
      <c r="BU15">
        <v>0.09</v>
      </c>
      <c r="BV15">
        <v>7.0000000000000007E-2</v>
      </c>
      <c r="BW15">
        <v>7.0000000000000007E-2</v>
      </c>
      <c r="BX15">
        <v>0.06</v>
      </c>
      <c r="BY15">
        <v>0.02</v>
      </c>
      <c r="BZ15">
        <v>0.03</v>
      </c>
      <c r="CA15">
        <v>0.02</v>
      </c>
      <c r="CB15">
        <v>0.02</v>
      </c>
      <c r="CC15">
        <v>0.02</v>
      </c>
      <c r="CD15">
        <v>0.03</v>
      </c>
      <c r="CE15">
        <v>0.04</v>
      </c>
      <c r="CF15">
        <v>0.03</v>
      </c>
      <c r="CG15">
        <v>0.03</v>
      </c>
      <c r="CH15">
        <v>0.05</v>
      </c>
      <c r="CI15">
        <v>0.05</v>
      </c>
      <c r="CJ15">
        <v>0.04</v>
      </c>
      <c r="CK15">
        <v>0.03</v>
      </c>
      <c r="CL15">
        <v>0.04</v>
      </c>
      <c r="CM15">
        <v>0.05</v>
      </c>
      <c r="CN15">
        <v>0.03</v>
      </c>
      <c r="CO15">
        <v>0.04</v>
      </c>
      <c r="CP15">
        <v>0.02</v>
      </c>
      <c r="CQ15">
        <v>0.06</v>
      </c>
      <c r="CR15">
        <v>7.0000000000000007E-2</v>
      </c>
      <c r="CS15">
        <v>0.05</v>
      </c>
      <c r="CT15">
        <v>0.06</v>
      </c>
      <c r="CU15">
        <v>0.06</v>
      </c>
      <c r="CV15">
        <v>0.05</v>
      </c>
      <c r="CW15">
        <v>0.06</v>
      </c>
      <c r="CX15">
        <v>0.03</v>
      </c>
      <c r="CY15">
        <v>0.04</v>
      </c>
      <c r="CZ15">
        <v>0.03</v>
      </c>
      <c r="DA15">
        <v>0.02</v>
      </c>
      <c r="DB15">
        <v>0.03</v>
      </c>
      <c r="DC15">
        <v>0.02</v>
      </c>
      <c r="DD15">
        <v>0.05</v>
      </c>
      <c r="DE15">
        <v>0.05</v>
      </c>
      <c r="DF15">
        <v>0.05</v>
      </c>
      <c r="DG15">
        <v>0.05</v>
      </c>
      <c r="DH15">
        <v>0.02</v>
      </c>
      <c r="DI15">
        <v>0.02</v>
      </c>
      <c r="DJ15">
        <v>0.03</v>
      </c>
      <c r="DK15">
        <v>0.02</v>
      </c>
      <c r="DL15">
        <v>0.02</v>
      </c>
      <c r="DM15">
        <v>0.02</v>
      </c>
      <c r="DN15">
        <v>0.03</v>
      </c>
      <c r="DO15">
        <v>0.04</v>
      </c>
      <c r="DP15">
        <v>0.03</v>
      </c>
      <c r="DQ15">
        <v>0.03</v>
      </c>
      <c r="DR15">
        <v>0.04</v>
      </c>
      <c r="DS15">
        <v>0.03</v>
      </c>
      <c r="DT15">
        <v>0.05</v>
      </c>
      <c r="DU15">
        <v>0.03</v>
      </c>
      <c r="DV15">
        <v>0.03</v>
      </c>
      <c r="DW15">
        <v>0.02</v>
      </c>
      <c r="DX15">
        <v>0.04</v>
      </c>
      <c r="DY15">
        <v>0.05</v>
      </c>
      <c r="DZ15">
        <v>0.05</v>
      </c>
      <c r="EA15">
        <v>0.02</v>
      </c>
      <c r="EB15">
        <v>0.02</v>
      </c>
      <c r="EC15">
        <v>0.03</v>
      </c>
      <c r="ED15">
        <v>0.02</v>
      </c>
      <c r="EE15">
        <v>0.02</v>
      </c>
      <c r="EF15">
        <v>0.02</v>
      </c>
      <c r="EG15">
        <v>0.05</v>
      </c>
      <c r="EH15">
        <v>0.06</v>
      </c>
      <c r="EI15">
        <v>0.05</v>
      </c>
      <c r="EJ15">
        <v>0.05</v>
      </c>
      <c r="EK15">
        <v>0.11</v>
      </c>
      <c r="EL15">
        <v>0.06</v>
      </c>
      <c r="EM15">
        <v>0.06</v>
      </c>
      <c r="EN15">
        <v>0.06</v>
      </c>
      <c r="EO15">
        <v>0.05</v>
      </c>
      <c r="EP15">
        <v>0.02</v>
      </c>
      <c r="EQ15">
        <v>0.03</v>
      </c>
      <c r="ER15">
        <v>0.02</v>
      </c>
      <c r="ES15">
        <v>0.03</v>
      </c>
    </row>
    <row r="16" spans="1:149" x14ac:dyDescent="0.25">
      <c r="A16" t="s">
        <v>70</v>
      </c>
      <c r="B16">
        <v>0.03</v>
      </c>
      <c r="C16">
        <v>0.04</v>
      </c>
      <c r="D16">
        <v>0.02</v>
      </c>
      <c r="E16">
        <v>0.02</v>
      </c>
      <c r="F16">
        <v>0.04</v>
      </c>
      <c r="G16">
        <v>0.05</v>
      </c>
      <c r="H16">
        <v>0.05</v>
      </c>
      <c r="I16">
        <v>0.04</v>
      </c>
      <c r="J16">
        <v>0.03</v>
      </c>
      <c r="K16">
        <v>0.02</v>
      </c>
      <c r="L16">
        <v>0.03</v>
      </c>
      <c r="M16">
        <v>0.02</v>
      </c>
      <c r="N16">
        <v>0.02</v>
      </c>
      <c r="O16">
        <v>0.02</v>
      </c>
      <c r="P16">
        <v>0</v>
      </c>
      <c r="Q16">
        <v>0.03</v>
      </c>
      <c r="R16">
        <v>0.03</v>
      </c>
      <c r="S16">
        <v>0.05</v>
      </c>
      <c r="T16">
        <v>0.02</v>
      </c>
      <c r="U16">
        <v>0.04</v>
      </c>
      <c r="V16">
        <v>0.05</v>
      </c>
      <c r="W16">
        <v>0.03</v>
      </c>
      <c r="X16">
        <v>0.04</v>
      </c>
      <c r="Y16">
        <v>0.02</v>
      </c>
      <c r="Z16">
        <v>7.0000000000000007E-2</v>
      </c>
      <c r="AA16">
        <v>0.08</v>
      </c>
      <c r="AB16">
        <v>0.04</v>
      </c>
      <c r="AC16">
        <v>0.03</v>
      </c>
      <c r="AD16">
        <v>0.04</v>
      </c>
      <c r="AE16">
        <v>0.02</v>
      </c>
      <c r="AF16">
        <v>0.03</v>
      </c>
      <c r="AG16">
        <v>0.03</v>
      </c>
      <c r="AH16">
        <v>0.03</v>
      </c>
      <c r="AI16">
        <v>0.04</v>
      </c>
      <c r="AJ16">
        <v>0.03</v>
      </c>
      <c r="AK16">
        <v>0.05</v>
      </c>
      <c r="AL16">
        <v>0.04</v>
      </c>
      <c r="AM16">
        <v>0.02</v>
      </c>
      <c r="AN16">
        <v>0.03</v>
      </c>
      <c r="AO16">
        <v>0.02</v>
      </c>
      <c r="AP16">
        <v>0.03</v>
      </c>
      <c r="AQ16">
        <v>0.02</v>
      </c>
      <c r="AR16">
        <v>0.04</v>
      </c>
      <c r="AS16">
        <v>0.05</v>
      </c>
      <c r="AT16">
        <v>0.05</v>
      </c>
      <c r="AU16">
        <v>0.04</v>
      </c>
      <c r="AV16">
        <v>0.03</v>
      </c>
      <c r="AW16">
        <v>0.02</v>
      </c>
      <c r="AX16">
        <v>0.03</v>
      </c>
      <c r="AY16">
        <v>0.03</v>
      </c>
      <c r="AZ16">
        <v>0.02</v>
      </c>
      <c r="BA16">
        <v>0.02</v>
      </c>
      <c r="BB16">
        <v>0.01</v>
      </c>
      <c r="BC16">
        <v>0.03</v>
      </c>
      <c r="BD16">
        <v>0.03</v>
      </c>
      <c r="BE16">
        <v>0.04</v>
      </c>
      <c r="BF16">
        <v>0.02</v>
      </c>
      <c r="BG16">
        <v>0.04</v>
      </c>
      <c r="BH16">
        <v>0.05</v>
      </c>
      <c r="BI16">
        <v>0.03</v>
      </c>
      <c r="BJ16">
        <v>0.04</v>
      </c>
      <c r="BK16">
        <v>0.02</v>
      </c>
      <c r="BL16">
        <v>7.0000000000000007E-2</v>
      </c>
      <c r="BM16">
        <v>0.08</v>
      </c>
      <c r="BN16">
        <v>0.04</v>
      </c>
      <c r="BO16">
        <v>0.03</v>
      </c>
      <c r="BP16">
        <v>0.04</v>
      </c>
      <c r="BQ16">
        <v>0.02</v>
      </c>
      <c r="BR16">
        <v>0.03</v>
      </c>
      <c r="BS16">
        <v>0.03</v>
      </c>
      <c r="BT16">
        <v>0.03</v>
      </c>
      <c r="BU16">
        <v>0.04</v>
      </c>
      <c r="BV16">
        <v>0.03</v>
      </c>
      <c r="BW16">
        <v>0.05</v>
      </c>
      <c r="BX16">
        <v>0.04</v>
      </c>
      <c r="BY16">
        <v>0.02</v>
      </c>
      <c r="BZ16">
        <v>0.03</v>
      </c>
      <c r="CA16">
        <v>0.02</v>
      </c>
      <c r="CB16">
        <v>0.03</v>
      </c>
      <c r="CC16">
        <v>0.02</v>
      </c>
      <c r="CD16">
        <v>0.03</v>
      </c>
      <c r="CE16">
        <v>0.03</v>
      </c>
      <c r="CF16">
        <v>0.03</v>
      </c>
      <c r="CG16">
        <v>0.03</v>
      </c>
      <c r="CH16">
        <v>0.04</v>
      </c>
      <c r="CI16">
        <v>0.04</v>
      </c>
      <c r="CJ16">
        <v>0.04</v>
      </c>
      <c r="CK16">
        <v>0.03</v>
      </c>
      <c r="CL16">
        <v>0.03</v>
      </c>
      <c r="CM16">
        <v>0.04</v>
      </c>
      <c r="CN16">
        <v>0.03</v>
      </c>
      <c r="CO16">
        <v>0.03</v>
      </c>
      <c r="CP16">
        <v>0.03</v>
      </c>
      <c r="CQ16">
        <v>0.05</v>
      </c>
      <c r="CR16">
        <v>0.06</v>
      </c>
      <c r="CS16">
        <v>0.04</v>
      </c>
      <c r="CT16">
        <v>0.05</v>
      </c>
      <c r="CU16">
        <v>0.05</v>
      </c>
      <c r="CV16">
        <v>0.04</v>
      </c>
      <c r="CW16">
        <v>0.05</v>
      </c>
      <c r="CX16">
        <v>0.03</v>
      </c>
      <c r="CY16">
        <v>0.04</v>
      </c>
      <c r="CZ16">
        <v>0.03</v>
      </c>
      <c r="DA16">
        <v>0.03</v>
      </c>
      <c r="DB16">
        <v>0.03</v>
      </c>
      <c r="DC16">
        <v>0.03</v>
      </c>
      <c r="DD16">
        <v>0.04</v>
      </c>
      <c r="DE16">
        <v>0.04</v>
      </c>
      <c r="DF16">
        <v>0.04</v>
      </c>
      <c r="DG16">
        <v>0.05</v>
      </c>
      <c r="DH16">
        <v>0.03</v>
      </c>
      <c r="DI16">
        <v>0.03</v>
      </c>
      <c r="DJ16">
        <v>0.03</v>
      </c>
      <c r="DK16">
        <v>0.03</v>
      </c>
      <c r="DL16">
        <v>0.03</v>
      </c>
      <c r="DM16">
        <v>0.02</v>
      </c>
      <c r="DN16">
        <v>0.03</v>
      </c>
      <c r="DO16">
        <v>0.04</v>
      </c>
      <c r="DP16">
        <v>0.03</v>
      </c>
      <c r="DQ16">
        <v>0.03</v>
      </c>
      <c r="DR16">
        <v>0.04</v>
      </c>
      <c r="DS16">
        <v>0.03</v>
      </c>
      <c r="DT16">
        <v>0.04</v>
      </c>
      <c r="DU16">
        <v>0.03</v>
      </c>
      <c r="DV16">
        <v>0.03</v>
      </c>
      <c r="DW16">
        <v>0.03</v>
      </c>
      <c r="DX16">
        <v>0.04</v>
      </c>
      <c r="DY16">
        <v>0.04</v>
      </c>
      <c r="DZ16">
        <v>0.04</v>
      </c>
      <c r="EA16">
        <v>0.02</v>
      </c>
      <c r="EB16">
        <v>0.02</v>
      </c>
      <c r="EC16">
        <v>0.03</v>
      </c>
      <c r="ED16">
        <v>0.02</v>
      </c>
      <c r="EE16">
        <v>0.03</v>
      </c>
      <c r="EF16">
        <v>0.02</v>
      </c>
      <c r="EG16">
        <v>0.04</v>
      </c>
      <c r="EH16">
        <v>0.05</v>
      </c>
      <c r="EI16">
        <v>0.03</v>
      </c>
      <c r="EJ16">
        <v>0.04</v>
      </c>
      <c r="EK16">
        <v>0.08</v>
      </c>
      <c r="EL16">
        <v>0.04</v>
      </c>
      <c r="EM16">
        <v>0.04</v>
      </c>
      <c r="EN16">
        <v>0.04</v>
      </c>
      <c r="EO16">
        <v>0.04</v>
      </c>
      <c r="EP16">
        <v>0.02</v>
      </c>
      <c r="EQ16">
        <v>0.03</v>
      </c>
      <c r="ER16">
        <v>0.03</v>
      </c>
      <c r="ES16">
        <v>0.03</v>
      </c>
    </row>
    <row r="17" spans="1:149" x14ac:dyDescent="0.25">
      <c r="A17" t="s">
        <v>71</v>
      </c>
      <c r="B17">
        <v>0.02</v>
      </c>
      <c r="C17">
        <v>0.04</v>
      </c>
      <c r="D17">
        <v>0.02</v>
      </c>
      <c r="E17">
        <v>0.02</v>
      </c>
      <c r="F17">
        <v>0.03</v>
      </c>
      <c r="G17">
        <v>0.04</v>
      </c>
      <c r="H17">
        <v>0.05</v>
      </c>
      <c r="I17">
        <v>0.03</v>
      </c>
      <c r="J17">
        <v>0.02</v>
      </c>
      <c r="K17">
        <v>0.03</v>
      </c>
      <c r="L17">
        <v>0.01</v>
      </c>
      <c r="M17">
        <v>0.02</v>
      </c>
      <c r="N17">
        <v>0.02</v>
      </c>
      <c r="O17">
        <v>0.02</v>
      </c>
      <c r="P17">
        <v>0.03</v>
      </c>
      <c r="Q17">
        <v>0</v>
      </c>
      <c r="R17">
        <v>0.03</v>
      </c>
      <c r="S17">
        <v>0.05</v>
      </c>
      <c r="T17">
        <v>0.02</v>
      </c>
      <c r="U17">
        <v>0.05</v>
      </c>
      <c r="V17">
        <v>0.04</v>
      </c>
      <c r="W17">
        <v>0.04</v>
      </c>
      <c r="X17">
        <v>0.04</v>
      </c>
      <c r="Y17">
        <v>0.02</v>
      </c>
      <c r="Z17">
        <v>0.08</v>
      </c>
      <c r="AA17">
        <v>0.11</v>
      </c>
      <c r="AB17">
        <v>0.04</v>
      </c>
      <c r="AC17">
        <v>0.03</v>
      </c>
      <c r="AD17">
        <v>0.05</v>
      </c>
      <c r="AE17">
        <v>0.02</v>
      </c>
      <c r="AF17">
        <v>0.04</v>
      </c>
      <c r="AG17">
        <v>0.04</v>
      </c>
      <c r="AH17">
        <v>0.03</v>
      </c>
      <c r="AI17">
        <v>0.05</v>
      </c>
      <c r="AJ17">
        <v>0.03</v>
      </c>
      <c r="AK17">
        <v>0.05</v>
      </c>
      <c r="AL17">
        <v>0.04</v>
      </c>
      <c r="AM17">
        <v>0.03</v>
      </c>
      <c r="AN17">
        <v>0.02</v>
      </c>
      <c r="AO17">
        <v>0.02</v>
      </c>
      <c r="AP17">
        <v>0.02</v>
      </c>
      <c r="AQ17">
        <v>0.02</v>
      </c>
      <c r="AR17">
        <v>0.03</v>
      </c>
      <c r="AS17">
        <v>0.04</v>
      </c>
      <c r="AT17">
        <v>0.05</v>
      </c>
      <c r="AU17">
        <v>0.03</v>
      </c>
      <c r="AV17">
        <v>0.02</v>
      </c>
      <c r="AW17">
        <v>0.03</v>
      </c>
      <c r="AX17">
        <v>0.01</v>
      </c>
      <c r="AY17">
        <v>0.02</v>
      </c>
      <c r="AZ17">
        <v>0.02</v>
      </c>
      <c r="BA17">
        <v>0.02</v>
      </c>
      <c r="BB17">
        <v>0.03</v>
      </c>
      <c r="BC17">
        <v>0</v>
      </c>
      <c r="BD17">
        <v>0.03</v>
      </c>
      <c r="BE17">
        <v>0.05</v>
      </c>
      <c r="BF17">
        <v>0.02</v>
      </c>
      <c r="BG17">
        <v>0.05</v>
      </c>
      <c r="BH17">
        <v>0.04</v>
      </c>
      <c r="BI17">
        <v>0.04</v>
      </c>
      <c r="BJ17">
        <v>0.04</v>
      </c>
      <c r="BK17">
        <v>0.02</v>
      </c>
      <c r="BL17">
        <v>0.08</v>
      </c>
      <c r="BM17">
        <v>0.11</v>
      </c>
      <c r="BN17">
        <v>0.04</v>
      </c>
      <c r="BO17">
        <v>0.03</v>
      </c>
      <c r="BP17">
        <v>0.05</v>
      </c>
      <c r="BQ17">
        <v>0.02</v>
      </c>
      <c r="BR17">
        <v>0.04</v>
      </c>
      <c r="BS17">
        <v>0.04</v>
      </c>
      <c r="BT17">
        <v>0.03</v>
      </c>
      <c r="BU17">
        <v>0.05</v>
      </c>
      <c r="BV17">
        <v>0.03</v>
      </c>
      <c r="BW17">
        <v>0.05</v>
      </c>
      <c r="BX17">
        <v>0.04</v>
      </c>
      <c r="BY17">
        <v>0.03</v>
      </c>
      <c r="BZ17">
        <v>0.02</v>
      </c>
      <c r="CA17">
        <v>0.02</v>
      </c>
      <c r="CB17">
        <v>0.02</v>
      </c>
      <c r="CC17">
        <v>0.02</v>
      </c>
      <c r="CD17">
        <v>0.03</v>
      </c>
      <c r="CE17">
        <v>0.03</v>
      </c>
      <c r="CF17">
        <v>0.02</v>
      </c>
      <c r="CG17">
        <v>0.03</v>
      </c>
      <c r="CH17">
        <v>0.03</v>
      </c>
      <c r="CI17">
        <v>0.03</v>
      </c>
      <c r="CJ17">
        <v>0.03</v>
      </c>
      <c r="CK17">
        <v>0.03</v>
      </c>
      <c r="CL17">
        <v>0.03</v>
      </c>
      <c r="CM17">
        <v>0.04</v>
      </c>
      <c r="CN17">
        <v>0.02</v>
      </c>
      <c r="CO17">
        <v>0.03</v>
      </c>
      <c r="CP17">
        <v>0.02</v>
      </c>
      <c r="CQ17">
        <v>0.05</v>
      </c>
      <c r="CR17">
        <v>0.05</v>
      </c>
      <c r="CS17">
        <v>0.04</v>
      </c>
      <c r="CT17">
        <v>0.04</v>
      </c>
      <c r="CU17">
        <v>0.05</v>
      </c>
      <c r="CV17">
        <v>0.04</v>
      </c>
      <c r="CW17">
        <v>0.04</v>
      </c>
      <c r="CX17">
        <v>0.03</v>
      </c>
      <c r="CY17">
        <v>0.03</v>
      </c>
      <c r="CZ17">
        <v>0.02</v>
      </c>
      <c r="DA17">
        <v>0.02</v>
      </c>
      <c r="DB17">
        <v>0.02</v>
      </c>
      <c r="DC17">
        <v>0.02</v>
      </c>
      <c r="DD17">
        <v>0.03</v>
      </c>
      <c r="DE17">
        <v>0.03</v>
      </c>
      <c r="DF17">
        <v>0.03</v>
      </c>
      <c r="DG17">
        <v>0.04</v>
      </c>
      <c r="DH17">
        <v>0.02</v>
      </c>
      <c r="DI17">
        <v>0.02</v>
      </c>
      <c r="DJ17">
        <v>0.02</v>
      </c>
      <c r="DK17">
        <v>0.02</v>
      </c>
      <c r="DL17">
        <v>0.02</v>
      </c>
      <c r="DM17">
        <v>0.02</v>
      </c>
      <c r="DN17">
        <v>0.03</v>
      </c>
      <c r="DO17">
        <v>0.03</v>
      </c>
      <c r="DP17">
        <v>0.02</v>
      </c>
      <c r="DQ17">
        <v>0.02</v>
      </c>
      <c r="DR17">
        <v>0.03</v>
      </c>
      <c r="DS17">
        <v>0.03</v>
      </c>
      <c r="DT17">
        <v>0.03</v>
      </c>
      <c r="DU17">
        <v>0.03</v>
      </c>
      <c r="DV17">
        <v>0.02</v>
      </c>
      <c r="DW17">
        <v>0.02</v>
      </c>
      <c r="DX17">
        <v>0.03</v>
      </c>
      <c r="DY17">
        <v>0.03</v>
      </c>
      <c r="DZ17">
        <v>0.03</v>
      </c>
      <c r="EA17">
        <v>0.02</v>
      </c>
      <c r="EB17">
        <v>0.03</v>
      </c>
      <c r="EC17">
        <v>0.02</v>
      </c>
      <c r="ED17">
        <v>0.02</v>
      </c>
      <c r="EE17">
        <v>0.02</v>
      </c>
      <c r="EF17">
        <v>0.02</v>
      </c>
      <c r="EG17">
        <v>0.04</v>
      </c>
      <c r="EH17">
        <v>0.04</v>
      </c>
      <c r="EI17">
        <v>0.04</v>
      </c>
      <c r="EJ17">
        <v>0.04</v>
      </c>
      <c r="EK17">
        <v>0.09</v>
      </c>
      <c r="EL17">
        <v>0.05</v>
      </c>
      <c r="EM17">
        <v>0.04</v>
      </c>
      <c r="EN17">
        <v>0.04</v>
      </c>
      <c r="EO17">
        <v>0.04</v>
      </c>
      <c r="EP17">
        <v>0.02</v>
      </c>
      <c r="EQ17">
        <v>0.03</v>
      </c>
      <c r="ER17">
        <v>0.03</v>
      </c>
      <c r="ES17">
        <v>0.03</v>
      </c>
    </row>
    <row r="18" spans="1:149" x14ac:dyDescent="0.25">
      <c r="A18" t="s">
        <v>72</v>
      </c>
      <c r="B18">
        <v>0.04</v>
      </c>
      <c r="C18">
        <v>0.05</v>
      </c>
      <c r="D18">
        <v>0.02</v>
      </c>
      <c r="E18">
        <v>0.03</v>
      </c>
      <c r="F18">
        <v>0.04</v>
      </c>
      <c r="G18">
        <v>0.06</v>
      </c>
      <c r="H18">
        <v>0.06</v>
      </c>
      <c r="I18">
        <v>0.05</v>
      </c>
      <c r="J18">
        <v>0.03</v>
      </c>
      <c r="K18">
        <v>0.03</v>
      </c>
      <c r="L18">
        <v>0.02</v>
      </c>
      <c r="M18">
        <v>0.02</v>
      </c>
      <c r="N18">
        <v>0.02</v>
      </c>
      <c r="O18">
        <v>0.03</v>
      </c>
      <c r="P18">
        <v>0.03</v>
      </c>
      <c r="Q18">
        <v>0.03</v>
      </c>
      <c r="R18">
        <v>0</v>
      </c>
      <c r="S18">
        <v>0.05</v>
      </c>
      <c r="T18">
        <v>0.03</v>
      </c>
      <c r="U18">
        <v>0.04</v>
      </c>
      <c r="V18">
        <v>0.05</v>
      </c>
      <c r="W18">
        <v>0.03</v>
      </c>
      <c r="X18">
        <v>0.04</v>
      </c>
      <c r="Y18">
        <v>0.03</v>
      </c>
      <c r="Z18">
        <v>0.09</v>
      </c>
      <c r="AA18">
        <v>0.08</v>
      </c>
      <c r="AB18">
        <v>0.04</v>
      </c>
      <c r="AC18">
        <v>0.03</v>
      </c>
      <c r="AD18">
        <v>0.04</v>
      </c>
      <c r="AE18">
        <v>0.02</v>
      </c>
      <c r="AF18">
        <v>0.03</v>
      </c>
      <c r="AG18">
        <v>0.03</v>
      </c>
      <c r="AH18">
        <v>0.03</v>
      </c>
      <c r="AI18">
        <v>0.04</v>
      </c>
      <c r="AJ18">
        <v>0.04</v>
      </c>
      <c r="AK18">
        <v>0.06</v>
      </c>
      <c r="AL18">
        <v>0.05</v>
      </c>
      <c r="AM18">
        <v>0.03</v>
      </c>
      <c r="AN18">
        <v>0.04</v>
      </c>
      <c r="AO18">
        <v>0.02</v>
      </c>
      <c r="AP18">
        <v>0.03</v>
      </c>
      <c r="AQ18">
        <v>0.03</v>
      </c>
      <c r="AR18">
        <v>0.04</v>
      </c>
      <c r="AS18">
        <v>0.06</v>
      </c>
      <c r="AT18">
        <v>0.06</v>
      </c>
      <c r="AU18">
        <v>0.05</v>
      </c>
      <c r="AV18">
        <v>0.03</v>
      </c>
      <c r="AW18">
        <v>0.03</v>
      </c>
      <c r="AX18">
        <v>0.03</v>
      </c>
      <c r="AY18">
        <v>0.02</v>
      </c>
      <c r="AZ18">
        <v>0.02</v>
      </c>
      <c r="BA18">
        <v>0.03</v>
      </c>
      <c r="BB18">
        <v>0.03</v>
      </c>
      <c r="BC18">
        <v>0.03</v>
      </c>
      <c r="BD18">
        <v>0</v>
      </c>
      <c r="BE18">
        <v>0.05</v>
      </c>
      <c r="BF18">
        <v>0.03</v>
      </c>
      <c r="BG18">
        <v>0.04</v>
      </c>
      <c r="BH18">
        <v>0.05</v>
      </c>
      <c r="BI18">
        <v>0.03</v>
      </c>
      <c r="BJ18">
        <v>0.04</v>
      </c>
      <c r="BK18">
        <v>0.03</v>
      </c>
      <c r="BL18">
        <v>0.09</v>
      </c>
      <c r="BM18">
        <v>0.08</v>
      </c>
      <c r="BN18">
        <v>0.04</v>
      </c>
      <c r="BO18">
        <v>0.03</v>
      </c>
      <c r="BP18">
        <v>0.04</v>
      </c>
      <c r="BQ18">
        <v>0.02</v>
      </c>
      <c r="BR18">
        <v>0.03</v>
      </c>
      <c r="BS18">
        <v>0.03</v>
      </c>
      <c r="BT18">
        <v>0.03</v>
      </c>
      <c r="BU18">
        <v>0.04</v>
      </c>
      <c r="BV18">
        <v>0.04</v>
      </c>
      <c r="BW18">
        <v>0.06</v>
      </c>
      <c r="BX18">
        <v>0.05</v>
      </c>
      <c r="BY18">
        <v>0.03</v>
      </c>
      <c r="BZ18">
        <v>0.04</v>
      </c>
      <c r="CA18">
        <v>0.02</v>
      </c>
      <c r="CB18">
        <v>0.03</v>
      </c>
      <c r="CC18">
        <v>0.03</v>
      </c>
      <c r="CD18">
        <v>0.03</v>
      </c>
      <c r="CE18">
        <v>0.04</v>
      </c>
      <c r="CF18">
        <v>0.03</v>
      </c>
      <c r="CG18">
        <v>0.04</v>
      </c>
      <c r="CH18">
        <v>0.05</v>
      </c>
      <c r="CI18">
        <v>0.05</v>
      </c>
      <c r="CJ18">
        <v>0.05</v>
      </c>
      <c r="CK18">
        <v>0.03</v>
      </c>
      <c r="CL18">
        <v>0.04</v>
      </c>
      <c r="CM18">
        <v>0.05</v>
      </c>
      <c r="CN18">
        <v>0.03</v>
      </c>
      <c r="CO18">
        <v>0.04</v>
      </c>
      <c r="CP18">
        <v>0.03</v>
      </c>
      <c r="CQ18">
        <v>0.05</v>
      </c>
      <c r="CR18">
        <v>0.06</v>
      </c>
      <c r="CS18">
        <v>0.04</v>
      </c>
      <c r="CT18">
        <v>0.05</v>
      </c>
      <c r="CU18">
        <v>0.05</v>
      </c>
      <c r="CV18">
        <v>0.04</v>
      </c>
      <c r="CW18">
        <v>0.06</v>
      </c>
      <c r="CX18">
        <v>0.03</v>
      </c>
      <c r="CY18">
        <v>0.04</v>
      </c>
      <c r="CZ18">
        <v>0.03</v>
      </c>
      <c r="DA18">
        <v>0.03</v>
      </c>
      <c r="DB18">
        <v>0.04</v>
      </c>
      <c r="DC18">
        <v>0.03</v>
      </c>
      <c r="DD18">
        <v>0.05</v>
      </c>
      <c r="DE18">
        <v>0.05</v>
      </c>
      <c r="DF18">
        <v>0.05</v>
      </c>
      <c r="DG18">
        <v>0.05</v>
      </c>
      <c r="DH18">
        <v>0.03</v>
      </c>
      <c r="DI18">
        <v>0.03</v>
      </c>
      <c r="DJ18">
        <v>0.04</v>
      </c>
      <c r="DK18">
        <v>0.03</v>
      </c>
      <c r="DL18">
        <v>0.03</v>
      </c>
      <c r="DM18">
        <v>0.03</v>
      </c>
      <c r="DN18">
        <v>0.04</v>
      </c>
      <c r="DO18">
        <v>0.05</v>
      </c>
      <c r="DP18">
        <v>0.03</v>
      </c>
      <c r="DQ18">
        <v>0.04</v>
      </c>
      <c r="DR18">
        <v>0.04</v>
      </c>
      <c r="DS18">
        <v>0.03</v>
      </c>
      <c r="DT18">
        <v>0.05</v>
      </c>
      <c r="DU18">
        <v>0.03</v>
      </c>
      <c r="DV18">
        <v>0.03</v>
      </c>
      <c r="DW18">
        <v>0.03</v>
      </c>
      <c r="DX18">
        <v>0.04</v>
      </c>
      <c r="DY18">
        <v>0.05</v>
      </c>
      <c r="DZ18">
        <v>0.04</v>
      </c>
      <c r="EA18">
        <v>0.02</v>
      </c>
      <c r="EB18">
        <v>0.03</v>
      </c>
      <c r="EC18">
        <v>0.04</v>
      </c>
      <c r="ED18">
        <v>0.02</v>
      </c>
      <c r="EE18">
        <v>0.03</v>
      </c>
      <c r="EF18">
        <v>0.03</v>
      </c>
      <c r="EG18">
        <v>0.04</v>
      </c>
      <c r="EH18">
        <v>0.06</v>
      </c>
      <c r="EI18">
        <v>0.03</v>
      </c>
      <c r="EJ18">
        <v>0.05</v>
      </c>
      <c r="EK18">
        <v>0.09</v>
      </c>
      <c r="EL18">
        <v>0.04</v>
      </c>
      <c r="EM18">
        <v>0.05</v>
      </c>
      <c r="EN18">
        <v>0.04</v>
      </c>
      <c r="EO18">
        <v>0.04</v>
      </c>
      <c r="EP18">
        <v>0.03</v>
      </c>
      <c r="EQ18">
        <v>0.03</v>
      </c>
      <c r="ER18">
        <v>0.03</v>
      </c>
      <c r="ES18">
        <v>0.02</v>
      </c>
    </row>
    <row r="19" spans="1:149" x14ac:dyDescent="0.25">
      <c r="A19" t="s">
        <v>73</v>
      </c>
      <c r="B19">
        <v>0.03</v>
      </c>
      <c r="C19">
        <v>0.05</v>
      </c>
      <c r="D19">
        <v>0.03</v>
      </c>
      <c r="E19">
        <v>0.03</v>
      </c>
      <c r="F19">
        <v>0.05</v>
      </c>
      <c r="G19">
        <v>0.06</v>
      </c>
      <c r="H19">
        <v>0.06</v>
      </c>
      <c r="I19">
        <v>0.05</v>
      </c>
      <c r="J19">
        <v>0.03</v>
      </c>
      <c r="K19">
        <v>0.04</v>
      </c>
      <c r="L19">
        <v>0.04</v>
      </c>
      <c r="M19">
        <v>0.04</v>
      </c>
      <c r="N19">
        <v>0.02</v>
      </c>
      <c r="O19">
        <v>0.02</v>
      </c>
      <c r="P19">
        <v>0.05</v>
      </c>
      <c r="Q19">
        <v>0.05</v>
      </c>
      <c r="R19">
        <v>0.05</v>
      </c>
      <c r="S19">
        <v>0</v>
      </c>
      <c r="T19">
        <v>0.02</v>
      </c>
      <c r="U19">
        <v>0.05</v>
      </c>
      <c r="V19">
        <v>0.05</v>
      </c>
      <c r="W19">
        <v>0.04</v>
      </c>
      <c r="X19">
        <v>0.04</v>
      </c>
      <c r="Y19">
        <v>0.03</v>
      </c>
      <c r="Z19">
        <v>0.11</v>
      </c>
      <c r="AA19">
        <v>0.12</v>
      </c>
      <c r="AB19">
        <v>0.06</v>
      </c>
      <c r="AC19">
        <v>0.04</v>
      </c>
      <c r="AD19">
        <v>0.06</v>
      </c>
      <c r="AE19">
        <v>0.03</v>
      </c>
      <c r="AF19">
        <v>0.04</v>
      </c>
      <c r="AG19">
        <v>0.04</v>
      </c>
      <c r="AH19">
        <v>0.04</v>
      </c>
      <c r="AI19">
        <v>0.06</v>
      </c>
      <c r="AJ19">
        <v>0.05</v>
      </c>
      <c r="AK19">
        <v>0.06</v>
      </c>
      <c r="AL19">
        <v>0.05</v>
      </c>
      <c r="AM19">
        <v>0.03</v>
      </c>
      <c r="AN19">
        <v>0.04</v>
      </c>
      <c r="AO19">
        <v>0.02</v>
      </c>
      <c r="AP19">
        <v>0.03</v>
      </c>
      <c r="AQ19">
        <v>0.03</v>
      </c>
      <c r="AR19">
        <v>0.05</v>
      </c>
      <c r="AS19">
        <v>0.06</v>
      </c>
      <c r="AT19">
        <v>0.06</v>
      </c>
      <c r="AU19">
        <v>0.05</v>
      </c>
      <c r="AV19">
        <v>0.03</v>
      </c>
      <c r="AW19">
        <v>0.04</v>
      </c>
      <c r="AX19">
        <v>0.04</v>
      </c>
      <c r="AY19">
        <v>0.04</v>
      </c>
      <c r="AZ19">
        <v>0.02</v>
      </c>
      <c r="BA19">
        <v>0.02</v>
      </c>
      <c r="BB19">
        <v>0.04</v>
      </c>
      <c r="BC19">
        <v>0.04</v>
      </c>
      <c r="BD19">
        <v>0.05</v>
      </c>
      <c r="BE19">
        <v>0</v>
      </c>
      <c r="BF19">
        <v>0.02</v>
      </c>
      <c r="BG19">
        <v>0.05</v>
      </c>
      <c r="BH19">
        <v>0.05</v>
      </c>
      <c r="BI19">
        <v>0.04</v>
      </c>
      <c r="BJ19">
        <v>0.04</v>
      </c>
      <c r="BK19">
        <v>0.03</v>
      </c>
      <c r="BL19">
        <v>0.11</v>
      </c>
      <c r="BM19">
        <v>0.12</v>
      </c>
      <c r="BN19">
        <v>0.06</v>
      </c>
      <c r="BO19">
        <v>0.04</v>
      </c>
      <c r="BP19">
        <v>0.06</v>
      </c>
      <c r="BQ19">
        <v>0.03</v>
      </c>
      <c r="BR19">
        <v>0.04</v>
      </c>
      <c r="BS19">
        <v>0.04</v>
      </c>
      <c r="BT19">
        <v>0.04</v>
      </c>
      <c r="BU19">
        <v>0.06</v>
      </c>
      <c r="BV19">
        <v>0.05</v>
      </c>
      <c r="BW19">
        <v>0.06</v>
      </c>
      <c r="BX19">
        <v>0.05</v>
      </c>
      <c r="BY19">
        <v>0.03</v>
      </c>
      <c r="BZ19">
        <v>0.04</v>
      </c>
      <c r="CA19">
        <v>0.02</v>
      </c>
      <c r="CB19">
        <v>0.03</v>
      </c>
      <c r="CC19">
        <v>0.03</v>
      </c>
      <c r="CD19">
        <v>0.04</v>
      </c>
      <c r="CE19">
        <v>0.04</v>
      </c>
      <c r="CF19">
        <v>0.04</v>
      </c>
      <c r="CG19">
        <v>0.04</v>
      </c>
      <c r="CH19">
        <v>0.05</v>
      </c>
      <c r="CI19">
        <v>0.05</v>
      </c>
      <c r="CJ19">
        <v>0.05</v>
      </c>
      <c r="CK19">
        <v>0.03</v>
      </c>
      <c r="CL19">
        <v>0.04</v>
      </c>
      <c r="CM19">
        <v>0.05</v>
      </c>
      <c r="CN19">
        <v>0.04</v>
      </c>
      <c r="CO19">
        <v>0.04</v>
      </c>
      <c r="CP19">
        <v>0.03</v>
      </c>
      <c r="CQ19">
        <v>0.06</v>
      </c>
      <c r="CR19">
        <v>7.0000000000000007E-2</v>
      </c>
      <c r="CS19">
        <v>0.05</v>
      </c>
      <c r="CT19">
        <v>0.06</v>
      </c>
      <c r="CU19">
        <v>7.0000000000000007E-2</v>
      </c>
      <c r="CV19">
        <v>0.05</v>
      </c>
      <c r="CW19">
        <v>7.0000000000000007E-2</v>
      </c>
      <c r="CX19">
        <v>0.03</v>
      </c>
      <c r="CY19">
        <v>0.04</v>
      </c>
      <c r="CZ19">
        <v>0.03</v>
      </c>
      <c r="DA19">
        <v>0.03</v>
      </c>
      <c r="DB19">
        <v>0.04</v>
      </c>
      <c r="DC19">
        <v>0.03</v>
      </c>
      <c r="DD19">
        <v>0.05</v>
      </c>
      <c r="DE19">
        <v>0.05</v>
      </c>
      <c r="DF19">
        <v>0.05</v>
      </c>
      <c r="DG19">
        <v>0.06</v>
      </c>
      <c r="DH19">
        <v>0.03</v>
      </c>
      <c r="DI19">
        <v>0.03</v>
      </c>
      <c r="DJ19">
        <v>0.04</v>
      </c>
      <c r="DK19">
        <v>0.03</v>
      </c>
      <c r="DL19">
        <v>0.03</v>
      </c>
      <c r="DM19">
        <v>0.03</v>
      </c>
      <c r="DN19">
        <v>0.04</v>
      </c>
      <c r="DO19">
        <v>0.05</v>
      </c>
      <c r="DP19">
        <v>0.03</v>
      </c>
      <c r="DQ19">
        <v>0.04</v>
      </c>
      <c r="DR19">
        <v>0.04</v>
      </c>
      <c r="DS19">
        <v>0.03</v>
      </c>
      <c r="DT19">
        <v>0.05</v>
      </c>
      <c r="DU19">
        <v>0.03</v>
      </c>
      <c r="DV19">
        <v>0.03</v>
      </c>
      <c r="DW19">
        <v>0.03</v>
      </c>
      <c r="DX19">
        <v>0.05</v>
      </c>
      <c r="DY19">
        <v>0.05</v>
      </c>
      <c r="DZ19">
        <v>0.04</v>
      </c>
      <c r="EA19">
        <v>0.02</v>
      </c>
      <c r="EB19">
        <v>0.03</v>
      </c>
      <c r="EC19">
        <v>0.04</v>
      </c>
      <c r="ED19">
        <v>0.02</v>
      </c>
      <c r="EE19">
        <v>0.03</v>
      </c>
      <c r="EF19">
        <v>0.03</v>
      </c>
      <c r="EG19">
        <v>0.05</v>
      </c>
      <c r="EH19">
        <v>0.06</v>
      </c>
      <c r="EI19">
        <v>0.04</v>
      </c>
      <c r="EJ19">
        <v>0.04</v>
      </c>
      <c r="EK19">
        <v>0.11</v>
      </c>
      <c r="EL19">
        <v>0.05</v>
      </c>
      <c r="EM19">
        <v>0.05</v>
      </c>
      <c r="EN19">
        <v>0.04</v>
      </c>
      <c r="EO19">
        <v>0.04</v>
      </c>
      <c r="EP19">
        <v>0.03</v>
      </c>
      <c r="EQ19">
        <v>0.04</v>
      </c>
      <c r="ER19">
        <v>0.04</v>
      </c>
      <c r="ES19">
        <v>0.03</v>
      </c>
    </row>
    <row r="20" spans="1:149" x14ac:dyDescent="0.25">
      <c r="A20" t="s">
        <v>74</v>
      </c>
      <c r="B20">
        <v>0.03</v>
      </c>
      <c r="C20">
        <v>0.05</v>
      </c>
      <c r="D20">
        <v>0.02</v>
      </c>
      <c r="E20">
        <v>0.02</v>
      </c>
      <c r="F20">
        <v>0.04</v>
      </c>
      <c r="G20">
        <v>0.06</v>
      </c>
      <c r="H20">
        <v>7.0000000000000007E-2</v>
      </c>
      <c r="I20">
        <v>0.05</v>
      </c>
      <c r="J20">
        <v>0.02</v>
      </c>
      <c r="K20">
        <v>0.02</v>
      </c>
      <c r="L20">
        <v>0.02</v>
      </c>
      <c r="M20">
        <v>0.03</v>
      </c>
      <c r="N20">
        <v>0</v>
      </c>
      <c r="O20">
        <v>0</v>
      </c>
      <c r="P20">
        <v>0.02</v>
      </c>
      <c r="Q20">
        <v>0.02</v>
      </c>
      <c r="R20">
        <v>0.03</v>
      </c>
      <c r="S20">
        <v>0.02</v>
      </c>
      <c r="T20">
        <v>0</v>
      </c>
      <c r="U20">
        <v>0.06</v>
      </c>
      <c r="V20">
        <v>0.06</v>
      </c>
      <c r="W20">
        <v>0.05</v>
      </c>
      <c r="X20">
        <v>0.05</v>
      </c>
      <c r="Y20">
        <v>0.02</v>
      </c>
      <c r="Z20">
        <v>0.17</v>
      </c>
      <c r="AA20">
        <v>0.15</v>
      </c>
      <c r="AB20">
        <v>0.1</v>
      </c>
      <c r="AC20">
        <v>0.06</v>
      </c>
      <c r="AD20">
        <v>7.0000000000000007E-2</v>
      </c>
      <c r="AE20">
        <v>0.05</v>
      </c>
      <c r="AF20">
        <v>0.05</v>
      </c>
      <c r="AG20">
        <v>0.05</v>
      </c>
      <c r="AH20">
        <v>0.06</v>
      </c>
      <c r="AI20">
        <v>0.08</v>
      </c>
      <c r="AJ20">
        <v>0.06</v>
      </c>
      <c r="AK20">
        <v>7.0000000000000007E-2</v>
      </c>
      <c r="AL20">
        <v>0.06</v>
      </c>
      <c r="AM20">
        <v>0.02</v>
      </c>
      <c r="AN20">
        <v>0.03</v>
      </c>
      <c r="AO20">
        <v>0.02</v>
      </c>
      <c r="AP20">
        <v>0.02</v>
      </c>
      <c r="AQ20">
        <v>0.02</v>
      </c>
      <c r="AR20">
        <v>0.04</v>
      </c>
      <c r="AS20">
        <v>0.06</v>
      </c>
      <c r="AT20">
        <v>7.0000000000000007E-2</v>
      </c>
      <c r="AU20">
        <v>0.05</v>
      </c>
      <c r="AV20">
        <v>0.02</v>
      </c>
      <c r="AW20">
        <v>0.02</v>
      </c>
      <c r="AX20">
        <v>0.02</v>
      </c>
      <c r="AY20">
        <v>0.03</v>
      </c>
      <c r="AZ20">
        <v>0</v>
      </c>
      <c r="BA20">
        <v>0</v>
      </c>
      <c r="BB20">
        <v>0.02</v>
      </c>
      <c r="BC20">
        <v>0.02</v>
      </c>
      <c r="BD20">
        <v>0.02</v>
      </c>
      <c r="BE20">
        <v>0.01</v>
      </c>
      <c r="BF20">
        <v>0</v>
      </c>
      <c r="BG20">
        <v>0.06</v>
      </c>
      <c r="BH20">
        <v>0.06</v>
      </c>
      <c r="BI20">
        <v>0.05</v>
      </c>
      <c r="BJ20">
        <v>0.05</v>
      </c>
      <c r="BK20">
        <v>0.02</v>
      </c>
      <c r="BL20">
        <v>0.17</v>
      </c>
      <c r="BM20">
        <v>0.15</v>
      </c>
      <c r="BN20">
        <v>0.1</v>
      </c>
      <c r="BO20">
        <v>0.06</v>
      </c>
      <c r="BP20">
        <v>7.0000000000000007E-2</v>
      </c>
      <c r="BQ20">
        <v>0.05</v>
      </c>
      <c r="BR20">
        <v>0.05</v>
      </c>
      <c r="BS20">
        <v>0.05</v>
      </c>
      <c r="BT20">
        <v>0.06</v>
      </c>
      <c r="BU20">
        <v>0.08</v>
      </c>
      <c r="BV20">
        <v>0.06</v>
      </c>
      <c r="BW20">
        <v>7.0000000000000007E-2</v>
      </c>
      <c r="BX20">
        <v>0.06</v>
      </c>
      <c r="BY20">
        <v>0.02</v>
      </c>
      <c r="BZ20">
        <v>0.03</v>
      </c>
      <c r="CA20">
        <v>0.02</v>
      </c>
      <c r="CB20">
        <v>0.02</v>
      </c>
      <c r="CC20">
        <v>0.02</v>
      </c>
      <c r="CD20">
        <v>0.03</v>
      </c>
      <c r="CE20">
        <v>0.04</v>
      </c>
      <c r="CF20">
        <v>0.03</v>
      </c>
      <c r="CG20">
        <v>0.03</v>
      </c>
      <c r="CH20">
        <v>0.05</v>
      </c>
      <c r="CI20">
        <v>0.05</v>
      </c>
      <c r="CJ20">
        <v>0.05</v>
      </c>
      <c r="CK20">
        <v>0.03</v>
      </c>
      <c r="CL20">
        <v>0.04</v>
      </c>
      <c r="CM20">
        <v>0.05</v>
      </c>
      <c r="CN20">
        <v>0.03</v>
      </c>
      <c r="CO20">
        <v>0.04</v>
      </c>
      <c r="CP20">
        <v>0.02</v>
      </c>
      <c r="CQ20">
        <v>7.0000000000000007E-2</v>
      </c>
      <c r="CR20">
        <v>7.0000000000000007E-2</v>
      </c>
      <c r="CS20">
        <v>0.06</v>
      </c>
      <c r="CT20">
        <v>7.0000000000000007E-2</v>
      </c>
      <c r="CU20">
        <v>7.0000000000000007E-2</v>
      </c>
      <c r="CV20">
        <v>0.05</v>
      </c>
      <c r="CW20">
        <v>7.0000000000000007E-2</v>
      </c>
      <c r="CX20">
        <v>0.03</v>
      </c>
      <c r="CY20">
        <v>0.04</v>
      </c>
      <c r="CZ20">
        <v>0.03</v>
      </c>
      <c r="DA20">
        <v>0.02</v>
      </c>
      <c r="DB20">
        <v>0.03</v>
      </c>
      <c r="DC20">
        <v>0.02</v>
      </c>
      <c r="DD20">
        <v>0.05</v>
      </c>
      <c r="DE20">
        <v>0.05</v>
      </c>
      <c r="DF20">
        <v>0.05</v>
      </c>
      <c r="DG20">
        <v>0.05</v>
      </c>
      <c r="DH20">
        <v>0.02</v>
      </c>
      <c r="DI20">
        <v>0.03</v>
      </c>
      <c r="DJ20">
        <v>0.03</v>
      </c>
      <c r="DK20">
        <v>0.02</v>
      </c>
      <c r="DL20">
        <v>0.02</v>
      </c>
      <c r="DM20">
        <v>0.02</v>
      </c>
      <c r="DN20">
        <v>0.04</v>
      </c>
      <c r="DO20">
        <v>0.05</v>
      </c>
      <c r="DP20">
        <v>0.03</v>
      </c>
      <c r="DQ20">
        <v>0.03</v>
      </c>
      <c r="DR20">
        <v>0.04</v>
      </c>
      <c r="DS20">
        <v>0.03</v>
      </c>
      <c r="DT20">
        <v>0.05</v>
      </c>
      <c r="DU20">
        <v>0.03</v>
      </c>
      <c r="DV20">
        <v>0.03</v>
      </c>
      <c r="DW20">
        <v>0.02</v>
      </c>
      <c r="DX20">
        <v>0.04</v>
      </c>
      <c r="DY20">
        <v>0.05</v>
      </c>
      <c r="DZ20">
        <v>0.04</v>
      </c>
      <c r="EA20">
        <v>0.02</v>
      </c>
      <c r="EB20">
        <v>0.02</v>
      </c>
      <c r="EC20">
        <v>0.03</v>
      </c>
      <c r="ED20">
        <v>0.02</v>
      </c>
      <c r="EE20">
        <v>0.02</v>
      </c>
      <c r="EF20">
        <v>0.02</v>
      </c>
      <c r="EG20">
        <v>0.05</v>
      </c>
      <c r="EH20">
        <v>0.06</v>
      </c>
      <c r="EI20">
        <v>0.05</v>
      </c>
      <c r="EJ20">
        <v>0.05</v>
      </c>
      <c r="EK20">
        <v>0.12</v>
      </c>
      <c r="EL20">
        <v>0.06</v>
      </c>
      <c r="EM20">
        <v>0.05</v>
      </c>
      <c r="EN20">
        <v>0.06</v>
      </c>
      <c r="EO20">
        <v>0.05</v>
      </c>
      <c r="EP20">
        <v>0.02</v>
      </c>
      <c r="EQ20">
        <v>0.04</v>
      </c>
      <c r="ER20">
        <v>0.03</v>
      </c>
      <c r="ES20">
        <v>0.03</v>
      </c>
    </row>
    <row r="21" spans="1:149" x14ac:dyDescent="0.25">
      <c r="A21" t="s">
        <v>75</v>
      </c>
      <c r="B21">
        <v>0.05</v>
      </c>
      <c r="C21">
        <v>0.04</v>
      </c>
      <c r="D21">
        <v>0.05</v>
      </c>
      <c r="E21">
        <v>0.05</v>
      </c>
      <c r="F21">
        <v>0.05</v>
      </c>
      <c r="G21">
        <v>7.0000000000000007E-2</v>
      </c>
      <c r="H21">
        <v>7.0000000000000007E-2</v>
      </c>
      <c r="I21">
        <v>0.04</v>
      </c>
      <c r="J21">
        <v>0.05</v>
      </c>
      <c r="K21">
        <v>0.05</v>
      </c>
      <c r="L21">
        <v>0.05</v>
      </c>
      <c r="M21">
        <v>0.05</v>
      </c>
      <c r="N21">
        <v>0.06</v>
      </c>
      <c r="O21">
        <v>0.06</v>
      </c>
      <c r="P21">
        <v>0.04</v>
      </c>
      <c r="Q21">
        <v>0.05</v>
      </c>
      <c r="R21">
        <v>0.04</v>
      </c>
      <c r="S21">
        <v>0.05</v>
      </c>
      <c r="T21">
        <v>0.06</v>
      </c>
      <c r="U21">
        <v>0</v>
      </c>
      <c r="V21">
        <v>0.04</v>
      </c>
      <c r="W21">
        <v>0.04</v>
      </c>
      <c r="X21">
        <v>0.02</v>
      </c>
      <c r="Y21">
        <v>0.05</v>
      </c>
      <c r="Z21">
        <v>0.13</v>
      </c>
      <c r="AA21">
        <v>0.17</v>
      </c>
      <c r="AB21">
        <v>7.0000000000000007E-2</v>
      </c>
      <c r="AC21">
        <v>0.05</v>
      </c>
      <c r="AD21">
        <v>0.08</v>
      </c>
      <c r="AE21">
        <v>0.06</v>
      </c>
      <c r="AF21">
        <v>0.11</v>
      </c>
      <c r="AG21">
        <v>0.11</v>
      </c>
      <c r="AH21">
        <v>0.09</v>
      </c>
      <c r="AI21">
        <v>0.09</v>
      </c>
      <c r="AJ21">
        <v>0.09</v>
      </c>
      <c r="AK21">
        <v>0.06</v>
      </c>
      <c r="AL21">
        <v>0.05</v>
      </c>
      <c r="AM21">
        <v>0.05</v>
      </c>
      <c r="AN21">
        <v>0.06</v>
      </c>
      <c r="AO21">
        <v>0.05</v>
      </c>
      <c r="AP21">
        <v>0.05</v>
      </c>
      <c r="AQ21">
        <v>0.06</v>
      </c>
      <c r="AR21">
        <v>0.05</v>
      </c>
      <c r="AS21">
        <v>7.0000000000000007E-2</v>
      </c>
      <c r="AT21">
        <v>7.0000000000000007E-2</v>
      </c>
      <c r="AU21">
        <v>0.04</v>
      </c>
      <c r="AV21">
        <v>0.05</v>
      </c>
      <c r="AW21">
        <v>0.05</v>
      </c>
      <c r="AX21">
        <v>0.05</v>
      </c>
      <c r="AY21">
        <v>0.05</v>
      </c>
      <c r="AZ21">
        <v>0.06</v>
      </c>
      <c r="BA21">
        <v>0.06</v>
      </c>
      <c r="BB21">
        <v>0.04</v>
      </c>
      <c r="BC21">
        <v>0.05</v>
      </c>
      <c r="BD21">
        <v>0.04</v>
      </c>
      <c r="BE21">
        <v>0.05</v>
      </c>
      <c r="BF21">
        <v>0.06</v>
      </c>
      <c r="BG21">
        <v>0</v>
      </c>
      <c r="BH21">
        <v>0.04</v>
      </c>
      <c r="BI21">
        <v>0.04</v>
      </c>
      <c r="BJ21">
        <v>0.02</v>
      </c>
      <c r="BK21">
        <v>0.05</v>
      </c>
      <c r="BL21">
        <v>0.13</v>
      </c>
      <c r="BM21">
        <v>0.17</v>
      </c>
      <c r="BN21">
        <v>7.0000000000000007E-2</v>
      </c>
      <c r="BO21">
        <v>0.05</v>
      </c>
      <c r="BP21">
        <v>0.08</v>
      </c>
      <c r="BQ21">
        <v>0.06</v>
      </c>
      <c r="BR21">
        <v>0.11</v>
      </c>
      <c r="BS21">
        <v>0.11</v>
      </c>
      <c r="BT21">
        <v>0.09</v>
      </c>
      <c r="BU21">
        <v>0.09</v>
      </c>
      <c r="BV21">
        <v>0.09</v>
      </c>
      <c r="BW21">
        <v>0.06</v>
      </c>
      <c r="BX21">
        <v>0.05</v>
      </c>
      <c r="BY21">
        <v>0.05</v>
      </c>
      <c r="BZ21">
        <v>0.06</v>
      </c>
      <c r="CA21">
        <v>0.05</v>
      </c>
      <c r="CB21">
        <v>0.05</v>
      </c>
      <c r="CC21">
        <v>0.06</v>
      </c>
      <c r="CD21">
        <v>7.0000000000000007E-2</v>
      </c>
      <c r="CE21">
        <v>7.0000000000000007E-2</v>
      </c>
      <c r="CF21">
        <v>7.0000000000000007E-2</v>
      </c>
      <c r="CG21">
        <v>0.08</v>
      </c>
      <c r="CH21">
        <v>7.0000000000000007E-2</v>
      </c>
      <c r="CI21">
        <v>0.08</v>
      </c>
      <c r="CJ21">
        <v>7.0000000000000007E-2</v>
      </c>
      <c r="CK21">
        <v>0.06</v>
      </c>
      <c r="CL21">
        <v>7.0000000000000007E-2</v>
      </c>
      <c r="CM21">
        <v>7.0000000000000007E-2</v>
      </c>
      <c r="CN21">
        <v>0.06</v>
      </c>
      <c r="CO21">
        <v>7.0000000000000007E-2</v>
      </c>
      <c r="CP21">
        <v>7.0000000000000007E-2</v>
      </c>
      <c r="CQ21">
        <v>7.0000000000000007E-2</v>
      </c>
      <c r="CR21">
        <v>0.09</v>
      </c>
      <c r="CS21">
        <v>7.0000000000000007E-2</v>
      </c>
      <c r="CT21">
        <v>7.0000000000000007E-2</v>
      </c>
      <c r="CU21">
        <v>0.09</v>
      </c>
      <c r="CV21">
        <v>7.0000000000000007E-2</v>
      </c>
      <c r="CW21">
        <v>0.09</v>
      </c>
      <c r="CX21">
        <v>7.0000000000000007E-2</v>
      </c>
      <c r="CY21">
        <v>7.0000000000000007E-2</v>
      </c>
      <c r="CZ21">
        <v>7.0000000000000007E-2</v>
      </c>
      <c r="DA21">
        <v>7.0000000000000007E-2</v>
      </c>
      <c r="DB21">
        <v>7.0000000000000007E-2</v>
      </c>
      <c r="DC21">
        <v>7.0000000000000007E-2</v>
      </c>
      <c r="DD21">
        <v>7.0000000000000007E-2</v>
      </c>
      <c r="DE21">
        <v>7.0000000000000007E-2</v>
      </c>
      <c r="DF21">
        <v>7.0000000000000007E-2</v>
      </c>
      <c r="DG21">
        <v>7.0000000000000007E-2</v>
      </c>
      <c r="DH21">
        <v>7.0000000000000007E-2</v>
      </c>
      <c r="DI21">
        <v>7.0000000000000007E-2</v>
      </c>
      <c r="DJ21">
        <v>7.0000000000000007E-2</v>
      </c>
      <c r="DK21">
        <v>7.0000000000000007E-2</v>
      </c>
      <c r="DL21">
        <v>7.0000000000000007E-2</v>
      </c>
      <c r="DM21">
        <v>7.0000000000000007E-2</v>
      </c>
      <c r="DN21">
        <v>0.06</v>
      </c>
      <c r="DO21">
        <v>7.0000000000000007E-2</v>
      </c>
      <c r="DP21">
        <v>0.06</v>
      </c>
      <c r="DQ21">
        <v>7.0000000000000007E-2</v>
      </c>
      <c r="DR21">
        <v>0.05</v>
      </c>
      <c r="DS21">
        <v>0.05</v>
      </c>
      <c r="DT21">
        <v>7.0000000000000007E-2</v>
      </c>
      <c r="DU21">
        <v>0.05</v>
      </c>
      <c r="DV21">
        <v>0.06</v>
      </c>
      <c r="DW21">
        <v>7.0000000000000007E-2</v>
      </c>
      <c r="DX21">
        <v>0.05</v>
      </c>
      <c r="DY21">
        <v>0.04</v>
      </c>
      <c r="DZ21">
        <v>0.03</v>
      </c>
      <c r="EA21">
        <v>0.04</v>
      </c>
      <c r="EB21">
        <v>0.05</v>
      </c>
      <c r="EC21">
        <v>0.06</v>
      </c>
      <c r="ED21">
        <v>0.05</v>
      </c>
      <c r="EE21">
        <v>0.05</v>
      </c>
      <c r="EF21">
        <v>0.06</v>
      </c>
      <c r="EG21">
        <v>0.01</v>
      </c>
      <c r="EH21">
        <v>0.06</v>
      </c>
      <c r="EI21">
        <v>0.05</v>
      </c>
      <c r="EJ21">
        <v>0.03</v>
      </c>
      <c r="EK21">
        <v>0.09</v>
      </c>
      <c r="EL21">
        <v>0</v>
      </c>
      <c r="EM21">
        <v>0.04</v>
      </c>
      <c r="EN21">
        <v>0.04</v>
      </c>
      <c r="EO21">
        <v>0.01</v>
      </c>
      <c r="EP21">
        <v>0.04</v>
      </c>
      <c r="EQ21">
        <v>0.06</v>
      </c>
      <c r="ER21">
        <v>0.06</v>
      </c>
      <c r="ES21">
        <v>0.06</v>
      </c>
    </row>
    <row r="22" spans="1:149" x14ac:dyDescent="0.25">
      <c r="A22" t="s">
        <v>76</v>
      </c>
      <c r="B22">
        <v>0.03</v>
      </c>
      <c r="C22">
        <v>0.03</v>
      </c>
      <c r="D22">
        <v>0.05</v>
      </c>
      <c r="E22">
        <v>0.04</v>
      </c>
      <c r="F22">
        <v>0.05</v>
      </c>
      <c r="G22">
        <v>0.06</v>
      </c>
      <c r="H22">
        <v>0.06</v>
      </c>
      <c r="I22">
        <v>0.03</v>
      </c>
      <c r="J22">
        <v>0.04</v>
      </c>
      <c r="K22">
        <v>0.05</v>
      </c>
      <c r="L22">
        <v>0.05</v>
      </c>
      <c r="M22">
        <v>0.06</v>
      </c>
      <c r="N22">
        <v>0.06</v>
      </c>
      <c r="O22">
        <v>0.06</v>
      </c>
      <c r="P22">
        <v>0.05</v>
      </c>
      <c r="Q22">
        <v>0.04</v>
      </c>
      <c r="R22">
        <v>0.05</v>
      </c>
      <c r="S22">
        <v>0.05</v>
      </c>
      <c r="T22">
        <v>0.06</v>
      </c>
      <c r="U22">
        <v>0.04</v>
      </c>
      <c r="V22">
        <v>0</v>
      </c>
      <c r="W22">
        <v>0.06</v>
      </c>
      <c r="X22">
        <v>0.01</v>
      </c>
      <c r="Y22">
        <v>0.04</v>
      </c>
      <c r="Z22">
        <v>0.12</v>
      </c>
      <c r="AA22">
        <v>0.24</v>
      </c>
      <c r="AB22">
        <v>0.08</v>
      </c>
      <c r="AC22">
        <v>0.06</v>
      </c>
      <c r="AD22">
        <v>0.11</v>
      </c>
      <c r="AE22">
        <v>7.0000000000000007E-2</v>
      </c>
      <c r="AF22">
        <v>0.14000000000000001</v>
      </c>
      <c r="AG22">
        <v>0.13</v>
      </c>
      <c r="AH22">
        <v>0.11</v>
      </c>
      <c r="AI22">
        <v>0.11</v>
      </c>
      <c r="AJ22">
        <v>0.09</v>
      </c>
      <c r="AK22">
        <v>0.05</v>
      </c>
      <c r="AL22">
        <v>0.04</v>
      </c>
      <c r="AM22">
        <v>0.05</v>
      </c>
      <c r="AN22">
        <v>0.03</v>
      </c>
      <c r="AO22">
        <v>0.06</v>
      </c>
      <c r="AP22">
        <v>0.04</v>
      </c>
      <c r="AQ22">
        <v>0.05</v>
      </c>
      <c r="AR22">
        <v>0.05</v>
      </c>
      <c r="AS22">
        <v>0.06</v>
      </c>
      <c r="AT22">
        <v>0.06</v>
      </c>
      <c r="AU22">
        <v>0.03</v>
      </c>
      <c r="AV22">
        <v>0.04</v>
      </c>
      <c r="AW22">
        <v>0.05</v>
      </c>
      <c r="AX22">
        <v>0.05</v>
      </c>
      <c r="AY22">
        <v>0.06</v>
      </c>
      <c r="AZ22">
        <v>0.06</v>
      </c>
      <c r="BA22">
        <v>0.06</v>
      </c>
      <c r="BB22">
        <v>0.05</v>
      </c>
      <c r="BC22">
        <v>0.04</v>
      </c>
      <c r="BD22">
        <v>0.05</v>
      </c>
      <c r="BE22">
        <v>0.05</v>
      </c>
      <c r="BF22">
        <v>0.06</v>
      </c>
      <c r="BG22">
        <v>0.04</v>
      </c>
      <c r="BH22">
        <v>0</v>
      </c>
      <c r="BI22">
        <v>0.06</v>
      </c>
      <c r="BJ22">
        <v>0.01</v>
      </c>
      <c r="BK22">
        <v>0.04</v>
      </c>
      <c r="BL22">
        <v>0.12</v>
      </c>
      <c r="BM22">
        <v>0.24</v>
      </c>
      <c r="BN22">
        <v>0.08</v>
      </c>
      <c r="BO22">
        <v>0.06</v>
      </c>
      <c r="BP22">
        <v>0.11</v>
      </c>
      <c r="BQ22">
        <v>7.0000000000000007E-2</v>
      </c>
      <c r="BR22">
        <v>0.14000000000000001</v>
      </c>
      <c r="BS22">
        <v>0.13</v>
      </c>
      <c r="BT22">
        <v>0.11</v>
      </c>
      <c r="BU22">
        <v>0.11</v>
      </c>
      <c r="BV22">
        <v>0.09</v>
      </c>
      <c r="BW22">
        <v>0.05</v>
      </c>
      <c r="BX22">
        <v>0.04</v>
      </c>
      <c r="BY22">
        <v>0.05</v>
      </c>
      <c r="BZ22">
        <v>0.03</v>
      </c>
      <c r="CA22">
        <v>0.06</v>
      </c>
      <c r="CB22">
        <v>0.04</v>
      </c>
      <c r="CC22">
        <v>0.05</v>
      </c>
      <c r="CD22">
        <v>7.0000000000000007E-2</v>
      </c>
      <c r="CE22">
        <v>0.08</v>
      </c>
      <c r="CF22">
        <v>0.06</v>
      </c>
      <c r="CG22">
        <v>7.0000000000000007E-2</v>
      </c>
      <c r="CH22">
        <v>7.0000000000000007E-2</v>
      </c>
      <c r="CI22">
        <v>7.0000000000000007E-2</v>
      </c>
      <c r="CJ22">
        <v>7.0000000000000007E-2</v>
      </c>
      <c r="CK22">
        <v>0.06</v>
      </c>
      <c r="CL22">
        <v>0.06</v>
      </c>
      <c r="CM22">
        <v>0.06</v>
      </c>
      <c r="CN22">
        <v>0.06</v>
      </c>
      <c r="CO22">
        <v>0.06</v>
      </c>
      <c r="CP22">
        <v>0.06</v>
      </c>
      <c r="CQ22">
        <v>7.0000000000000007E-2</v>
      </c>
      <c r="CR22">
        <v>7.0000000000000007E-2</v>
      </c>
      <c r="CS22">
        <v>7.0000000000000007E-2</v>
      </c>
      <c r="CT22">
        <v>7.0000000000000007E-2</v>
      </c>
      <c r="CU22">
        <v>0.11</v>
      </c>
      <c r="CV22">
        <v>7.0000000000000007E-2</v>
      </c>
      <c r="CW22">
        <v>0.06</v>
      </c>
      <c r="CX22">
        <v>0.06</v>
      </c>
      <c r="CY22">
        <v>0.06</v>
      </c>
      <c r="CZ22">
        <v>0.06</v>
      </c>
      <c r="DA22">
        <v>0.06</v>
      </c>
      <c r="DB22">
        <v>0.06</v>
      </c>
      <c r="DC22">
        <v>7.0000000000000007E-2</v>
      </c>
      <c r="DD22">
        <v>7.0000000000000007E-2</v>
      </c>
      <c r="DE22">
        <v>7.0000000000000007E-2</v>
      </c>
      <c r="DF22">
        <v>0.05</v>
      </c>
      <c r="DG22">
        <v>0.06</v>
      </c>
      <c r="DH22">
        <v>0.06</v>
      </c>
      <c r="DI22">
        <v>0.06</v>
      </c>
      <c r="DJ22">
        <v>0.06</v>
      </c>
      <c r="DK22">
        <v>0.06</v>
      </c>
      <c r="DL22">
        <v>0.06</v>
      </c>
      <c r="DM22">
        <v>0.06</v>
      </c>
      <c r="DN22">
        <v>0.05</v>
      </c>
      <c r="DO22">
        <v>0.05</v>
      </c>
      <c r="DP22">
        <v>0.06</v>
      </c>
      <c r="DQ22">
        <v>0.05</v>
      </c>
      <c r="DR22">
        <v>0.03</v>
      </c>
      <c r="DS22">
        <v>0.05</v>
      </c>
      <c r="DT22">
        <v>0.04</v>
      </c>
      <c r="DU22">
        <v>0.06</v>
      </c>
      <c r="DV22">
        <v>0.05</v>
      </c>
      <c r="DW22">
        <v>0.06</v>
      </c>
      <c r="DX22">
        <v>0.05</v>
      </c>
      <c r="DY22">
        <v>0.03</v>
      </c>
      <c r="DZ22">
        <v>0.02</v>
      </c>
      <c r="EA22">
        <v>0.04</v>
      </c>
      <c r="EB22">
        <v>0.05</v>
      </c>
      <c r="EC22">
        <v>0.03</v>
      </c>
      <c r="ED22">
        <v>0.06</v>
      </c>
      <c r="EE22">
        <v>0.04</v>
      </c>
      <c r="EF22">
        <v>0.05</v>
      </c>
      <c r="EG22">
        <v>0.04</v>
      </c>
      <c r="EH22">
        <v>0</v>
      </c>
      <c r="EI22">
        <v>0.06</v>
      </c>
      <c r="EJ22">
        <v>0.01</v>
      </c>
      <c r="EK22">
        <v>0.1</v>
      </c>
      <c r="EL22">
        <v>0.05</v>
      </c>
      <c r="EM22">
        <v>0</v>
      </c>
      <c r="EN22">
        <v>0.06</v>
      </c>
      <c r="EO22">
        <v>0.02</v>
      </c>
      <c r="EP22">
        <v>0.04</v>
      </c>
      <c r="EQ22">
        <v>7.0000000000000007E-2</v>
      </c>
      <c r="ER22">
        <v>0.05</v>
      </c>
      <c r="ES22">
        <v>0.06</v>
      </c>
    </row>
    <row r="23" spans="1:149" x14ac:dyDescent="0.25">
      <c r="A23" t="s">
        <v>77</v>
      </c>
      <c r="B23">
        <v>0.04</v>
      </c>
      <c r="C23">
        <v>7.0000000000000007E-2</v>
      </c>
      <c r="D23">
        <v>0.05</v>
      </c>
      <c r="E23">
        <v>0.04</v>
      </c>
      <c r="F23">
        <v>0.06</v>
      </c>
      <c r="G23">
        <v>0.1</v>
      </c>
      <c r="H23">
        <v>0.11</v>
      </c>
      <c r="I23">
        <v>0.06</v>
      </c>
      <c r="J23">
        <v>0.05</v>
      </c>
      <c r="K23">
        <v>0.04</v>
      </c>
      <c r="L23">
        <v>0.05</v>
      </c>
      <c r="M23">
        <v>0.05</v>
      </c>
      <c r="N23">
        <v>0.05</v>
      </c>
      <c r="O23">
        <v>0.05</v>
      </c>
      <c r="P23">
        <v>0.03</v>
      </c>
      <c r="Q23">
        <v>0.04</v>
      </c>
      <c r="R23">
        <v>0.03</v>
      </c>
      <c r="S23">
        <v>0.04</v>
      </c>
      <c r="T23">
        <v>0.05</v>
      </c>
      <c r="U23">
        <v>0.04</v>
      </c>
      <c r="V23">
        <v>0.06</v>
      </c>
      <c r="W23">
        <v>0</v>
      </c>
      <c r="X23">
        <v>0.04</v>
      </c>
      <c r="Y23">
        <v>0.04</v>
      </c>
      <c r="Z23">
        <v>0.16</v>
      </c>
      <c r="AA23">
        <v>0.17</v>
      </c>
      <c r="AB23">
        <v>0.08</v>
      </c>
      <c r="AC23">
        <v>0.05</v>
      </c>
      <c r="AD23">
        <v>0.09</v>
      </c>
      <c r="AE23">
        <v>0.06</v>
      </c>
      <c r="AF23">
        <v>0.1</v>
      </c>
      <c r="AG23">
        <v>0.09</v>
      </c>
      <c r="AH23">
        <v>7.0000000000000007E-2</v>
      </c>
      <c r="AI23">
        <v>0.1</v>
      </c>
      <c r="AJ23">
        <v>0.09</v>
      </c>
      <c r="AK23">
        <v>0.1</v>
      </c>
      <c r="AL23">
        <v>0.08</v>
      </c>
      <c r="AM23">
        <v>0.05</v>
      </c>
      <c r="AN23">
        <v>0.05</v>
      </c>
      <c r="AO23">
        <v>0.04</v>
      </c>
      <c r="AP23">
        <v>0.05</v>
      </c>
      <c r="AQ23">
        <v>0.06</v>
      </c>
      <c r="AR23">
        <v>0.06</v>
      </c>
      <c r="AS23">
        <v>0.1</v>
      </c>
      <c r="AT23">
        <v>0.11</v>
      </c>
      <c r="AU23">
        <v>0.06</v>
      </c>
      <c r="AV23">
        <v>0.05</v>
      </c>
      <c r="AW23">
        <v>0.04</v>
      </c>
      <c r="AX23">
        <v>0.05</v>
      </c>
      <c r="AY23">
        <v>0.05</v>
      </c>
      <c r="AZ23">
        <v>0.05</v>
      </c>
      <c r="BA23">
        <v>0.06</v>
      </c>
      <c r="BB23">
        <v>0.03</v>
      </c>
      <c r="BC23">
        <v>0.04</v>
      </c>
      <c r="BD23">
        <v>0.03</v>
      </c>
      <c r="BE23">
        <v>0.04</v>
      </c>
      <c r="BF23">
        <v>0.05</v>
      </c>
      <c r="BG23">
        <v>0.04</v>
      </c>
      <c r="BH23">
        <v>0.06</v>
      </c>
      <c r="BI23">
        <v>0</v>
      </c>
      <c r="BJ23">
        <v>0.04</v>
      </c>
      <c r="BK23">
        <v>0.04</v>
      </c>
      <c r="BL23">
        <v>0.16</v>
      </c>
      <c r="BM23">
        <v>0.17</v>
      </c>
      <c r="BN23">
        <v>0.08</v>
      </c>
      <c r="BO23">
        <v>0.05</v>
      </c>
      <c r="BP23">
        <v>0.09</v>
      </c>
      <c r="BQ23">
        <v>0.06</v>
      </c>
      <c r="BR23">
        <v>0.1</v>
      </c>
      <c r="BS23">
        <v>0.09</v>
      </c>
      <c r="BT23">
        <v>7.0000000000000007E-2</v>
      </c>
      <c r="BU23">
        <v>0.1</v>
      </c>
      <c r="BV23">
        <v>0.09</v>
      </c>
      <c r="BW23">
        <v>0.1</v>
      </c>
      <c r="BX23">
        <v>0.08</v>
      </c>
      <c r="BY23">
        <v>0.05</v>
      </c>
      <c r="BZ23">
        <v>0.05</v>
      </c>
      <c r="CA23">
        <v>0.04</v>
      </c>
      <c r="CB23">
        <v>0.05</v>
      </c>
      <c r="CC23">
        <v>0.06</v>
      </c>
      <c r="CD23">
        <v>7.0000000000000007E-2</v>
      </c>
      <c r="CE23">
        <v>0.08</v>
      </c>
      <c r="CF23">
        <v>7.0000000000000007E-2</v>
      </c>
      <c r="CG23">
        <v>0.08</v>
      </c>
      <c r="CH23">
        <v>0.08</v>
      </c>
      <c r="CI23">
        <v>0.08</v>
      </c>
      <c r="CJ23">
        <v>0.08</v>
      </c>
      <c r="CK23">
        <v>0.06</v>
      </c>
      <c r="CL23">
        <v>7.0000000000000007E-2</v>
      </c>
      <c r="CM23">
        <v>0.08</v>
      </c>
      <c r="CN23">
        <v>0.06</v>
      </c>
      <c r="CO23">
        <v>7.0000000000000007E-2</v>
      </c>
      <c r="CP23">
        <v>0.06</v>
      </c>
      <c r="CQ23">
        <v>0.09</v>
      </c>
      <c r="CR23">
        <v>0.11</v>
      </c>
      <c r="CS23">
        <v>7.0000000000000007E-2</v>
      </c>
      <c r="CT23">
        <v>0.09</v>
      </c>
      <c r="CU23">
        <v>0.1</v>
      </c>
      <c r="CV23">
        <v>0.08</v>
      </c>
      <c r="CW23">
        <v>0.1</v>
      </c>
      <c r="CX23">
        <v>0.06</v>
      </c>
      <c r="CY23">
        <v>7.0000000000000007E-2</v>
      </c>
      <c r="CZ23">
        <v>0.06</v>
      </c>
      <c r="DA23">
        <v>0.06</v>
      </c>
      <c r="DB23">
        <v>7.0000000000000007E-2</v>
      </c>
      <c r="DC23">
        <v>7.0000000000000007E-2</v>
      </c>
      <c r="DD23">
        <v>7.0000000000000007E-2</v>
      </c>
      <c r="DE23">
        <v>0.08</v>
      </c>
      <c r="DF23">
        <v>0.08</v>
      </c>
      <c r="DG23">
        <v>0.08</v>
      </c>
      <c r="DH23">
        <v>7.0000000000000007E-2</v>
      </c>
      <c r="DI23">
        <v>0.06</v>
      </c>
      <c r="DJ23">
        <v>7.0000000000000007E-2</v>
      </c>
      <c r="DK23">
        <v>7.0000000000000007E-2</v>
      </c>
      <c r="DL23">
        <v>7.0000000000000007E-2</v>
      </c>
      <c r="DM23">
        <v>0.06</v>
      </c>
      <c r="DN23">
        <v>0.06</v>
      </c>
      <c r="DO23">
        <v>7.0000000000000007E-2</v>
      </c>
      <c r="DP23">
        <v>0.06</v>
      </c>
      <c r="DQ23">
        <v>0.06</v>
      </c>
      <c r="DR23">
        <v>0.05</v>
      </c>
      <c r="DS23">
        <v>0.05</v>
      </c>
      <c r="DT23">
        <v>7.0000000000000007E-2</v>
      </c>
      <c r="DU23">
        <v>0.05</v>
      </c>
      <c r="DV23">
        <v>0.05</v>
      </c>
      <c r="DW23">
        <v>0.06</v>
      </c>
      <c r="DX23">
        <v>0.06</v>
      </c>
      <c r="DY23">
        <v>0.05</v>
      </c>
      <c r="DZ23">
        <v>0.04</v>
      </c>
      <c r="EA23">
        <v>0.03</v>
      </c>
      <c r="EB23">
        <v>0.05</v>
      </c>
      <c r="EC23">
        <v>0.05</v>
      </c>
      <c r="ED23">
        <v>0.04</v>
      </c>
      <c r="EE23">
        <v>0.05</v>
      </c>
      <c r="EF23">
        <v>0.06</v>
      </c>
      <c r="EG23">
        <v>0.05</v>
      </c>
      <c r="EH23">
        <v>7.0000000000000007E-2</v>
      </c>
      <c r="EI23">
        <v>0</v>
      </c>
      <c r="EJ23">
        <v>0.05</v>
      </c>
      <c r="EK23">
        <v>0.15</v>
      </c>
      <c r="EL23">
        <v>0.05</v>
      </c>
      <c r="EM23">
        <v>0.05</v>
      </c>
      <c r="EN23">
        <v>0</v>
      </c>
      <c r="EO23">
        <v>0.03</v>
      </c>
      <c r="EP23">
        <v>0.04</v>
      </c>
      <c r="EQ23">
        <v>0.06</v>
      </c>
      <c r="ER23">
        <v>0.06</v>
      </c>
      <c r="ES23">
        <v>0.05</v>
      </c>
    </row>
    <row r="24" spans="1:149" x14ac:dyDescent="0.25">
      <c r="A24" t="s">
        <v>78</v>
      </c>
      <c r="B24">
        <v>0.03</v>
      </c>
      <c r="C24">
        <v>0.03</v>
      </c>
      <c r="D24">
        <v>0.04</v>
      </c>
      <c r="E24">
        <v>0.03</v>
      </c>
      <c r="F24">
        <v>0.04</v>
      </c>
      <c r="G24">
        <v>0.06</v>
      </c>
      <c r="H24">
        <v>7.0000000000000007E-2</v>
      </c>
      <c r="I24">
        <v>0.03</v>
      </c>
      <c r="J24">
        <v>0.04</v>
      </c>
      <c r="K24">
        <v>0.04</v>
      </c>
      <c r="L24">
        <v>0.04</v>
      </c>
      <c r="M24">
        <v>0.05</v>
      </c>
      <c r="N24">
        <v>0.05</v>
      </c>
      <c r="O24">
        <v>0.05</v>
      </c>
      <c r="P24">
        <v>0.04</v>
      </c>
      <c r="Q24">
        <v>0.04</v>
      </c>
      <c r="R24">
        <v>0.04</v>
      </c>
      <c r="S24">
        <v>0.04</v>
      </c>
      <c r="T24">
        <v>0.05</v>
      </c>
      <c r="U24">
        <v>0.02</v>
      </c>
      <c r="V24">
        <v>0.01</v>
      </c>
      <c r="W24">
        <v>0.04</v>
      </c>
      <c r="X24">
        <v>0</v>
      </c>
      <c r="Y24">
        <v>0.03</v>
      </c>
      <c r="Z24">
        <v>0.14000000000000001</v>
      </c>
      <c r="AA24">
        <v>0.21</v>
      </c>
      <c r="AB24">
        <v>0.08</v>
      </c>
      <c r="AC24">
        <v>0.06</v>
      </c>
      <c r="AD24">
        <v>0.1</v>
      </c>
      <c r="AE24">
        <v>0.06</v>
      </c>
      <c r="AF24">
        <v>0.13</v>
      </c>
      <c r="AG24">
        <v>0.11</v>
      </c>
      <c r="AH24">
        <v>0.1</v>
      </c>
      <c r="AI24">
        <v>0.11</v>
      </c>
      <c r="AJ24">
        <v>0.09</v>
      </c>
      <c r="AK24">
        <v>0.04</v>
      </c>
      <c r="AL24">
        <v>0.04</v>
      </c>
      <c r="AM24">
        <v>0.04</v>
      </c>
      <c r="AN24">
        <v>0.04</v>
      </c>
      <c r="AO24">
        <v>0.04</v>
      </c>
      <c r="AP24">
        <v>0.04</v>
      </c>
      <c r="AQ24">
        <v>0.05</v>
      </c>
      <c r="AR24">
        <v>0.04</v>
      </c>
      <c r="AS24">
        <v>0.06</v>
      </c>
      <c r="AT24">
        <v>7.0000000000000007E-2</v>
      </c>
      <c r="AU24">
        <v>0.03</v>
      </c>
      <c r="AV24">
        <v>0.04</v>
      </c>
      <c r="AW24">
        <v>0.04</v>
      </c>
      <c r="AX24">
        <v>0.04</v>
      </c>
      <c r="AY24">
        <v>0.05</v>
      </c>
      <c r="AZ24">
        <v>0.05</v>
      </c>
      <c r="BA24">
        <v>0.05</v>
      </c>
      <c r="BB24">
        <v>0.04</v>
      </c>
      <c r="BC24">
        <v>0.04</v>
      </c>
      <c r="BD24">
        <v>0.04</v>
      </c>
      <c r="BE24">
        <v>0.04</v>
      </c>
      <c r="BF24">
        <v>0.05</v>
      </c>
      <c r="BG24">
        <v>0.02</v>
      </c>
      <c r="BH24">
        <v>0.01</v>
      </c>
      <c r="BI24">
        <v>0.04</v>
      </c>
      <c r="BJ24">
        <v>0</v>
      </c>
      <c r="BK24">
        <v>0.03</v>
      </c>
      <c r="BL24">
        <v>0.14000000000000001</v>
      </c>
      <c r="BM24">
        <v>0.21</v>
      </c>
      <c r="BN24">
        <v>0.08</v>
      </c>
      <c r="BO24">
        <v>0.06</v>
      </c>
      <c r="BP24">
        <v>0.1</v>
      </c>
      <c r="BQ24">
        <v>0.06</v>
      </c>
      <c r="BR24">
        <v>0.13</v>
      </c>
      <c r="BS24">
        <v>0.11</v>
      </c>
      <c r="BT24">
        <v>0.1</v>
      </c>
      <c r="BU24">
        <v>0.11</v>
      </c>
      <c r="BV24">
        <v>0.09</v>
      </c>
      <c r="BW24">
        <v>0.04</v>
      </c>
      <c r="BX24">
        <v>0.04</v>
      </c>
      <c r="BY24">
        <v>0.04</v>
      </c>
      <c r="BZ24">
        <v>0.04</v>
      </c>
      <c r="CA24">
        <v>0.04</v>
      </c>
      <c r="CB24">
        <v>0.04</v>
      </c>
      <c r="CC24">
        <v>0.05</v>
      </c>
      <c r="CD24">
        <v>0.06</v>
      </c>
      <c r="CE24">
        <v>7.0000000000000007E-2</v>
      </c>
      <c r="CF24">
        <v>0.06</v>
      </c>
      <c r="CG24">
        <v>7.0000000000000007E-2</v>
      </c>
      <c r="CH24">
        <v>0.06</v>
      </c>
      <c r="CI24">
        <v>7.0000000000000007E-2</v>
      </c>
      <c r="CJ24">
        <v>7.0000000000000007E-2</v>
      </c>
      <c r="CK24">
        <v>0.05</v>
      </c>
      <c r="CL24">
        <v>0.05</v>
      </c>
      <c r="CM24">
        <v>0.06</v>
      </c>
      <c r="CN24">
        <v>0.05</v>
      </c>
      <c r="CO24">
        <v>0.06</v>
      </c>
      <c r="CP24">
        <v>0.05</v>
      </c>
      <c r="CQ24">
        <v>7.0000000000000007E-2</v>
      </c>
      <c r="CR24">
        <v>0.08</v>
      </c>
      <c r="CS24">
        <v>0.06</v>
      </c>
      <c r="CT24">
        <v>7.0000000000000007E-2</v>
      </c>
      <c r="CU24">
        <v>0.1</v>
      </c>
      <c r="CV24">
        <v>0.06</v>
      </c>
      <c r="CW24">
        <v>7.0000000000000007E-2</v>
      </c>
      <c r="CX24">
        <v>0.05</v>
      </c>
      <c r="CY24">
        <v>0.06</v>
      </c>
      <c r="CZ24">
        <v>0.05</v>
      </c>
      <c r="DA24">
        <v>0.05</v>
      </c>
      <c r="DB24">
        <v>0.05</v>
      </c>
      <c r="DC24">
        <v>0.06</v>
      </c>
      <c r="DD24">
        <v>0.06</v>
      </c>
      <c r="DE24">
        <v>0.06</v>
      </c>
      <c r="DF24">
        <v>0.06</v>
      </c>
      <c r="DG24">
        <v>0.06</v>
      </c>
      <c r="DH24">
        <v>0.06</v>
      </c>
      <c r="DI24">
        <v>0.05</v>
      </c>
      <c r="DJ24">
        <v>0.05</v>
      </c>
      <c r="DK24">
        <v>0.06</v>
      </c>
      <c r="DL24">
        <v>0.06</v>
      </c>
      <c r="DM24">
        <v>0.05</v>
      </c>
      <c r="DN24">
        <v>0.05</v>
      </c>
      <c r="DO24">
        <v>0.05</v>
      </c>
      <c r="DP24">
        <v>0.05</v>
      </c>
      <c r="DQ24">
        <v>0.05</v>
      </c>
      <c r="DR24">
        <v>0.04</v>
      </c>
      <c r="DS24">
        <v>0.04</v>
      </c>
      <c r="DT24">
        <v>0.05</v>
      </c>
      <c r="DU24">
        <v>0.05</v>
      </c>
      <c r="DV24">
        <v>0.04</v>
      </c>
      <c r="DW24">
        <v>0.05</v>
      </c>
      <c r="DX24">
        <v>0.04</v>
      </c>
      <c r="DY24">
        <v>0.03</v>
      </c>
      <c r="DZ24">
        <v>0.02</v>
      </c>
      <c r="EA24">
        <v>0.03</v>
      </c>
      <c r="EB24">
        <v>0.04</v>
      </c>
      <c r="EC24">
        <v>0.04</v>
      </c>
      <c r="ED24">
        <v>0.04</v>
      </c>
      <c r="EE24">
        <v>0.04</v>
      </c>
      <c r="EF24">
        <v>0.05</v>
      </c>
      <c r="EG24">
        <v>0.02</v>
      </c>
      <c r="EH24">
        <v>0.02</v>
      </c>
      <c r="EI24">
        <v>0.03</v>
      </c>
      <c r="EJ24">
        <v>0</v>
      </c>
      <c r="EK24">
        <v>0.08</v>
      </c>
      <c r="EL24">
        <v>0.02</v>
      </c>
      <c r="EM24">
        <v>0.01</v>
      </c>
      <c r="EN24">
        <v>0.04</v>
      </c>
      <c r="EO24">
        <v>0</v>
      </c>
      <c r="EP24">
        <v>0.03</v>
      </c>
      <c r="EQ24">
        <v>0.06</v>
      </c>
      <c r="ER24">
        <v>0.05</v>
      </c>
      <c r="ES24">
        <v>0.06</v>
      </c>
    </row>
    <row r="25" spans="1:149" x14ac:dyDescent="0.25">
      <c r="A25" t="s">
        <v>79</v>
      </c>
      <c r="B25">
        <v>0.01</v>
      </c>
      <c r="C25">
        <v>0.04</v>
      </c>
      <c r="D25">
        <v>0.02</v>
      </c>
      <c r="E25">
        <v>0</v>
      </c>
      <c r="F25">
        <v>0.02</v>
      </c>
      <c r="G25">
        <v>0.06</v>
      </c>
      <c r="H25">
        <v>0.06</v>
      </c>
      <c r="I25">
        <v>0.03</v>
      </c>
      <c r="J25">
        <v>0</v>
      </c>
      <c r="K25">
        <v>0.02</v>
      </c>
      <c r="L25">
        <v>0.02</v>
      </c>
      <c r="M25">
        <v>0.03</v>
      </c>
      <c r="N25">
        <v>0.02</v>
      </c>
      <c r="O25">
        <v>0.02</v>
      </c>
      <c r="P25">
        <v>0.02</v>
      </c>
      <c r="Q25">
        <v>0.02</v>
      </c>
      <c r="R25">
        <v>0.03</v>
      </c>
      <c r="S25">
        <v>0.03</v>
      </c>
      <c r="T25">
        <v>0.02</v>
      </c>
      <c r="U25">
        <v>0.05</v>
      </c>
      <c r="V25">
        <v>0.04</v>
      </c>
      <c r="W25">
        <v>0.04</v>
      </c>
      <c r="X25">
        <v>0.03</v>
      </c>
      <c r="Y25">
        <v>0</v>
      </c>
      <c r="Z25">
        <v>0.19</v>
      </c>
      <c r="AA25">
        <v>0.21</v>
      </c>
      <c r="AB25">
        <v>0.11</v>
      </c>
      <c r="AC25">
        <v>7.0000000000000007E-2</v>
      </c>
      <c r="AD25">
        <v>0.1</v>
      </c>
      <c r="AE25">
        <v>0.06</v>
      </c>
      <c r="AF25">
        <v>7.0000000000000007E-2</v>
      </c>
      <c r="AG25">
        <v>7.0000000000000007E-2</v>
      </c>
      <c r="AH25">
        <v>7.0000000000000007E-2</v>
      </c>
      <c r="AI25">
        <v>0.12</v>
      </c>
      <c r="AJ25">
        <v>0.08</v>
      </c>
      <c r="AK25">
        <v>7.0000000000000007E-2</v>
      </c>
      <c r="AL25">
        <v>0.04</v>
      </c>
      <c r="AM25">
        <v>0</v>
      </c>
      <c r="AN25">
        <v>0.01</v>
      </c>
      <c r="AO25">
        <v>0.01</v>
      </c>
      <c r="AP25">
        <v>0</v>
      </c>
      <c r="AQ25">
        <v>0</v>
      </c>
      <c r="AR25">
        <v>0.02</v>
      </c>
      <c r="AS25">
        <v>0.06</v>
      </c>
      <c r="AT25">
        <v>0.06</v>
      </c>
      <c r="AU25">
        <v>0.03</v>
      </c>
      <c r="AV25">
        <v>0</v>
      </c>
      <c r="AW25">
        <v>0.02</v>
      </c>
      <c r="AX25">
        <v>0.02</v>
      </c>
      <c r="AY25">
        <v>0.03</v>
      </c>
      <c r="AZ25">
        <v>0.02</v>
      </c>
      <c r="BA25">
        <v>0.02</v>
      </c>
      <c r="BB25">
        <v>0.02</v>
      </c>
      <c r="BC25">
        <v>0.02</v>
      </c>
      <c r="BD25">
        <v>0.03</v>
      </c>
      <c r="BE25">
        <v>0.03</v>
      </c>
      <c r="BF25">
        <v>0.02</v>
      </c>
      <c r="BG25">
        <v>0.05</v>
      </c>
      <c r="BH25">
        <v>0.04</v>
      </c>
      <c r="BI25">
        <v>0.04</v>
      </c>
      <c r="BJ25">
        <v>0.03</v>
      </c>
      <c r="BK25">
        <v>0</v>
      </c>
      <c r="BL25">
        <v>0.19</v>
      </c>
      <c r="BM25">
        <v>0.21</v>
      </c>
      <c r="BN25">
        <v>0.11</v>
      </c>
      <c r="BO25">
        <v>7.0000000000000007E-2</v>
      </c>
      <c r="BP25">
        <v>0.1</v>
      </c>
      <c r="BQ25">
        <v>0.06</v>
      </c>
      <c r="BR25">
        <v>7.0000000000000007E-2</v>
      </c>
      <c r="BS25">
        <v>7.0000000000000007E-2</v>
      </c>
      <c r="BT25">
        <v>7.0000000000000007E-2</v>
      </c>
      <c r="BU25">
        <v>0.12</v>
      </c>
      <c r="BV25">
        <v>0.08</v>
      </c>
      <c r="BW25">
        <v>7.0000000000000007E-2</v>
      </c>
      <c r="BX25">
        <v>0.04</v>
      </c>
      <c r="BY25">
        <v>0</v>
      </c>
      <c r="BZ25">
        <v>0.01</v>
      </c>
      <c r="CA25">
        <v>0.01</v>
      </c>
      <c r="CB25">
        <v>0</v>
      </c>
      <c r="CC25">
        <v>0</v>
      </c>
      <c r="CD25">
        <v>0.02</v>
      </c>
      <c r="CE25">
        <v>0.03</v>
      </c>
      <c r="CF25">
        <v>0.01</v>
      </c>
      <c r="CG25">
        <v>0.02</v>
      </c>
      <c r="CH25">
        <v>0.03</v>
      </c>
      <c r="CI25">
        <v>0.03</v>
      </c>
      <c r="CJ25">
        <v>0.03</v>
      </c>
      <c r="CK25">
        <v>0.03</v>
      </c>
      <c r="CL25">
        <v>0.02</v>
      </c>
      <c r="CM25">
        <v>0.03</v>
      </c>
      <c r="CN25">
        <v>0.01</v>
      </c>
      <c r="CO25">
        <v>0.02</v>
      </c>
      <c r="CP25">
        <v>0.01</v>
      </c>
      <c r="CQ25">
        <v>0.05</v>
      </c>
      <c r="CR25">
        <v>0.06</v>
      </c>
      <c r="CS25">
        <v>0.05</v>
      </c>
      <c r="CT25">
        <v>0.05</v>
      </c>
      <c r="CU25">
        <v>0.08</v>
      </c>
      <c r="CV25">
        <v>0.03</v>
      </c>
      <c r="CW25">
        <v>0.05</v>
      </c>
      <c r="CX25">
        <v>0.02</v>
      </c>
      <c r="CY25">
        <v>0.02</v>
      </c>
      <c r="CZ25">
        <v>0.01</v>
      </c>
      <c r="DA25">
        <v>0.01</v>
      </c>
      <c r="DB25">
        <v>0.01</v>
      </c>
      <c r="DC25">
        <v>0.01</v>
      </c>
      <c r="DD25">
        <v>0.02</v>
      </c>
      <c r="DE25">
        <v>0.03</v>
      </c>
      <c r="DF25">
        <v>0.03</v>
      </c>
      <c r="DG25">
        <v>0.03</v>
      </c>
      <c r="DH25">
        <v>0.01</v>
      </c>
      <c r="DI25">
        <v>0.01</v>
      </c>
      <c r="DJ25">
        <v>0.01</v>
      </c>
      <c r="DK25">
        <v>0.01</v>
      </c>
      <c r="DL25">
        <v>0.01</v>
      </c>
      <c r="DM25">
        <v>0.01</v>
      </c>
      <c r="DN25">
        <v>0.02</v>
      </c>
      <c r="DO25">
        <v>0.02</v>
      </c>
      <c r="DP25">
        <v>0.01</v>
      </c>
      <c r="DQ25">
        <v>0.01</v>
      </c>
      <c r="DR25">
        <v>0.02</v>
      </c>
      <c r="DS25">
        <v>0.02</v>
      </c>
      <c r="DT25">
        <v>0.02</v>
      </c>
      <c r="DU25">
        <v>0.01</v>
      </c>
      <c r="DV25">
        <v>0.01</v>
      </c>
      <c r="DW25">
        <v>0</v>
      </c>
      <c r="DX25">
        <v>0.02</v>
      </c>
      <c r="DY25">
        <v>0.02</v>
      </c>
      <c r="DZ25">
        <v>0.02</v>
      </c>
      <c r="EA25">
        <v>0</v>
      </c>
      <c r="EB25">
        <v>0</v>
      </c>
      <c r="EC25">
        <v>0.01</v>
      </c>
      <c r="ED25">
        <v>0.01</v>
      </c>
      <c r="EE25">
        <v>0</v>
      </c>
      <c r="EF25">
        <v>0</v>
      </c>
      <c r="EG25">
        <v>0.04</v>
      </c>
      <c r="EH25">
        <v>0.04</v>
      </c>
      <c r="EI25">
        <v>0.04</v>
      </c>
      <c r="EJ25">
        <v>0.03</v>
      </c>
      <c r="EK25">
        <v>0.13</v>
      </c>
      <c r="EL25">
        <v>0.05</v>
      </c>
      <c r="EM25">
        <v>0.04</v>
      </c>
      <c r="EN25">
        <v>0.05</v>
      </c>
      <c r="EO25">
        <v>0.04</v>
      </c>
      <c r="EP25">
        <v>0</v>
      </c>
      <c r="EQ25">
        <v>0.04</v>
      </c>
      <c r="ER25">
        <v>0.02</v>
      </c>
      <c r="ES25">
        <v>0.04</v>
      </c>
    </row>
    <row r="26" spans="1:149" x14ac:dyDescent="0.25">
      <c r="A26" t="s">
        <v>80</v>
      </c>
      <c r="B26">
        <v>0.19</v>
      </c>
      <c r="C26">
        <v>0.14000000000000001</v>
      </c>
      <c r="D26">
        <v>0.18</v>
      </c>
      <c r="E26">
        <v>0.2</v>
      </c>
      <c r="F26">
        <v>0.16</v>
      </c>
      <c r="G26">
        <v>0.1</v>
      </c>
      <c r="H26">
        <v>0.09</v>
      </c>
      <c r="I26">
        <v>0.16</v>
      </c>
      <c r="J26">
        <v>0.19</v>
      </c>
      <c r="K26">
        <v>0.12</v>
      </c>
      <c r="L26">
        <v>0.14000000000000001</v>
      </c>
      <c r="M26">
        <v>0.15</v>
      </c>
      <c r="N26">
        <v>0.17</v>
      </c>
      <c r="O26">
        <v>0.2</v>
      </c>
      <c r="P26">
        <v>7.0000000000000007E-2</v>
      </c>
      <c r="Q26">
        <v>0.08</v>
      </c>
      <c r="R26">
        <v>0.09</v>
      </c>
      <c r="S26">
        <v>0.11</v>
      </c>
      <c r="T26">
        <v>0.17</v>
      </c>
      <c r="U26">
        <v>0.13</v>
      </c>
      <c r="V26">
        <v>0.12</v>
      </c>
      <c r="W26">
        <v>0.16</v>
      </c>
      <c r="X26">
        <v>0.14000000000000001</v>
      </c>
      <c r="Y26">
        <v>0.19</v>
      </c>
      <c r="Z26">
        <v>0</v>
      </c>
      <c r="AA26">
        <v>0.12</v>
      </c>
      <c r="AB26">
        <v>0.11</v>
      </c>
      <c r="AC26">
        <v>0.3</v>
      </c>
      <c r="AD26">
        <v>0.17</v>
      </c>
      <c r="AE26">
        <v>0.2</v>
      </c>
      <c r="AF26">
        <v>0.13</v>
      </c>
      <c r="AG26">
        <v>0.11</v>
      </c>
      <c r="AH26">
        <v>0.31</v>
      </c>
      <c r="AI26">
        <v>0.13</v>
      </c>
      <c r="AJ26">
        <v>0.18</v>
      </c>
      <c r="AK26">
        <v>0.1</v>
      </c>
      <c r="AL26">
        <v>0.11</v>
      </c>
      <c r="AM26">
        <v>0.18</v>
      </c>
      <c r="AN26">
        <v>0.18</v>
      </c>
      <c r="AO26">
        <v>0.21</v>
      </c>
      <c r="AP26">
        <v>0.19</v>
      </c>
      <c r="AQ26">
        <v>0.22</v>
      </c>
      <c r="AR26">
        <v>0.16</v>
      </c>
      <c r="AS26">
        <v>0.1</v>
      </c>
      <c r="AT26">
        <v>0.09</v>
      </c>
      <c r="AU26">
        <v>0.16</v>
      </c>
      <c r="AV26">
        <v>0.19</v>
      </c>
      <c r="AW26">
        <v>0.12</v>
      </c>
      <c r="AX26">
        <v>0.14000000000000001</v>
      </c>
      <c r="AY26">
        <v>0.15</v>
      </c>
      <c r="AZ26">
        <v>0.17</v>
      </c>
      <c r="BA26">
        <v>0.2</v>
      </c>
      <c r="BB26">
        <v>7.0000000000000007E-2</v>
      </c>
      <c r="BC26">
        <v>0.08</v>
      </c>
      <c r="BD26">
        <v>0.09</v>
      </c>
      <c r="BE26">
        <v>0.11</v>
      </c>
      <c r="BF26">
        <v>0.17</v>
      </c>
      <c r="BG26">
        <v>0.13</v>
      </c>
      <c r="BH26">
        <v>0.12</v>
      </c>
      <c r="BI26">
        <v>0.16</v>
      </c>
      <c r="BJ26">
        <v>0.14000000000000001</v>
      </c>
      <c r="BK26">
        <v>0.19</v>
      </c>
      <c r="BL26">
        <v>0</v>
      </c>
      <c r="BM26">
        <v>0.12</v>
      </c>
      <c r="BN26">
        <v>0.11</v>
      </c>
      <c r="BO26">
        <v>0.3</v>
      </c>
      <c r="BP26">
        <v>0.17</v>
      </c>
      <c r="BQ26">
        <v>0.2</v>
      </c>
      <c r="BR26">
        <v>0.13</v>
      </c>
      <c r="BS26">
        <v>0.11</v>
      </c>
      <c r="BT26">
        <v>0.31</v>
      </c>
      <c r="BU26">
        <v>0.13</v>
      </c>
      <c r="BV26">
        <v>0.18</v>
      </c>
      <c r="BW26">
        <v>0.1</v>
      </c>
      <c r="BX26">
        <v>0.11</v>
      </c>
      <c r="BY26">
        <v>0.18</v>
      </c>
      <c r="BZ26">
        <v>0.18</v>
      </c>
      <c r="CA26">
        <v>0.21</v>
      </c>
      <c r="CB26">
        <v>0.19</v>
      </c>
      <c r="CC26">
        <v>0.22</v>
      </c>
      <c r="CD26">
        <v>0.2</v>
      </c>
      <c r="CE26">
        <v>0.2</v>
      </c>
      <c r="CF26">
        <v>0.21</v>
      </c>
      <c r="CG26">
        <v>0.2</v>
      </c>
      <c r="CH26">
        <v>0.17</v>
      </c>
      <c r="CI26">
        <v>0.17</v>
      </c>
      <c r="CJ26">
        <v>0.19</v>
      </c>
      <c r="CK26">
        <v>0.2</v>
      </c>
      <c r="CL26">
        <v>0.19</v>
      </c>
      <c r="CM26">
        <v>0.17</v>
      </c>
      <c r="CN26">
        <v>0.2</v>
      </c>
      <c r="CO26">
        <v>0.19</v>
      </c>
      <c r="CP26">
        <v>0.22</v>
      </c>
      <c r="CQ26">
        <v>0.14000000000000001</v>
      </c>
      <c r="CR26">
        <v>0.11</v>
      </c>
      <c r="CS26">
        <v>0.15</v>
      </c>
      <c r="CT26">
        <v>0.14000000000000001</v>
      </c>
      <c r="CU26">
        <v>0.08</v>
      </c>
      <c r="CV26">
        <v>0.15</v>
      </c>
      <c r="CW26">
        <v>0.13</v>
      </c>
      <c r="CX26">
        <v>0.17</v>
      </c>
      <c r="CY26">
        <v>0.16</v>
      </c>
      <c r="CZ26">
        <v>0.19</v>
      </c>
      <c r="DA26">
        <v>0.17</v>
      </c>
      <c r="DB26">
        <v>0.18</v>
      </c>
      <c r="DC26">
        <v>0.21</v>
      </c>
      <c r="DD26">
        <v>0.17</v>
      </c>
      <c r="DE26">
        <v>0.16</v>
      </c>
      <c r="DF26">
        <v>0.15</v>
      </c>
      <c r="DG26">
        <v>0.16</v>
      </c>
      <c r="DH26">
        <v>0.19</v>
      </c>
      <c r="DI26">
        <v>0.17</v>
      </c>
      <c r="DJ26">
        <v>0.18</v>
      </c>
      <c r="DK26">
        <v>0.2</v>
      </c>
      <c r="DL26">
        <v>0.19</v>
      </c>
      <c r="DM26">
        <v>0.21</v>
      </c>
      <c r="DN26">
        <v>0.14000000000000001</v>
      </c>
      <c r="DO26">
        <v>0.14000000000000001</v>
      </c>
      <c r="DP26">
        <v>0.17</v>
      </c>
      <c r="DQ26">
        <v>0.16</v>
      </c>
      <c r="DR26">
        <v>0.12</v>
      </c>
      <c r="DS26">
        <v>0.14000000000000001</v>
      </c>
      <c r="DT26">
        <v>0.13</v>
      </c>
      <c r="DU26">
        <v>0.16</v>
      </c>
      <c r="DV26">
        <v>0.15</v>
      </c>
      <c r="DW26">
        <v>0.19</v>
      </c>
      <c r="DX26">
        <v>0.16</v>
      </c>
      <c r="DY26">
        <v>0.16</v>
      </c>
      <c r="DZ26">
        <v>0.17</v>
      </c>
      <c r="EA26">
        <v>0.19</v>
      </c>
      <c r="EB26">
        <v>0.18</v>
      </c>
      <c r="EC26">
        <v>0.18</v>
      </c>
      <c r="ED26">
        <v>0.21</v>
      </c>
      <c r="EE26">
        <v>0.19</v>
      </c>
      <c r="EF26">
        <v>0.22</v>
      </c>
      <c r="EG26">
        <v>0.13</v>
      </c>
      <c r="EH26">
        <v>0.12</v>
      </c>
      <c r="EI26">
        <v>0.16</v>
      </c>
      <c r="EJ26">
        <v>0.14000000000000001</v>
      </c>
      <c r="EK26">
        <v>7.0000000000000007E-2</v>
      </c>
      <c r="EL26">
        <v>0.12</v>
      </c>
      <c r="EM26">
        <v>0.13</v>
      </c>
      <c r="EN26">
        <v>0.15</v>
      </c>
      <c r="EO26">
        <v>0.14000000000000001</v>
      </c>
      <c r="EP26">
        <v>0.19</v>
      </c>
      <c r="EQ26">
        <v>0.12</v>
      </c>
      <c r="ER26">
        <v>0.17</v>
      </c>
      <c r="ES26">
        <v>0.18</v>
      </c>
    </row>
    <row r="27" spans="1:149" x14ac:dyDescent="0.25">
      <c r="A27" t="s">
        <v>81</v>
      </c>
      <c r="B27">
        <v>0.22</v>
      </c>
      <c r="C27">
        <v>0.26</v>
      </c>
      <c r="D27">
        <v>0.14000000000000001</v>
      </c>
      <c r="E27">
        <v>0.2</v>
      </c>
      <c r="F27">
        <v>0.26</v>
      </c>
      <c r="G27">
        <v>0.24</v>
      </c>
      <c r="H27">
        <v>0.23</v>
      </c>
      <c r="I27">
        <v>0.26</v>
      </c>
      <c r="J27">
        <v>0.22</v>
      </c>
      <c r="K27">
        <v>0.1</v>
      </c>
      <c r="L27">
        <v>0.15</v>
      </c>
      <c r="M27">
        <v>0.11</v>
      </c>
      <c r="N27">
        <v>0.15</v>
      </c>
      <c r="O27">
        <v>0.14000000000000001</v>
      </c>
      <c r="P27">
        <v>0.08</v>
      </c>
      <c r="Q27">
        <v>0.11</v>
      </c>
      <c r="R27">
        <v>0.08</v>
      </c>
      <c r="S27">
        <v>0.12</v>
      </c>
      <c r="T27">
        <v>0.15</v>
      </c>
      <c r="U27">
        <v>0.17</v>
      </c>
      <c r="V27">
        <v>0.24</v>
      </c>
      <c r="W27">
        <v>0.17</v>
      </c>
      <c r="X27">
        <v>0.21</v>
      </c>
      <c r="Y27">
        <v>0.21</v>
      </c>
      <c r="Z27">
        <v>0.12</v>
      </c>
      <c r="AA27">
        <v>0</v>
      </c>
      <c r="AB27">
        <v>7.0000000000000007E-2</v>
      </c>
      <c r="AC27">
        <v>0.08</v>
      </c>
      <c r="AD27">
        <v>0.18</v>
      </c>
      <c r="AE27">
        <v>0.1</v>
      </c>
      <c r="AF27">
        <v>0.1</v>
      </c>
      <c r="AG27">
        <v>0.1</v>
      </c>
      <c r="AH27">
        <v>0.1</v>
      </c>
      <c r="AI27">
        <v>0.16</v>
      </c>
      <c r="AJ27">
        <v>0.11</v>
      </c>
      <c r="AK27">
        <v>0.22</v>
      </c>
      <c r="AL27">
        <v>0.23</v>
      </c>
      <c r="AM27">
        <v>0.19</v>
      </c>
      <c r="AN27">
        <v>0.25</v>
      </c>
      <c r="AO27">
        <v>0.19</v>
      </c>
      <c r="AP27">
        <v>0.22</v>
      </c>
      <c r="AQ27">
        <v>0.19</v>
      </c>
      <c r="AR27">
        <v>0.26</v>
      </c>
      <c r="AS27">
        <v>0.24</v>
      </c>
      <c r="AT27">
        <v>0.23</v>
      </c>
      <c r="AU27">
        <v>0.26</v>
      </c>
      <c r="AV27">
        <v>0.22</v>
      </c>
      <c r="AW27">
        <v>0.1</v>
      </c>
      <c r="AX27">
        <v>0.15</v>
      </c>
      <c r="AY27">
        <v>0.11</v>
      </c>
      <c r="AZ27">
        <v>0.15</v>
      </c>
      <c r="BA27">
        <v>0.14000000000000001</v>
      </c>
      <c r="BB27">
        <v>7.0000000000000007E-2</v>
      </c>
      <c r="BC27">
        <v>0.11</v>
      </c>
      <c r="BD27">
        <v>0.08</v>
      </c>
      <c r="BE27">
        <v>0.12</v>
      </c>
      <c r="BF27">
        <v>0.15</v>
      </c>
      <c r="BG27">
        <v>0.17</v>
      </c>
      <c r="BH27">
        <v>0.24</v>
      </c>
      <c r="BI27">
        <v>0.17</v>
      </c>
      <c r="BJ27">
        <v>0.21</v>
      </c>
      <c r="BK27">
        <v>0.21</v>
      </c>
      <c r="BL27">
        <v>0.12</v>
      </c>
      <c r="BM27">
        <v>0</v>
      </c>
      <c r="BN27">
        <v>7.0000000000000007E-2</v>
      </c>
      <c r="BO27">
        <v>0.08</v>
      </c>
      <c r="BP27">
        <v>0.18</v>
      </c>
      <c r="BQ27">
        <v>0.1</v>
      </c>
      <c r="BR27">
        <v>0.1</v>
      </c>
      <c r="BS27">
        <v>0.1</v>
      </c>
      <c r="BT27">
        <v>0.1</v>
      </c>
      <c r="BU27">
        <v>0.16</v>
      </c>
      <c r="BV27">
        <v>0.11</v>
      </c>
      <c r="BW27">
        <v>0.22</v>
      </c>
      <c r="BX27">
        <v>0.23</v>
      </c>
      <c r="BY27">
        <v>0.19</v>
      </c>
      <c r="BZ27">
        <v>0.25</v>
      </c>
      <c r="CA27">
        <v>0.19</v>
      </c>
      <c r="CB27">
        <v>0.22</v>
      </c>
      <c r="CC27">
        <v>0.19</v>
      </c>
      <c r="CD27">
        <v>0.21</v>
      </c>
      <c r="CE27">
        <v>0.25</v>
      </c>
      <c r="CF27">
        <v>0.22</v>
      </c>
      <c r="CG27">
        <v>0.25</v>
      </c>
      <c r="CH27">
        <v>0.27</v>
      </c>
      <c r="CI27">
        <v>0.27</v>
      </c>
      <c r="CJ27">
        <v>0.26</v>
      </c>
      <c r="CK27">
        <v>0.16</v>
      </c>
      <c r="CL27">
        <v>0.22</v>
      </c>
      <c r="CM27">
        <v>0.27</v>
      </c>
      <c r="CN27">
        <v>0.23</v>
      </c>
      <c r="CO27">
        <v>0.24</v>
      </c>
      <c r="CP27">
        <v>0.2</v>
      </c>
      <c r="CQ27">
        <v>0.22</v>
      </c>
      <c r="CR27">
        <v>0.26</v>
      </c>
      <c r="CS27">
        <v>0.23</v>
      </c>
      <c r="CT27">
        <v>0.25</v>
      </c>
      <c r="CU27">
        <v>0.19</v>
      </c>
      <c r="CV27">
        <v>0.21</v>
      </c>
      <c r="CW27">
        <v>0.28000000000000003</v>
      </c>
      <c r="CX27">
        <v>0.21</v>
      </c>
      <c r="CY27">
        <v>0.25</v>
      </c>
      <c r="CZ27">
        <v>0.23</v>
      </c>
      <c r="DA27">
        <v>0.19</v>
      </c>
      <c r="DB27">
        <v>0.26</v>
      </c>
      <c r="DC27">
        <v>0.2</v>
      </c>
      <c r="DD27">
        <v>0.27</v>
      </c>
      <c r="DE27">
        <v>0.27</v>
      </c>
      <c r="DF27">
        <v>0.28000000000000003</v>
      </c>
      <c r="DG27">
        <v>0.27</v>
      </c>
      <c r="DH27">
        <v>0.23</v>
      </c>
      <c r="DI27">
        <v>0.2</v>
      </c>
      <c r="DJ27">
        <v>0.26</v>
      </c>
      <c r="DK27">
        <v>0.2</v>
      </c>
      <c r="DL27">
        <v>0.23</v>
      </c>
      <c r="DM27">
        <v>0.19</v>
      </c>
      <c r="DN27">
        <v>0.21</v>
      </c>
      <c r="DO27">
        <v>0.27</v>
      </c>
      <c r="DP27">
        <v>0.2</v>
      </c>
      <c r="DQ27">
        <v>0.24</v>
      </c>
      <c r="DR27">
        <v>0.21</v>
      </c>
      <c r="DS27">
        <v>0.2</v>
      </c>
      <c r="DT27">
        <v>0.27</v>
      </c>
      <c r="DU27">
        <v>0.19</v>
      </c>
      <c r="DV27">
        <v>0.23</v>
      </c>
      <c r="DW27">
        <v>0.22</v>
      </c>
      <c r="DX27">
        <v>0.26</v>
      </c>
      <c r="DY27">
        <v>0.26</v>
      </c>
      <c r="DZ27">
        <v>0.25</v>
      </c>
      <c r="EA27">
        <v>0.19</v>
      </c>
      <c r="EB27">
        <v>0.19</v>
      </c>
      <c r="EC27">
        <v>0.25</v>
      </c>
      <c r="ED27">
        <v>0.19</v>
      </c>
      <c r="EE27">
        <v>0.22</v>
      </c>
      <c r="EF27">
        <v>0.19</v>
      </c>
      <c r="EG27">
        <v>0.18</v>
      </c>
      <c r="EH27">
        <v>0.24</v>
      </c>
      <c r="EI27">
        <v>0.18</v>
      </c>
      <c r="EJ27">
        <v>0.21</v>
      </c>
      <c r="EK27">
        <v>0.13</v>
      </c>
      <c r="EL27">
        <v>0.17</v>
      </c>
      <c r="EM27">
        <v>0.23</v>
      </c>
      <c r="EN27">
        <v>0.17</v>
      </c>
      <c r="EO27">
        <v>0.2</v>
      </c>
      <c r="EP27">
        <v>0.2</v>
      </c>
      <c r="EQ27">
        <v>0.11</v>
      </c>
      <c r="ER27">
        <v>0.17</v>
      </c>
      <c r="ES27">
        <v>0.12</v>
      </c>
    </row>
    <row r="28" spans="1:149" x14ac:dyDescent="0.25">
      <c r="A28" t="s">
        <v>82</v>
      </c>
      <c r="B28">
        <v>0.1</v>
      </c>
      <c r="C28">
        <v>0.09</v>
      </c>
      <c r="D28">
        <v>0.12</v>
      </c>
      <c r="E28">
        <v>0.11</v>
      </c>
      <c r="F28">
        <v>0.09</v>
      </c>
      <c r="G28">
        <v>7.0000000000000007E-2</v>
      </c>
      <c r="H28">
        <v>7.0000000000000007E-2</v>
      </c>
      <c r="I28">
        <v>0.09</v>
      </c>
      <c r="J28">
        <v>0.11</v>
      </c>
      <c r="K28">
        <v>0.08</v>
      </c>
      <c r="L28">
        <v>0.08</v>
      </c>
      <c r="M28">
        <v>0.08</v>
      </c>
      <c r="N28">
        <v>0.1</v>
      </c>
      <c r="O28">
        <v>0.12</v>
      </c>
      <c r="P28">
        <v>0.04</v>
      </c>
      <c r="Q28">
        <v>0.04</v>
      </c>
      <c r="R28">
        <v>0.04</v>
      </c>
      <c r="S28">
        <v>0.06</v>
      </c>
      <c r="T28">
        <v>0.1</v>
      </c>
      <c r="U28">
        <v>7.0000000000000007E-2</v>
      </c>
      <c r="V28">
        <v>0.08</v>
      </c>
      <c r="W28">
        <v>0.08</v>
      </c>
      <c r="X28">
        <v>0.08</v>
      </c>
      <c r="Y28">
        <v>0.11</v>
      </c>
      <c r="Z28">
        <v>0.11</v>
      </c>
      <c r="AA28">
        <v>7.0000000000000007E-2</v>
      </c>
      <c r="AB28">
        <v>0</v>
      </c>
      <c r="AC28">
        <v>0.21</v>
      </c>
      <c r="AD28">
        <v>0.1</v>
      </c>
      <c r="AE28">
        <v>0.28000000000000003</v>
      </c>
      <c r="AF28">
        <v>0.09</v>
      </c>
      <c r="AG28">
        <v>0.08</v>
      </c>
      <c r="AH28">
        <v>0.21</v>
      </c>
      <c r="AI28">
        <v>0.12</v>
      </c>
      <c r="AJ28">
        <v>0.28000000000000003</v>
      </c>
      <c r="AK28">
        <v>7.0000000000000007E-2</v>
      </c>
      <c r="AL28">
        <v>7.0000000000000007E-2</v>
      </c>
      <c r="AM28">
        <v>0.1</v>
      </c>
      <c r="AN28">
        <v>0.1</v>
      </c>
      <c r="AO28">
        <v>0.11</v>
      </c>
      <c r="AP28">
        <v>0.11</v>
      </c>
      <c r="AQ28">
        <v>0.12</v>
      </c>
      <c r="AR28">
        <v>0.09</v>
      </c>
      <c r="AS28">
        <v>7.0000000000000007E-2</v>
      </c>
      <c r="AT28">
        <v>7.0000000000000007E-2</v>
      </c>
      <c r="AU28">
        <v>0.09</v>
      </c>
      <c r="AV28">
        <v>0.11</v>
      </c>
      <c r="AW28">
        <v>0.08</v>
      </c>
      <c r="AX28">
        <v>0.08</v>
      </c>
      <c r="AY28">
        <v>0.08</v>
      </c>
      <c r="AZ28">
        <v>0.1</v>
      </c>
      <c r="BA28">
        <v>0.12</v>
      </c>
      <c r="BB28">
        <v>0.04</v>
      </c>
      <c r="BC28">
        <v>0.04</v>
      </c>
      <c r="BD28">
        <v>0.05</v>
      </c>
      <c r="BE28">
        <v>0.06</v>
      </c>
      <c r="BF28">
        <v>0.1</v>
      </c>
      <c r="BG28">
        <v>7.0000000000000007E-2</v>
      </c>
      <c r="BH28">
        <v>0.08</v>
      </c>
      <c r="BI28">
        <v>0.08</v>
      </c>
      <c r="BJ28">
        <v>0.08</v>
      </c>
      <c r="BK28">
        <v>0.11</v>
      </c>
      <c r="BL28">
        <v>0.11</v>
      </c>
      <c r="BM28">
        <v>7.0000000000000007E-2</v>
      </c>
      <c r="BN28">
        <v>0</v>
      </c>
      <c r="BO28">
        <v>0.21</v>
      </c>
      <c r="BP28">
        <v>0.1</v>
      </c>
      <c r="BQ28">
        <v>0.28000000000000003</v>
      </c>
      <c r="BR28">
        <v>0.09</v>
      </c>
      <c r="BS28">
        <v>0.08</v>
      </c>
      <c r="BT28">
        <v>0.21</v>
      </c>
      <c r="BU28">
        <v>0.12</v>
      </c>
      <c r="BV28">
        <v>0.28000000000000003</v>
      </c>
      <c r="BW28">
        <v>7.0000000000000007E-2</v>
      </c>
      <c r="BX28">
        <v>7.0000000000000007E-2</v>
      </c>
      <c r="BY28">
        <v>0.1</v>
      </c>
      <c r="BZ28">
        <v>0.1</v>
      </c>
      <c r="CA28">
        <v>0.11</v>
      </c>
      <c r="CB28">
        <v>0.11</v>
      </c>
      <c r="CC28">
        <v>0.12</v>
      </c>
      <c r="CD28">
        <v>0.11</v>
      </c>
      <c r="CE28">
        <v>0.11</v>
      </c>
      <c r="CF28">
        <v>0.11</v>
      </c>
      <c r="CG28">
        <v>0.1</v>
      </c>
      <c r="CH28">
        <v>0.1</v>
      </c>
      <c r="CI28">
        <v>0.1</v>
      </c>
      <c r="CJ28">
        <v>0.1</v>
      </c>
      <c r="CK28">
        <v>0.11</v>
      </c>
      <c r="CL28">
        <v>0.1</v>
      </c>
      <c r="CM28">
        <v>0.1</v>
      </c>
      <c r="CN28">
        <v>0.11</v>
      </c>
      <c r="CO28">
        <v>0.1</v>
      </c>
      <c r="CP28">
        <v>0.12</v>
      </c>
      <c r="CQ28">
        <v>0.08</v>
      </c>
      <c r="CR28">
        <v>0.08</v>
      </c>
      <c r="CS28">
        <v>0.09</v>
      </c>
      <c r="CT28">
        <v>0.09</v>
      </c>
      <c r="CU28">
        <v>0.06</v>
      </c>
      <c r="CV28">
        <v>0.08</v>
      </c>
      <c r="CW28">
        <v>0.08</v>
      </c>
      <c r="CX28">
        <v>0.09</v>
      </c>
      <c r="CY28">
        <v>0.09</v>
      </c>
      <c r="CZ28">
        <v>0.1</v>
      </c>
      <c r="DA28">
        <v>0.1</v>
      </c>
      <c r="DB28">
        <v>0.1</v>
      </c>
      <c r="DC28">
        <v>0.11</v>
      </c>
      <c r="DD28">
        <v>0.1</v>
      </c>
      <c r="DE28">
        <v>0.1</v>
      </c>
      <c r="DF28">
        <v>0.09</v>
      </c>
      <c r="DG28">
        <v>0.09</v>
      </c>
      <c r="DH28">
        <v>0.1</v>
      </c>
      <c r="DI28">
        <v>0.1</v>
      </c>
      <c r="DJ28">
        <v>0.1</v>
      </c>
      <c r="DK28">
        <v>0.11</v>
      </c>
      <c r="DL28">
        <v>0.1</v>
      </c>
      <c r="DM28">
        <v>0.12</v>
      </c>
      <c r="DN28">
        <v>0.08</v>
      </c>
      <c r="DO28">
        <v>0.09</v>
      </c>
      <c r="DP28">
        <v>0.09</v>
      </c>
      <c r="DQ28">
        <v>0.09</v>
      </c>
      <c r="DR28">
        <v>7.0000000000000007E-2</v>
      </c>
      <c r="DS28">
        <v>0.08</v>
      </c>
      <c r="DT28">
        <v>0.08</v>
      </c>
      <c r="DU28">
        <v>0.09</v>
      </c>
      <c r="DV28">
        <v>0.09</v>
      </c>
      <c r="DW28">
        <v>0.1</v>
      </c>
      <c r="DX28">
        <v>0.09</v>
      </c>
      <c r="DY28">
        <v>0.09</v>
      </c>
      <c r="DZ28">
        <v>0.09</v>
      </c>
      <c r="EA28">
        <v>0.11</v>
      </c>
      <c r="EB28">
        <v>0.1</v>
      </c>
      <c r="EC28">
        <v>0.1</v>
      </c>
      <c r="ED28">
        <v>0.11</v>
      </c>
      <c r="EE28">
        <v>0.11</v>
      </c>
      <c r="EF28">
        <v>0.12</v>
      </c>
      <c r="EG28">
        <v>7.0000000000000007E-2</v>
      </c>
      <c r="EH28">
        <v>0.08</v>
      </c>
      <c r="EI28">
        <v>0.08</v>
      </c>
      <c r="EJ28">
        <v>0.08</v>
      </c>
      <c r="EK28">
        <v>0.05</v>
      </c>
      <c r="EL28">
        <v>7.0000000000000007E-2</v>
      </c>
      <c r="EM28">
        <v>7.0000000000000007E-2</v>
      </c>
      <c r="EN28">
        <v>0.08</v>
      </c>
      <c r="EO28">
        <v>0.08</v>
      </c>
      <c r="EP28">
        <v>0.11</v>
      </c>
      <c r="EQ28">
        <v>0.1</v>
      </c>
      <c r="ER28">
        <v>0.1</v>
      </c>
      <c r="ES28">
        <v>0.11</v>
      </c>
    </row>
    <row r="29" spans="1:149" x14ac:dyDescent="0.25">
      <c r="A29" t="s">
        <v>83</v>
      </c>
      <c r="B29">
        <v>7.0000000000000007E-2</v>
      </c>
      <c r="C29">
        <v>0.06</v>
      </c>
      <c r="D29">
        <v>0.08</v>
      </c>
      <c r="E29">
        <v>7.0000000000000007E-2</v>
      </c>
      <c r="F29">
        <v>0.06</v>
      </c>
      <c r="G29">
        <v>7.0000000000000007E-2</v>
      </c>
      <c r="H29">
        <v>0.06</v>
      </c>
      <c r="I29">
        <v>0.06</v>
      </c>
      <c r="J29">
        <v>7.0000000000000007E-2</v>
      </c>
      <c r="K29">
        <v>0.05</v>
      </c>
      <c r="L29">
        <v>0.05</v>
      </c>
      <c r="M29">
        <v>0.05</v>
      </c>
      <c r="N29">
        <v>0.06</v>
      </c>
      <c r="O29">
        <v>0.08</v>
      </c>
      <c r="P29">
        <v>0.03</v>
      </c>
      <c r="Q29">
        <v>0.03</v>
      </c>
      <c r="R29">
        <v>0.03</v>
      </c>
      <c r="S29">
        <v>0.04</v>
      </c>
      <c r="T29">
        <v>0.06</v>
      </c>
      <c r="U29">
        <v>0.05</v>
      </c>
      <c r="V29">
        <v>0.06</v>
      </c>
      <c r="W29">
        <v>0.05</v>
      </c>
      <c r="X29">
        <v>0.06</v>
      </c>
      <c r="Y29">
        <v>7.0000000000000007E-2</v>
      </c>
      <c r="Z29">
        <v>0.3</v>
      </c>
      <c r="AA29">
        <v>0.08</v>
      </c>
      <c r="AB29">
        <v>0.21</v>
      </c>
      <c r="AC29">
        <v>0</v>
      </c>
      <c r="AD29">
        <v>7.0000000000000007E-2</v>
      </c>
      <c r="AE29">
        <v>7.0000000000000007E-2</v>
      </c>
      <c r="AF29">
        <v>0.06</v>
      </c>
      <c r="AG29">
        <v>0.06</v>
      </c>
      <c r="AH29">
        <v>0.02</v>
      </c>
      <c r="AI29">
        <v>0.08</v>
      </c>
      <c r="AJ29">
        <v>0.08</v>
      </c>
      <c r="AK29">
        <v>0.06</v>
      </c>
      <c r="AL29">
        <v>0.06</v>
      </c>
      <c r="AM29">
        <v>7.0000000000000007E-2</v>
      </c>
      <c r="AN29">
        <v>7.0000000000000007E-2</v>
      </c>
      <c r="AO29">
        <v>7.0000000000000007E-2</v>
      </c>
      <c r="AP29">
        <v>7.0000000000000007E-2</v>
      </c>
      <c r="AQ29">
        <v>0.08</v>
      </c>
      <c r="AR29">
        <v>0.06</v>
      </c>
      <c r="AS29">
        <v>7.0000000000000007E-2</v>
      </c>
      <c r="AT29">
        <v>0.06</v>
      </c>
      <c r="AU29">
        <v>0.06</v>
      </c>
      <c r="AV29">
        <v>7.0000000000000007E-2</v>
      </c>
      <c r="AW29">
        <v>0.05</v>
      </c>
      <c r="AX29">
        <v>0.05</v>
      </c>
      <c r="AY29">
        <v>0.05</v>
      </c>
      <c r="AZ29">
        <v>0.06</v>
      </c>
      <c r="BA29">
        <v>0.08</v>
      </c>
      <c r="BB29">
        <v>0.03</v>
      </c>
      <c r="BC29">
        <v>0.03</v>
      </c>
      <c r="BD29">
        <v>0.03</v>
      </c>
      <c r="BE29">
        <v>0.04</v>
      </c>
      <c r="BF29">
        <v>0.06</v>
      </c>
      <c r="BG29">
        <v>0.05</v>
      </c>
      <c r="BH29">
        <v>0.06</v>
      </c>
      <c r="BI29">
        <v>0.05</v>
      </c>
      <c r="BJ29">
        <v>0.06</v>
      </c>
      <c r="BK29">
        <v>7.0000000000000007E-2</v>
      </c>
      <c r="BL29">
        <v>0.3</v>
      </c>
      <c r="BM29">
        <v>0.08</v>
      </c>
      <c r="BN29">
        <v>0.21</v>
      </c>
      <c r="BO29">
        <v>0</v>
      </c>
      <c r="BP29">
        <v>7.0000000000000007E-2</v>
      </c>
      <c r="BQ29">
        <v>7.0000000000000007E-2</v>
      </c>
      <c r="BR29">
        <v>0.06</v>
      </c>
      <c r="BS29">
        <v>0.06</v>
      </c>
      <c r="BT29">
        <v>0.02</v>
      </c>
      <c r="BU29">
        <v>0.08</v>
      </c>
      <c r="BV29">
        <v>0.08</v>
      </c>
      <c r="BW29">
        <v>0.06</v>
      </c>
      <c r="BX29">
        <v>0.06</v>
      </c>
      <c r="BY29">
        <v>7.0000000000000007E-2</v>
      </c>
      <c r="BZ29">
        <v>7.0000000000000007E-2</v>
      </c>
      <c r="CA29">
        <v>7.0000000000000007E-2</v>
      </c>
      <c r="CB29">
        <v>7.0000000000000007E-2</v>
      </c>
      <c r="CC29">
        <v>0.08</v>
      </c>
      <c r="CD29">
        <v>7.0000000000000007E-2</v>
      </c>
      <c r="CE29">
        <v>7.0000000000000007E-2</v>
      </c>
      <c r="CF29">
        <v>7.0000000000000007E-2</v>
      </c>
      <c r="CG29">
        <v>7.0000000000000007E-2</v>
      </c>
      <c r="CH29">
        <v>7.0000000000000007E-2</v>
      </c>
      <c r="CI29">
        <v>0.06</v>
      </c>
      <c r="CJ29">
        <v>7.0000000000000007E-2</v>
      </c>
      <c r="CK29">
        <v>0.08</v>
      </c>
      <c r="CL29">
        <v>7.0000000000000007E-2</v>
      </c>
      <c r="CM29">
        <v>7.0000000000000007E-2</v>
      </c>
      <c r="CN29">
        <v>7.0000000000000007E-2</v>
      </c>
      <c r="CO29">
        <v>7.0000000000000007E-2</v>
      </c>
      <c r="CP29">
        <v>0.08</v>
      </c>
      <c r="CQ29">
        <v>0.06</v>
      </c>
      <c r="CR29">
        <v>0.05</v>
      </c>
      <c r="CS29">
        <v>0.06</v>
      </c>
      <c r="CT29">
        <v>0.06</v>
      </c>
      <c r="CU29">
        <v>0.05</v>
      </c>
      <c r="CV29">
        <v>0.06</v>
      </c>
      <c r="CW29">
        <v>0.06</v>
      </c>
      <c r="CX29">
        <v>0.06</v>
      </c>
      <c r="CY29">
        <v>0.06</v>
      </c>
      <c r="CZ29">
        <v>7.0000000000000007E-2</v>
      </c>
      <c r="DA29">
        <v>7.0000000000000007E-2</v>
      </c>
      <c r="DB29">
        <v>7.0000000000000007E-2</v>
      </c>
      <c r="DC29">
        <v>7.0000000000000007E-2</v>
      </c>
      <c r="DD29">
        <v>0.06</v>
      </c>
      <c r="DE29">
        <v>0.06</v>
      </c>
      <c r="DF29">
        <v>0.06</v>
      </c>
      <c r="DG29">
        <v>0.06</v>
      </c>
      <c r="DH29">
        <v>7.0000000000000007E-2</v>
      </c>
      <c r="DI29">
        <v>7.0000000000000007E-2</v>
      </c>
      <c r="DJ29">
        <v>7.0000000000000007E-2</v>
      </c>
      <c r="DK29">
        <v>7.0000000000000007E-2</v>
      </c>
      <c r="DL29">
        <v>7.0000000000000007E-2</v>
      </c>
      <c r="DM29">
        <v>0.08</v>
      </c>
      <c r="DN29">
        <v>0.06</v>
      </c>
      <c r="DO29">
        <v>0.06</v>
      </c>
      <c r="DP29">
        <v>0.06</v>
      </c>
      <c r="DQ29">
        <v>0.06</v>
      </c>
      <c r="DR29">
        <v>0.06</v>
      </c>
      <c r="DS29">
        <v>0.06</v>
      </c>
      <c r="DT29">
        <v>0.06</v>
      </c>
      <c r="DU29">
        <v>0.06</v>
      </c>
      <c r="DV29">
        <v>0.06</v>
      </c>
      <c r="DW29">
        <v>7.0000000000000007E-2</v>
      </c>
      <c r="DX29">
        <v>0.06</v>
      </c>
      <c r="DY29">
        <v>0.06</v>
      </c>
      <c r="DZ29">
        <v>7.0000000000000007E-2</v>
      </c>
      <c r="EA29">
        <v>7.0000000000000007E-2</v>
      </c>
      <c r="EB29">
        <v>7.0000000000000007E-2</v>
      </c>
      <c r="EC29">
        <v>7.0000000000000007E-2</v>
      </c>
      <c r="ED29">
        <v>7.0000000000000007E-2</v>
      </c>
      <c r="EE29">
        <v>7.0000000000000007E-2</v>
      </c>
      <c r="EF29">
        <v>0.08</v>
      </c>
      <c r="EG29">
        <v>0.06</v>
      </c>
      <c r="EH29">
        <v>0.06</v>
      </c>
      <c r="EI29">
        <v>0.05</v>
      </c>
      <c r="EJ29">
        <v>0.06</v>
      </c>
      <c r="EK29">
        <v>0.06</v>
      </c>
      <c r="EL29">
        <v>0.05</v>
      </c>
      <c r="EM29">
        <v>0.06</v>
      </c>
      <c r="EN29">
        <v>0.05</v>
      </c>
      <c r="EO29">
        <v>0.05</v>
      </c>
      <c r="EP29">
        <v>7.0000000000000007E-2</v>
      </c>
      <c r="EQ29">
        <v>7.0000000000000007E-2</v>
      </c>
      <c r="ER29">
        <v>7.0000000000000007E-2</v>
      </c>
      <c r="ES29">
        <v>7.0000000000000007E-2</v>
      </c>
    </row>
    <row r="30" spans="1:149" x14ac:dyDescent="0.25">
      <c r="A30" t="s">
        <v>84</v>
      </c>
      <c r="B30">
        <v>0.11</v>
      </c>
      <c r="C30">
        <v>0.13</v>
      </c>
      <c r="D30">
        <v>0.08</v>
      </c>
      <c r="E30">
        <v>0.1</v>
      </c>
      <c r="F30">
        <v>0.13</v>
      </c>
      <c r="G30">
        <v>0.12</v>
      </c>
      <c r="H30">
        <v>0.12</v>
      </c>
      <c r="I30">
        <v>0.13</v>
      </c>
      <c r="J30">
        <v>0.11</v>
      </c>
      <c r="K30">
        <v>0.05</v>
      </c>
      <c r="L30">
        <v>7.0000000000000007E-2</v>
      </c>
      <c r="M30">
        <v>0.06</v>
      </c>
      <c r="N30">
        <v>7.0000000000000007E-2</v>
      </c>
      <c r="O30">
        <v>0.08</v>
      </c>
      <c r="P30">
        <v>0.04</v>
      </c>
      <c r="Q30">
        <v>0.05</v>
      </c>
      <c r="R30">
        <v>0.04</v>
      </c>
      <c r="S30">
        <v>0.06</v>
      </c>
      <c r="T30">
        <v>7.0000000000000007E-2</v>
      </c>
      <c r="U30">
        <v>0.08</v>
      </c>
      <c r="V30">
        <v>0.11</v>
      </c>
      <c r="W30">
        <v>0.09</v>
      </c>
      <c r="X30">
        <v>0.1</v>
      </c>
      <c r="Y30">
        <v>0.1</v>
      </c>
      <c r="Z30">
        <v>0.17</v>
      </c>
      <c r="AA30">
        <v>0.18</v>
      </c>
      <c r="AB30">
        <v>0.1</v>
      </c>
      <c r="AC30">
        <v>7.0000000000000007E-2</v>
      </c>
      <c r="AD30">
        <v>0</v>
      </c>
      <c r="AE30">
        <v>7.0000000000000007E-2</v>
      </c>
      <c r="AF30">
        <v>0.06</v>
      </c>
      <c r="AG30">
        <v>0.06</v>
      </c>
      <c r="AH30">
        <v>0.08</v>
      </c>
      <c r="AI30">
        <v>0.03</v>
      </c>
      <c r="AJ30">
        <v>7.0000000000000007E-2</v>
      </c>
      <c r="AK30">
        <v>0.1</v>
      </c>
      <c r="AL30">
        <v>0.11</v>
      </c>
      <c r="AM30">
        <v>0.09</v>
      </c>
      <c r="AN30">
        <v>0.13</v>
      </c>
      <c r="AO30">
        <v>0.1</v>
      </c>
      <c r="AP30">
        <v>0.11</v>
      </c>
      <c r="AQ30">
        <v>0.1</v>
      </c>
      <c r="AR30">
        <v>0.13</v>
      </c>
      <c r="AS30">
        <v>0.12</v>
      </c>
      <c r="AT30">
        <v>0.12</v>
      </c>
      <c r="AU30">
        <v>0.13</v>
      </c>
      <c r="AV30">
        <v>0.11</v>
      </c>
      <c r="AW30">
        <v>0.05</v>
      </c>
      <c r="AX30">
        <v>7.0000000000000007E-2</v>
      </c>
      <c r="AY30">
        <v>0.06</v>
      </c>
      <c r="AZ30">
        <v>7.0000000000000007E-2</v>
      </c>
      <c r="BA30">
        <v>0.08</v>
      </c>
      <c r="BB30">
        <v>0.04</v>
      </c>
      <c r="BC30">
        <v>0.05</v>
      </c>
      <c r="BD30">
        <v>0.04</v>
      </c>
      <c r="BE30">
        <v>0.06</v>
      </c>
      <c r="BF30">
        <v>7.0000000000000007E-2</v>
      </c>
      <c r="BG30">
        <v>0.08</v>
      </c>
      <c r="BH30">
        <v>0.11</v>
      </c>
      <c r="BI30">
        <v>0.09</v>
      </c>
      <c r="BJ30">
        <v>0.1</v>
      </c>
      <c r="BK30">
        <v>0.1</v>
      </c>
      <c r="BL30">
        <v>0.17</v>
      </c>
      <c r="BM30">
        <v>0.18</v>
      </c>
      <c r="BN30">
        <v>0.1</v>
      </c>
      <c r="BO30">
        <v>7.0000000000000007E-2</v>
      </c>
      <c r="BP30">
        <v>0</v>
      </c>
      <c r="BQ30">
        <v>7.0000000000000007E-2</v>
      </c>
      <c r="BR30">
        <v>0.06</v>
      </c>
      <c r="BS30">
        <v>0.06</v>
      </c>
      <c r="BT30">
        <v>0.08</v>
      </c>
      <c r="BU30">
        <v>0.03</v>
      </c>
      <c r="BV30">
        <v>7.0000000000000007E-2</v>
      </c>
      <c r="BW30">
        <v>0.1</v>
      </c>
      <c r="BX30">
        <v>0.11</v>
      </c>
      <c r="BY30">
        <v>0.09</v>
      </c>
      <c r="BZ30">
        <v>0.13</v>
      </c>
      <c r="CA30">
        <v>0.1</v>
      </c>
      <c r="CB30">
        <v>0.11</v>
      </c>
      <c r="CC30">
        <v>0.1</v>
      </c>
      <c r="CD30">
        <v>0.1</v>
      </c>
      <c r="CE30">
        <v>0.12</v>
      </c>
      <c r="CF30">
        <v>0.11</v>
      </c>
      <c r="CG30">
        <v>0.12</v>
      </c>
      <c r="CH30">
        <v>0.13</v>
      </c>
      <c r="CI30">
        <v>0.13</v>
      </c>
      <c r="CJ30">
        <v>0.13</v>
      </c>
      <c r="CK30">
        <v>0.09</v>
      </c>
      <c r="CL30">
        <v>0.1</v>
      </c>
      <c r="CM30">
        <v>0.14000000000000001</v>
      </c>
      <c r="CN30">
        <v>0.11</v>
      </c>
      <c r="CO30">
        <v>0.12</v>
      </c>
      <c r="CP30">
        <v>0.1</v>
      </c>
      <c r="CQ30">
        <v>0.1</v>
      </c>
      <c r="CR30">
        <v>0.14000000000000001</v>
      </c>
      <c r="CS30">
        <v>0.12</v>
      </c>
      <c r="CT30">
        <v>0.13</v>
      </c>
      <c r="CU30">
        <v>0.1</v>
      </c>
      <c r="CV30">
        <v>0.1</v>
      </c>
      <c r="CW30">
        <v>0.15</v>
      </c>
      <c r="CX30">
        <v>0.11</v>
      </c>
      <c r="CY30">
        <v>0.13</v>
      </c>
      <c r="CZ30">
        <v>0.11</v>
      </c>
      <c r="DA30">
        <v>0.1</v>
      </c>
      <c r="DB30">
        <v>0.13</v>
      </c>
      <c r="DC30">
        <v>0.1</v>
      </c>
      <c r="DD30">
        <v>0.14000000000000001</v>
      </c>
      <c r="DE30">
        <v>0.14000000000000001</v>
      </c>
      <c r="DF30">
        <v>0.14000000000000001</v>
      </c>
      <c r="DG30">
        <v>0.14000000000000001</v>
      </c>
      <c r="DH30">
        <v>0.11</v>
      </c>
      <c r="DI30">
        <v>0.1</v>
      </c>
      <c r="DJ30">
        <v>0.13</v>
      </c>
      <c r="DK30">
        <v>0.1</v>
      </c>
      <c r="DL30">
        <v>0.11</v>
      </c>
      <c r="DM30">
        <v>0.1</v>
      </c>
      <c r="DN30">
        <v>0.1</v>
      </c>
      <c r="DO30">
        <v>0.14000000000000001</v>
      </c>
      <c r="DP30">
        <v>0.1</v>
      </c>
      <c r="DQ30">
        <v>0.12</v>
      </c>
      <c r="DR30">
        <v>0.11</v>
      </c>
      <c r="DS30">
        <v>0.09</v>
      </c>
      <c r="DT30">
        <v>0.14000000000000001</v>
      </c>
      <c r="DU30">
        <v>0.09</v>
      </c>
      <c r="DV30">
        <v>0.11</v>
      </c>
      <c r="DW30">
        <v>0.11</v>
      </c>
      <c r="DX30">
        <v>0.13</v>
      </c>
      <c r="DY30">
        <v>0.12</v>
      </c>
      <c r="DZ30">
        <v>0.12</v>
      </c>
      <c r="EA30">
        <v>0.09</v>
      </c>
      <c r="EB30">
        <v>0.09</v>
      </c>
      <c r="EC30">
        <v>0.13</v>
      </c>
      <c r="ED30">
        <v>0.1</v>
      </c>
      <c r="EE30">
        <v>0.11</v>
      </c>
      <c r="EF30">
        <v>0.1</v>
      </c>
      <c r="EG30">
        <v>0.09</v>
      </c>
      <c r="EH30">
        <v>0.12</v>
      </c>
      <c r="EI30">
        <v>0.09</v>
      </c>
      <c r="EJ30">
        <v>0.1</v>
      </c>
      <c r="EK30">
        <v>7.0000000000000007E-2</v>
      </c>
      <c r="EL30">
        <v>0.08</v>
      </c>
      <c r="EM30">
        <v>0.11</v>
      </c>
      <c r="EN30">
        <v>0.08</v>
      </c>
      <c r="EO30">
        <v>0.1</v>
      </c>
      <c r="EP30">
        <v>0.1</v>
      </c>
      <c r="EQ30">
        <v>0.06</v>
      </c>
      <c r="ER30">
        <v>0.08</v>
      </c>
      <c r="ES30">
        <v>7.0000000000000007E-2</v>
      </c>
    </row>
    <row r="31" spans="1:149" x14ac:dyDescent="0.25">
      <c r="A31" t="s">
        <v>85</v>
      </c>
      <c r="B31">
        <v>0.06</v>
      </c>
      <c r="C31">
        <v>7.0000000000000007E-2</v>
      </c>
      <c r="D31">
        <v>0.06</v>
      </c>
      <c r="E31">
        <v>0.06</v>
      </c>
      <c r="F31">
        <v>0.05</v>
      </c>
      <c r="G31">
        <v>0.06</v>
      </c>
      <c r="H31">
        <v>7.0000000000000007E-2</v>
      </c>
      <c r="I31">
        <v>0.06</v>
      </c>
      <c r="J31">
        <v>0.05</v>
      </c>
      <c r="K31">
        <v>0.04</v>
      </c>
      <c r="L31">
        <v>0.04</v>
      </c>
      <c r="M31">
        <v>0.03</v>
      </c>
      <c r="N31">
        <v>0.05</v>
      </c>
      <c r="O31">
        <v>0.06</v>
      </c>
      <c r="P31">
        <v>0.02</v>
      </c>
      <c r="Q31">
        <v>0.02</v>
      </c>
      <c r="R31">
        <v>0.02</v>
      </c>
      <c r="S31">
        <v>0.03</v>
      </c>
      <c r="T31">
        <v>0.05</v>
      </c>
      <c r="U31">
        <v>0.06</v>
      </c>
      <c r="V31">
        <v>7.0000000000000007E-2</v>
      </c>
      <c r="W31">
        <v>0.06</v>
      </c>
      <c r="X31">
        <v>0.06</v>
      </c>
      <c r="Y31">
        <v>0.06</v>
      </c>
      <c r="Z31">
        <v>0.2</v>
      </c>
      <c r="AA31">
        <v>0.1</v>
      </c>
      <c r="AB31">
        <v>0.28000000000000003</v>
      </c>
      <c r="AC31">
        <v>7.0000000000000007E-2</v>
      </c>
      <c r="AD31">
        <v>7.0000000000000007E-2</v>
      </c>
      <c r="AE31">
        <v>0</v>
      </c>
      <c r="AF31">
        <v>0.05</v>
      </c>
      <c r="AG31">
        <v>0.04</v>
      </c>
      <c r="AH31">
        <v>0.08</v>
      </c>
      <c r="AI31">
        <v>0.06</v>
      </c>
      <c r="AJ31">
        <v>0.02</v>
      </c>
      <c r="AK31">
        <v>7.0000000000000007E-2</v>
      </c>
      <c r="AL31">
        <v>0.06</v>
      </c>
      <c r="AM31">
        <v>0.05</v>
      </c>
      <c r="AN31">
        <v>0.06</v>
      </c>
      <c r="AO31">
        <v>0.05</v>
      </c>
      <c r="AP31">
        <v>0.05</v>
      </c>
      <c r="AQ31">
        <v>0.06</v>
      </c>
      <c r="AR31">
        <v>0.05</v>
      </c>
      <c r="AS31">
        <v>0.06</v>
      </c>
      <c r="AT31">
        <v>7.0000000000000007E-2</v>
      </c>
      <c r="AU31">
        <v>0.06</v>
      </c>
      <c r="AV31">
        <v>0.05</v>
      </c>
      <c r="AW31">
        <v>0.04</v>
      </c>
      <c r="AX31">
        <v>0.04</v>
      </c>
      <c r="AY31">
        <v>0.03</v>
      </c>
      <c r="AZ31">
        <v>0.05</v>
      </c>
      <c r="BA31">
        <v>0.06</v>
      </c>
      <c r="BB31">
        <v>0.02</v>
      </c>
      <c r="BC31">
        <v>0.02</v>
      </c>
      <c r="BD31">
        <v>0.02</v>
      </c>
      <c r="BE31">
        <v>0.03</v>
      </c>
      <c r="BF31">
        <v>0.05</v>
      </c>
      <c r="BG31">
        <v>0.06</v>
      </c>
      <c r="BH31">
        <v>7.0000000000000007E-2</v>
      </c>
      <c r="BI31">
        <v>0.06</v>
      </c>
      <c r="BJ31">
        <v>0.06</v>
      </c>
      <c r="BK31">
        <v>0.06</v>
      </c>
      <c r="BL31">
        <v>0.2</v>
      </c>
      <c r="BM31">
        <v>0.1</v>
      </c>
      <c r="BN31">
        <v>0.28000000000000003</v>
      </c>
      <c r="BO31">
        <v>7.0000000000000007E-2</v>
      </c>
      <c r="BP31">
        <v>7.0000000000000007E-2</v>
      </c>
      <c r="BQ31">
        <v>0</v>
      </c>
      <c r="BR31">
        <v>0.05</v>
      </c>
      <c r="BS31">
        <v>0.04</v>
      </c>
      <c r="BT31">
        <v>0.08</v>
      </c>
      <c r="BU31">
        <v>0.06</v>
      </c>
      <c r="BV31">
        <v>0.02</v>
      </c>
      <c r="BW31">
        <v>7.0000000000000007E-2</v>
      </c>
      <c r="BX31">
        <v>0.06</v>
      </c>
      <c r="BY31">
        <v>0.05</v>
      </c>
      <c r="BZ31">
        <v>0.06</v>
      </c>
      <c r="CA31">
        <v>0.05</v>
      </c>
      <c r="CB31">
        <v>0.05</v>
      </c>
      <c r="CC31">
        <v>0.06</v>
      </c>
      <c r="CD31">
        <v>0.05</v>
      </c>
      <c r="CE31">
        <v>0.05</v>
      </c>
      <c r="CF31">
        <v>0.05</v>
      </c>
      <c r="CG31">
        <v>0.05</v>
      </c>
      <c r="CH31">
        <v>0.05</v>
      </c>
      <c r="CI31">
        <v>0.05</v>
      </c>
      <c r="CJ31">
        <v>0.05</v>
      </c>
      <c r="CK31">
        <v>0.06</v>
      </c>
      <c r="CL31">
        <v>0.05</v>
      </c>
      <c r="CM31">
        <v>0.05</v>
      </c>
      <c r="CN31">
        <v>0.05</v>
      </c>
      <c r="CO31">
        <v>0.05</v>
      </c>
      <c r="CP31">
        <v>0.06</v>
      </c>
      <c r="CQ31">
        <v>0.04</v>
      </c>
      <c r="CR31">
        <v>0.04</v>
      </c>
      <c r="CS31">
        <v>0.05</v>
      </c>
      <c r="CT31">
        <v>0.05</v>
      </c>
      <c r="CU31">
        <v>0.04</v>
      </c>
      <c r="CV31">
        <v>0.05</v>
      </c>
      <c r="CW31">
        <v>0.05</v>
      </c>
      <c r="CX31">
        <v>0.05</v>
      </c>
      <c r="CY31">
        <v>0.05</v>
      </c>
      <c r="CZ31">
        <v>0.05</v>
      </c>
      <c r="DA31">
        <v>0.05</v>
      </c>
      <c r="DB31">
        <v>0.05</v>
      </c>
      <c r="DC31">
        <v>0.05</v>
      </c>
      <c r="DD31">
        <v>0.05</v>
      </c>
      <c r="DE31">
        <v>0.05</v>
      </c>
      <c r="DF31">
        <v>0.05</v>
      </c>
      <c r="DG31">
        <v>0.05</v>
      </c>
      <c r="DH31">
        <v>0.05</v>
      </c>
      <c r="DI31">
        <v>0.05</v>
      </c>
      <c r="DJ31">
        <v>0.05</v>
      </c>
      <c r="DK31">
        <v>0.05</v>
      </c>
      <c r="DL31">
        <v>0.05</v>
      </c>
      <c r="DM31">
        <v>0.06</v>
      </c>
      <c r="DN31">
        <v>0.04</v>
      </c>
      <c r="DO31">
        <v>0.05</v>
      </c>
      <c r="DP31">
        <v>0.04</v>
      </c>
      <c r="DQ31">
        <v>0.05</v>
      </c>
      <c r="DR31">
        <v>0.04</v>
      </c>
      <c r="DS31">
        <v>0.05</v>
      </c>
      <c r="DT31">
        <v>0.05</v>
      </c>
      <c r="DU31">
        <v>0.04</v>
      </c>
      <c r="DV31">
        <v>0.05</v>
      </c>
      <c r="DW31">
        <v>0.05</v>
      </c>
      <c r="DX31">
        <v>0.05</v>
      </c>
      <c r="DY31">
        <v>0.06</v>
      </c>
      <c r="DZ31">
        <v>0.06</v>
      </c>
      <c r="EA31">
        <v>0.06</v>
      </c>
      <c r="EB31">
        <v>0.05</v>
      </c>
      <c r="EC31">
        <v>0.06</v>
      </c>
      <c r="ED31">
        <v>0.05</v>
      </c>
      <c r="EE31">
        <v>0.05</v>
      </c>
      <c r="EF31">
        <v>0.06</v>
      </c>
      <c r="EG31">
        <v>0.06</v>
      </c>
      <c r="EH31">
        <v>7.0000000000000007E-2</v>
      </c>
      <c r="EI31">
        <v>0.06</v>
      </c>
      <c r="EJ31">
        <v>0.06</v>
      </c>
      <c r="EK31">
        <v>0.08</v>
      </c>
      <c r="EL31">
        <v>0.06</v>
      </c>
      <c r="EM31">
        <v>0.06</v>
      </c>
      <c r="EN31">
        <v>0.06</v>
      </c>
      <c r="EO31">
        <v>0.06</v>
      </c>
      <c r="EP31">
        <v>0.06</v>
      </c>
      <c r="EQ31">
        <v>0.05</v>
      </c>
      <c r="ER31">
        <v>0.05</v>
      </c>
      <c r="ES31">
        <v>0.05</v>
      </c>
    </row>
    <row r="32" spans="1:149" x14ac:dyDescent="0.25">
      <c r="A32" t="s">
        <v>86</v>
      </c>
      <c r="B32">
        <v>0.1</v>
      </c>
      <c r="C32">
        <v>0.15</v>
      </c>
      <c r="D32">
        <v>0.04</v>
      </c>
      <c r="E32">
        <v>7.0000000000000007E-2</v>
      </c>
      <c r="F32">
        <v>0.1</v>
      </c>
      <c r="G32">
        <v>0.16</v>
      </c>
      <c r="H32">
        <v>0.15</v>
      </c>
      <c r="I32">
        <v>0.13</v>
      </c>
      <c r="J32">
        <v>0.08</v>
      </c>
      <c r="K32">
        <v>0.04</v>
      </c>
      <c r="L32">
        <v>0.05</v>
      </c>
      <c r="M32">
        <v>0.04</v>
      </c>
      <c r="N32">
        <v>0.04</v>
      </c>
      <c r="O32">
        <v>0.04</v>
      </c>
      <c r="P32">
        <v>0.03</v>
      </c>
      <c r="Q32">
        <v>0.04</v>
      </c>
      <c r="R32">
        <v>0.03</v>
      </c>
      <c r="S32">
        <v>0.04</v>
      </c>
      <c r="T32">
        <v>0.05</v>
      </c>
      <c r="U32">
        <v>0.11</v>
      </c>
      <c r="V32">
        <v>0.14000000000000001</v>
      </c>
      <c r="W32">
        <v>0.1</v>
      </c>
      <c r="X32">
        <v>0.13</v>
      </c>
      <c r="Y32">
        <v>7.0000000000000007E-2</v>
      </c>
      <c r="Z32">
        <v>0.13</v>
      </c>
      <c r="AA32">
        <v>0.1</v>
      </c>
      <c r="AB32">
        <v>0.09</v>
      </c>
      <c r="AC32">
        <v>0.06</v>
      </c>
      <c r="AD32">
        <v>0.06</v>
      </c>
      <c r="AE32">
        <v>0.05</v>
      </c>
      <c r="AF32">
        <v>0</v>
      </c>
      <c r="AG32">
        <v>0</v>
      </c>
      <c r="AH32">
        <v>7.0000000000000007E-2</v>
      </c>
      <c r="AI32">
        <v>7.0000000000000007E-2</v>
      </c>
      <c r="AJ32">
        <v>0.06</v>
      </c>
      <c r="AK32">
        <v>0.16</v>
      </c>
      <c r="AL32">
        <v>0.14000000000000001</v>
      </c>
      <c r="AM32">
        <v>7.0000000000000007E-2</v>
      </c>
      <c r="AN32">
        <v>0.11</v>
      </c>
      <c r="AO32">
        <v>0.05</v>
      </c>
      <c r="AP32">
        <v>0.08</v>
      </c>
      <c r="AQ32">
        <v>0.06</v>
      </c>
      <c r="AR32">
        <v>0.1</v>
      </c>
      <c r="AS32">
        <v>0.16</v>
      </c>
      <c r="AT32">
        <v>0.15</v>
      </c>
      <c r="AU32">
        <v>0.13</v>
      </c>
      <c r="AV32">
        <v>0.08</v>
      </c>
      <c r="AW32">
        <v>0.04</v>
      </c>
      <c r="AX32">
        <v>0.05</v>
      </c>
      <c r="AY32">
        <v>0.03</v>
      </c>
      <c r="AZ32">
        <v>0.04</v>
      </c>
      <c r="BA32">
        <v>0.04</v>
      </c>
      <c r="BB32">
        <v>0.03</v>
      </c>
      <c r="BC32">
        <v>0.04</v>
      </c>
      <c r="BD32">
        <v>0.03</v>
      </c>
      <c r="BE32">
        <v>0.04</v>
      </c>
      <c r="BF32">
        <v>0.04</v>
      </c>
      <c r="BG32">
        <v>0.11</v>
      </c>
      <c r="BH32">
        <v>0.14000000000000001</v>
      </c>
      <c r="BI32">
        <v>0.1</v>
      </c>
      <c r="BJ32">
        <v>0.13</v>
      </c>
      <c r="BK32">
        <v>7.0000000000000007E-2</v>
      </c>
      <c r="BL32">
        <v>0.13</v>
      </c>
      <c r="BM32">
        <v>0.1</v>
      </c>
      <c r="BN32">
        <v>0.09</v>
      </c>
      <c r="BO32">
        <v>0.06</v>
      </c>
      <c r="BP32">
        <v>0.06</v>
      </c>
      <c r="BQ32">
        <v>0.05</v>
      </c>
      <c r="BR32">
        <v>0</v>
      </c>
      <c r="BS32">
        <v>0</v>
      </c>
      <c r="BT32">
        <v>7.0000000000000007E-2</v>
      </c>
      <c r="BU32">
        <v>7.0000000000000007E-2</v>
      </c>
      <c r="BV32">
        <v>0.06</v>
      </c>
      <c r="BW32">
        <v>0.16</v>
      </c>
      <c r="BX32">
        <v>0.14000000000000001</v>
      </c>
      <c r="BY32">
        <v>7.0000000000000007E-2</v>
      </c>
      <c r="BZ32">
        <v>0.11</v>
      </c>
      <c r="CA32">
        <v>0.05</v>
      </c>
      <c r="CB32">
        <v>0.08</v>
      </c>
      <c r="CC32">
        <v>0.06</v>
      </c>
      <c r="CD32">
        <v>7.0000000000000007E-2</v>
      </c>
      <c r="CE32">
        <v>0.09</v>
      </c>
      <c r="CF32">
        <v>7.0000000000000007E-2</v>
      </c>
      <c r="CG32">
        <v>0.08</v>
      </c>
      <c r="CH32">
        <v>0.11</v>
      </c>
      <c r="CI32">
        <v>0.11</v>
      </c>
      <c r="CJ32">
        <v>0.1</v>
      </c>
      <c r="CK32">
        <v>0.06</v>
      </c>
      <c r="CL32">
        <v>0.09</v>
      </c>
      <c r="CM32">
        <v>0.11</v>
      </c>
      <c r="CN32">
        <v>0.08</v>
      </c>
      <c r="CO32">
        <v>0.09</v>
      </c>
      <c r="CP32">
        <v>0.06</v>
      </c>
      <c r="CQ32">
        <v>0.11</v>
      </c>
      <c r="CR32">
        <v>0.13</v>
      </c>
      <c r="CS32">
        <v>0.1</v>
      </c>
      <c r="CT32">
        <v>0.12</v>
      </c>
      <c r="CU32">
        <v>0.1</v>
      </c>
      <c r="CV32">
        <v>0.1</v>
      </c>
      <c r="CW32">
        <v>0.13</v>
      </c>
      <c r="CX32">
        <v>0.08</v>
      </c>
      <c r="CY32">
        <v>0.1</v>
      </c>
      <c r="CZ32">
        <v>7.0000000000000007E-2</v>
      </c>
      <c r="DA32">
        <v>0.06</v>
      </c>
      <c r="DB32">
        <v>0.09</v>
      </c>
      <c r="DC32">
        <v>0.05</v>
      </c>
      <c r="DD32">
        <v>0.11</v>
      </c>
      <c r="DE32">
        <v>0.11</v>
      </c>
      <c r="DF32">
        <v>0.13</v>
      </c>
      <c r="DG32">
        <v>0.12</v>
      </c>
      <c r="DH32">
        <v>7.0000000000000007E-2</v>
      </c>
      <c r="DI32">
        <v>7.0000000000000007E-2</v>
      </c>
      <c r="DJ32">
        <v>0.09</v>
      </c>
      <c r="DK32">
        <v>0.05</v>
      </c>
      <c r="DL32">
        <v>7.0000000000000007E-2</v>
      </c>
      <c r="DM32">
        <v>0.05</v>
      </c>
      <c r="DN32">
        <v>0.08</v>
      </c>
      <c r="DO32">
        <v>0.12</v>
      </c>
      <c r="DP32">
        <v>0.06</v>
      </c>
      <c r="DQ32">
        <v>0.09</v>
      </c>
      <c r="DR32">
        <v>0.11</v>
      </c>
      <c r="DS32">
        <v>0.08</v>
      </c>
      <c r="DT32">
        <v>0.13</v>
      </c>
      <c r="DU32">
        <v>0.06</v>
      </c>
      <c r="DV32">
        <v>0.09</v>
      </c>
      <c r="DW32">
        <v>7.0000000000000007E-2</v>
      </c>
      <c r="DX32">
        <v>0.1</v>
      </c>
      <c r="DY32">
        <v>0.13</v>
      </c>
      <c r="DZ32">
        <v>0.13</v>
      </c>
      <c r="EA32">
        <v>0.06</v>
      </c>
      <c r="EB32">
        <v>7.0000000000000007E-2</v>
      </c>
      <c r="EC32">
        <v>0.11</v>
      </c>
      <c r="ED32">
        <v>0.05</v>
      </c>
      <c r="EE32">
        <v>0.08</v>
      </c>
      <c r="EF32">
        <v>0.06</v>
      </c>
      <c r="EG32">
        <v>0.11</v>
      </c>
      <c r="EH32">
        <v>0.15</v>
      </c>
      <c r="EI32">
        <v>0.1</v>
      </c>
      <c r="EJ32">
        <v>0.13</v>
      </c>
      <c r="EK32">
        <v>0.16</v>
      </c>
      <c r="EL32">
        <v>0.12</v>
      </c>
      <c r="EM32">
        <v>0.13</v>
      </c>
      <c r="EN32">
        <v>0.1</v>
      </c>
      <c r="EO32">
        <v>0.12</v>
      </c>
      <c r="EP32">
        <v>7.0000000000000007E-2</v>
      </c>
      <c r="EQ32">
        <v>0.06</v>
      </c>
      <c r="ER32">
        <v>0.04</v>
      </c>
      <c r="ES32">
        <v>0.03</v>
      </c>
    </row>
    <row r="33" spans="1:149" x14ac:dyDescent="0.25">
      <c r="A33" t="s">
        <v>87</v>
      </c>
      <c r="B33">
        <v>0.1</v>
      </c>
      <c r="C33">
        <v>0.13</v>
      </c>
      <c r="D33">
        <v>0.04</v>
      </c>
      <c r="E33">
        <v>7.0000000000000007E-2</v>
      </c>
      <c r="F33">
        <v>0.1</v>
      </c>
      <c r="G33">
        <v>0.14000000000000001</v>
      </c>
      <c r="H33">
        <v>0.14000000000000001</v>
      </c>
      <c r="I33">
        <v>0.12</v>
      </c>
      <c r="J33">
        <v>0.08</v>
      </c>
      <c r="K33">
        <v>0.04</v>
      </c>
      <c r="L33">
        <v>0.05</v>
      </c>
      <c r="M33">
        <v>0.04</v>
      </c>
      <c r="N33">
        <v>0.05</v>
      </c>
      <c r="O33">
        <v>0.04</v>
      </c>
      <c r="P33">
        <v>0.03</v>
      </c>
      <c r="Q33">
        <v>0.04</v>
      </c>
      <c r="R33">
        <v>0.03</v>
      </c>
      <c r="S33">
        <v>0.04</v>
      </c>
      <c r="T33">
        <v>0.05</v>
      </c>
      <c r="U33">
        <v>0.11</v>
      </c>
      <c r="V33">
        <v>0.13</v>
      </c>
      <c r="W33">
        <v>0.09</v>
      </c>
      <c r="X33">
        <v>0.11</v>
      </c>
      <c r="Y33">
        <v>7.0000000000000007E-2</v>
      </c>
      <c r="Z33">
        <v>0.11</v>
      </c>
      <c r="AA33">
        <v>0.1</v>
      </c>
      <c r="AB33">
        <v>0.08</v>
      </c>
      <c r="AC33">
        <v>0.06</v>
      </c>
      <c r="AD33">
        <v>0.06</v>
      </c>
      <c r="AE33">
        <v>0.04</v>
      </c>
      <c r="AF33">
        <v>0</v>
      </c>
      <c r="AG33">
        <v>0</v>
      </c>
      <c r="AH33">
        <v>0.06</v>
      </c>
      <c r="AI33">
        <v>7.0000000000000007E-2</v>
      </c>
      <c r="AJ33">
        <v>0.06</v>
      </c>
      <c r="AK33">
        <v>0.14000000000000001</v>
      </c>
      <c r="AL33">
        <v>0.13</v>
      </c>
      <c r="AM33">
        <v>7.0000000000000007E-2</v>
      </c>
      <c r="AN33">
        <v>0.1</v>
      </c>
      <c r="AO33">
        <v>0.05</v>
      </c>
      <c r="AP33">
        <v>7.0000000000000007E-2</v>
      </c>
      <c r="AQ33">
        <v>0.06</v>
      </c>
      <c r="AR33">
        <v>0.1</v>
      </c>
      <c r="AS33">
        <v>0.14000000000000001</v>
      </c>
      <c r="AT33">
        <v>0.14000000000000001</v>
      </c>
      <c r="AU33">
        <v>0.12</v>
      </c>
      <c r="AV33">
        <v>0.08</v>
      </c>
      <c r="AW33">
        <v>0.04</v>
      </c>
      <c r="AX33">
        <v>0.05</v>
      </c>
      <c r="AY33">
        <v>0.04</v>
      </c>
      <c r="AZ33">
        <v>0.04</v>
      </c>
      <c r="BA33">
        <v>0.04</v>
      </c>
      <c r="BB33">
        <v>0.03</v>
      </c>
      <c r="BC33">
        <v>0.04</v>
      </c>
      <c r="BD33">
        <v>0.03</v>
      </c>
      <c r="BE33">
        <v>0.04</v>
      </c>
      <c r="BF33">
        <v>0.04</v>
      </c>
      <c r="BG33">
        <v>0.11</v>
      </c>
      <c r="BH33">
        <v>0.13</v>
      </c>
      <c r="BI33">
        <v>0.09</v>
      </c>
      <c r="BJ33">
        <v>0.11</v>
      </c>
      <c r="BK33">
        <v>7.0000000000000007E-2</v>
      </c>
      <c r="BL33">
        <v>0.11</v>
      </c>
      <c r="BM33">
        <v>0.1</v>
      </c>
      <c r="BN33">
        <v>0.08</v>
      </c>
      <c r="BO33">
        <v>0.06</v>
      </c>
      <c r="BP33">
        <v>0.06</v>
      </c>
      <c r="BQ33">
        <v>0.04</v>
      </c>
      <c r="BR33">
        <v>0</v>
      </c>
      <c r="BS33">
        <v>0</v>
      </c>
      <c r="BT33">
        <v>0.06</v>
      </c>
      <c r="BU33">
        <v>7.0000000000000007E-2</v>
      </c>
      <c r="BV33">
        <v>0.06</v>
      </c>
      <c r="BW33">
        <v>0.14000000000000001</v>
      </c>
      <c r="BX33">
        <v>0.13</v>
      </c>
      <c r="BY33">
        <v>7.0000000000000007E-2</v>
      </c>
      <c r="BZ33">
        <v>0.1</v>
      </c>
      <c r="CA33">
        <v>0.05</v>
      </c>
      <c r="CB33">
        <v>7.0000000000000007E-2</v>
      </c>
      <c r="CC33">
        <v>0.06</v>
      </c>
      <c r="CD33">
        <v>7.0000000000000007E-2</v>
      </c>
      <c r="CE33">
        <v>0.08</v>
      </c>
      <c r="CF33">
        <v>7.0000000000000007E-2</v>
      </c>
      <c r="CG33">
        <v>0.08</v>
      </c>
      <c r="CH33">
        <v>0.1</v>
      </c>
      <c r="CI33">
        <v>0.11</v>
      </c>
      <c r="CJ33">
        <v>0.1</v>
      </c>
      <c r="CK33">
        <v>0.05</v>
      </c>
      <c r="CL33">
        <v>0.08</v>
      </c>
      <c r="CM33">
        <v>0.11</v>
      </c>
      <c r="CN33">
        <v>7.0000000000000007E-2</v>
      </c>
      <c r="CO33">
        <v>0.09</v>
      </c>
      <c r="CP33">
        <v>0.06</v>
      </c>
      <c r="CQ33">
        <v>0.11</v>
      </c>
      <c r="CR33">
        <v>0.12</v>
      </c>
      <c r="CS33">
        <v>0.1</v>
      </c>
      <c r="CT33">
        <v>0.11</v>
      </c>
      <c r="CU33">
        <v>0.09</v>
      </c>
      <c r="CV33">
        <v>0.09</v>
      </c>
      <c r="CW33">
        <v>0.13</v>
      </c>
      <c r="CX33">
        <v>7.0000000000000007E-2</v>
      </c>
      <c r="CY33">
        <v>0.1</v>
      </c>
      <c r="CZ33">
        <v>7.0000000000000007E-2</v>
      </c>
      <c r="DA33">
        <v>0.06</v>
      </c>
      <c r="DB33">
        <v>0.08</v>
      </c>
      <c r="DC33">
        <v>0.05</v>
      </c>
      <c r="DD33">
        <v>0.1</v>
      </c>
      <c r="DE33">
        <v>0.1</v>
      </c>
      <c r="DF33">
        <v>0.12</v>
      </c>
      <c r="DG33">
        <v>0.11</v>
      </c>
      <c r="DH33">
        <v>0.06</v>
      </c>
      <c r="DI33">
        <v>0.06</v>
      </c>
      <c r="DJ33">
        <v>0.09</v>
      </c>
      <c r="DK33">
        <v>0.05</v>
      </c>
      <c r="DL33">
        <v>7.0000000000000007E-2</v>
      </c>
      <c r="DM33">
        <v>0.05</v>
      </c>
      <c r="DN33">
        <v>0.08</v>
      </c>
      <c r="DO33">
        <v>0.11</v>
      </c>
      <c r="DP33">
        <v>0.06</v>
      </c>
      <c r="DQ33">
        <v>0.09</v>
      </c>
      <c r="DR33">
        <v>0.1</v>
      </c>
      <c r="DS33">
        <v>0.08</v>
      </c>
      <c r="DT33">
        <v>0.12</v>
      </c>
      <c r="DU33">
        <v>0.06</v>
      </c>
      <c r="DV33">
        <v>0.09</v>
      </c>
      <c r="DW33">
        <v>7.0000000000000007E-2</v>
      </c>
      <c r="DX33">
        <v>0.1</v>
      </c>
      <c r="DY33">
        <v>0.12</v>
      </c>
      <c r="DZ33">
        <v>0.12</v>
      </c>
      <c r="EA33">
        <v>0.06</v>
      </c>
      <c r="EB33">
        <v>7.0000000000000007E-2</v>
      </c>
      <c r="EC33">
        <v>0.1</v>
      </c>
      <c r="ED33">
        <v>0.05</v>
      </c>
      <c r="EE33">
        <v>7.0000000000000007E-2</v>
      </c>
      <c r="EF33">
        <v>0.06</v>
      </c>
      <c r="EG33">
        <v>0.1</v>
      </c>
      <c r="EH33">
        <v>0.14000000000000001</v>
      </c>
      <c r="EI33">
        <v>0.09</v>
      </c>
      <c r="EJ33">
        <v>0.12</v>
      </c>
      <c r="EK33">
        <v>0.15</v>
      </c>
      <c r="EL33">
        <v>0.11</v>
      </c>
      <c r="EM33">
        <v>0.12</v>
      </c>
      <c r="EN33">
        <v>0.09</v>
      </c>
      <c r="EO33">
        <v>0.11</v>
      </c>
      <c r="EP33">
        <v>0.06</v>
      </c>
      <c r="EQ33">
        <v>0.05</v>
      </c>
      <c r="ER33">
        <v>0.04</v>
      </c>
      <c r="ES33">
        <v>0.03</v>
      </c>
    </row>
    <row r="34" spans="1:149" x14ac:dyDescent="0.25">
      <c r="A34" t="s">
        <v>88</v>
      </c>
      <c r="B34">
        <v>0.09</v>
      </c>
      <c r="C34">
        <v>0.1</v>
      </c>
      <c r="D34">
        <v>7.0000000000000007E-2</v>
      </c>
      <c r="E34">
        <v>7.0000000000000007E-2</v>
      </c>
      <c r="F34">
        <v>7.0000000000000007E-2</v>
      </c>
      <c r="G34">
        <v>0.12</v>
      </c>
      <c r="H34">
        <v>0.12</v>
      </c>
      <c r="I34">
        <v>0.09</v>
      </c>
      <c r="J34">
        <v>0.08</v>
      </c>
      <c r="K34">
        <v>0.05</v>
      </c>
      <c r="L34">
        <v>0.05</v>
      </c>
      <c r="M34">
        <v>0.04</v>
      </c>
      <c r="N34">
        <v>0.06</v>
      </c>
      <c r="O34">
        <v>7.0000000000000007E-2</v>
      </c>
      <c r="P34">
        <v>0.03</v>
      </c>
      <c r="Q34">
        <v>0.03</v>
      </c>
      <c r="R34">
        <v>0.03</v>
      </c>
      <c r="S34">
        <v>0.04</v>
      </c>
      <c r="T34">
        <v>0.06</v>
      </c>
      <c r="U34">
        <v>0.09</v>
      </c>
      <c r="V34">
        <v>0.11</v>
      </c>
      <c r="W34">
        <v>7.0000000000000007E-2</v>
      </c>
      <c r="X34">
        <v>0.1</v>
      </c>
      <c r="Y34">
        <v>7.0000000000000007E-2</v>
      </c>
      <c r="Z34">
        <v>0.31</v>
      </c>
      <c r="AA34">
        <v>0.1</v>
      </c>
      <c r="AB34">
        <v>0.21</v>
      </c>
      <c r="AC34">
        <v>0.02</v>
      </c>
      <c r="AD34">
        <v>0.08</v>
      </c>
      <c r="AE34">
        <v>0.08</v>
      </c>
      <c r="AF34">
        <v>7.0000000000000007E-2</v>
      </c>
      <c r="AG34">
        <v>0.06</v>
      </c>
      <c r="AH34">
        <v>0</v>
      </c>
      <c r="AI34">
        <v>0.1</v>
      </c>
      <c r="AJ34">
        <v>0.1</v>
      </c>
      <c r="AK34">
        <v>0.12</v>
      </c>
      <c r="AL34">
        <v>0.11</v>
      </c>
      <c r="AM34">
        <v>7.0000000000000007E-2</v>
      </c>
      <c r="AN34">
        <v>0.08</v>
      </c>
      <c r="AO34">
        <v>7.0000000000000007E-2</v>
      </c>
      <c r="AP34">
        <v>0.08</v>
      </c>
      <c r="AQ34">
        <v>0.08</v>
      </c>
      <c r="AR34">
        <v>7.0000000000000007E-2</v>
      </c>
      <c r="AS34">
        <v>0.12</v>
      </c>
      <c r="AT34">
        <v>0.12</v>
      </c>
      <c r="AU34">
        <v>0.09</v>
      </c>
      <c r="AV34">
        <v>0.08</v>
      </c>
      <c r="AW34">
        <v>0.05</v>
      </c>
      <c r="AX34">
        <v>0.05</v>
      </c>
      <c r="AY34">
        <v>0.04</v>
      </c>
      <c r="AZ34">
        <v>0.06</v>
      </c>
      <c r="BA34">
        <v>7.0000000000000007E-2</v>
      </c>
      <c r="BB34">
        <v>0.03</v>
      </c>
      <c r="BC34">
        <v>0.03</v>
      </c>
      <c r="BD34">
        <v>0.03</v>
      </c>
      <c r="BE34">
        <v>0.04</v>
      </c>
      <c r="BF34">
        <v>0.06</v>
      </c>
      <c r="BG34">
        <v>0.09</v>
      </c>
      <c r="BH34">
        <v>0.11</v>
      </c>
      <c r="BI34">
        <v>7.0000000000000007E-2</v>
      </c>
      <c r="BJ34">
        <v>0.1</v>
      </c>
      <c r="BK34">
        <v>7.0000000000000007E-2</v>
      </c>
      <c r="BL34">
        <v>0.31</v>
      </c>
      <c r="BM34">
        <v>0.1</v>
      </c>
      <c r="BN34">
        <v>0.21</v>
      </c>
      <c r="BO34">
        <v>0.02</v>
      </c>
      <c r="BP34">
        <v>0.08</v>
      </c>
      <c r="BQ34">
        <v>0.08</v>
      </c>
      <c r="BR34">
        <v>7.0000000000000007E-2</v>
      </c>
      <c r="BS34">
        <v>0.06</v>
      </c>
      <c r="BT34">
        <v>0</v>
      </c>
      <c r="BU34">
        <v>0.1</v>
      </c>
      <c r="BV34">
        <v>0.1</v>
      </c>
      <c r="BW34">
        <v>0.12</v>
      </c>
      <c r="BX34">
        <v>0.11</v>
      </c>
      <c r="BY34">
        <v>7.0000000000000007E-2</v>
      </c>
      <c r="BZ34">
        <v>0.08</v>
      </c>
      <c r="CA34">
        <v>7.0000000000000007E-2</v>
      </c>
      <c r="CB34">
        <v>0.08</v>
      </c>
      <c r="CC34">
        <v>0.08</v>
      </c>
      <c r="CD34">
        <v>7.0000000000000007E-2</v>
      </c>
      <c r="CE34">
        <v>7.0000000000000007E-2</v>
      </c>
      <c r="CF34">
        <v>7.0000000000000007E-2</v>
      </c>
      <c r="CG34">
        <v>7.0000000000000007E-2</v>
      </c>
      <c r="CH34">
        <v>7.0000000000000007E-2</v>
      </c>
      <c r="CI34">
        <v>7.0000000000000007E-2</v>
      </c>
      <c r="CJ34">
        <v>7.0000000000000007E-2</v>
      </c>
      <c r="CK34">
        <v>7.0000000000000007E-2</v>
      </c>
      <c r="CL34">
        <v>7.0000000000000007E-2</v>
      </c>
      <c r="CM34">
        <v>7.0000000000000007E-2</v>
      </c>
      <c r="CN34">
        <v>7.0000000000000007E-2</v>
      </c>
      <c r="CO34">
        <v>7.0000000000000007E-2</v>
      </c>
      <c r="CP34">
        <v>0.08</v>
      </c>
      <c r="CQ34">
        <v>7.0000000000000007E-2</v>
      </c>
      <c r="CR34">
        <v>0.06</v>
      </c>
      <c r="CS34">
        <v>0.06</v>
      </c>
      <c r="CT34">
        <v>7.0000000000000007E-2</v>
      </c>
      <c r="CU34">
        <v>7.0000000000000007E-2</v>
      </c>
      <c r="CV34">
        <v>7.0000000000000007E-2</v>
      </c>
      <c r="CW34">
        <v>0.08</v>
      </c>
      <c r="CX34">
        <v>7.0000000000000007E-2</v>
      </c>
      <c r="CY34">
        <v>7.0000000000000007E-2</v>
      </c>
      <c r="CZ34">
        <v>7.0000000000000007E-2</v>
      </c>
      <c r="DA34">
        <v>7.0000000000000007E-2</v>
      </c>
      <c r="DB34">
        <v>7.0000000000000007E-2</v>
      </c>
      <c r="DC34">
        <v>0.06</v>
      </c>
      <c r="DD34">
        <v>0.06</v>
      </c>
      <c r="DE34">
        <v>0.06</v>
      </c>
      <c r="DF34">
        <v>7.0000000000000007E-2</v>
      </c>
      <c r="DG34">
        <v>7.0000000000000007E-2</v>
      </c>
      <c r="DH34">
        <v>7.0000000000000007E-2</v>
      </c>
      <c r="DI34">
        <v>7.0000000000000007E-2</v>
      </c>
      <c r="DJ34">
        <v>7.0000000000000007E-2</v>
      </c>
      <c r="DK34">
        <v>0.06</v>
      </c>
      <c r="DL34">
        <v>7.0000000000000007E-2</v>
      </c>
      <c r="DM34">
        <v>7.0000000000000007E-2</v>
      </c>
      <c r="DN34">
        <v>7.0000000000000007E-2</v>
      </c>
      <c r="DO34">
        <v>7.0000000000000007E-2</v>
      </c>
      <c r="DP34">
        <v>0.06</v>
      </c>
      <c r="DQ34">
        <v>7.0000000000000007E-2</v>
      </c>
      <c r="DR34">
        <v>0.08</v>
      </c>
      <c r="DS34">
        <v>7.0000000000000007E-2</v>
      </c>
      <c r="DT34">
        <v>0.08</v>
      </c>
      <c r="DU34">
        <v>0.06</v>
      </c>
      <c r="DV34">
        <v>7.0000000000000007E-2</v>
      </c>
      <c r="DW34">
        <v>7.0000000000000007E-2</v>
      </c>
      <c r="DX34">
        <v>7.0000000000000007E-2</v>
      </c>
      <c r="DY34">
        <v>0.09</v>
      </c>
      <c r="DZ34">
        <v>0.1</v>
      </c>
      <c r="EA34">
        <v>7.0000000000000007E-2</v>
      </c>
      <c r="EB34">
        <v>7.0000000000000007E-2</v>
      </c>
      <c r="EC34">
        <v>0.08</v>
      </c>
      <c r="ED34">
        <v>7.0000000000000007E-2</v>
      </c>
      <c r="EE34">
        <v>0.08</v>
      </c>
      <c r="EF34">
        <v>0.08</v>
      </c>
      <c r="EG34">
        <v>0.09</v>
      </c>
      <c r="EH34">
        <v>0.11</v>
      </c>
      <c r="EI34">
        <v>7.0000000000000007E-2</v>
      </c>
      <c r="EJ34">
        <v>0.1</v>
      </c>
      <c r="EK34">
        <v>0.12</v>
      </c>
      <c r="EL34">
        <v>0.08</v>
      </c>
      <c r="EM34">
        <v>0.1</v>
      </c>
      <c r="EN34">
        <v>7.0000000000000007E-2</v>
      </c>
      <c r="EO34">
        <v>0.09</v>
      </c>
      <c r="EP34">
        <v>7.0000000000000007E-2</v>
      </c>
      <c r="EQ34">
        <v>0.08</v>
      </c>
      <c r="ER34">
        <v>7.0000000000000007E-2</v>
      </c>
      <c r="ES34">
        <v>0.06</v>
      </c>
    </row>
    <row r="35" spans="1:149" x14ac:dyDescent="0.25">
      <c r="A35" t="s">
        <v>89</v>
      </c>
      <c r="B35">
        <v>0.12</v>
      </c>
      <c r="C35">
        <v>0.12</v>
      </c>
      <c r="D35">
        <v>0.1</v>
      </c>
      <c r="E35">
        <v>0.11</v>
      </c>
      <c r="F35">
        <v>0.12</v>
      </c>
      <c r="G35">
        <v>0.11</v>
      </c>
      <c r="H35">
        <v>0.11</v>
      </c>
      <c r="I35">
        <v>0.12</v>
      </c>
      <c r="J35">
        <v>0.12</v>
      </c>
      <c r="K35">
        <v>0.06</v>
      </c>
      <c r="L35">
        <v>0.08</v>
      </c>
      <c r="M35">
        <v>0.06</v>
      </c>
      <c r="N35">
        <v>0.08</v>
      </c>
      <c r="O35">
        <v>0.09</v>
      </c>
      <c r="P35">
        <v>0.04</v>
      </c>
      <c r="Q35">
        <v>0.05</v>
      </c>
      <c r="R35">
        <v>0.04</v>
      </c>
      <c r="S35">
        <v>0.06</v>
      </c>
      <c r="T35">
        <v>0.08</v>
      </c>
      <c r="U35">
        <v>0.09</v>
      </c>
      <c r="V35">
        <v>0.11</v>
      </c>
      <c r="W35">
        <v>0.1</v>
      </c>
      <c r="X35">
        <v>0.11</v>
      </c>
      <c r="Y35">
        <v>0.12</v>
      </c>
      <c r="Z35">
        <v>0.13</v>
      </c>
      <c r="AA35">
        <v>0.16</v>
      </c>
      <c r="AB35">
        <v>0.12</v>
      </c>
      <c r="AC35">
        <v>0.08</v>
      </c>
      <c r="AD35">
        <v>0.03</v>
      </c>
      <c r="AE35">
        <v>0.06</v>
      </c>
      <c r="AF35">
        <v>7.0000000000000007E-2</v>
      </c>
      <c r="AG35">
        <v>7.0000000000000007E-2</v>
      </c>
      <c r="AH35">
        <v>0.1</v>
      </c>
      <c r="AI35">
        <v>0</v>
      </c>
      <c r="AJ35">
        <v>7.0000000000000007E-2</v>
      </c>
      <c r="AK35">
        <v>0.1</v>
      </c>
      <c r="AL35">
        <v>0.11</v>
      </c>
      <c r="AM35">
        <v>0.1</v>
      </c>
      <c r="AN35">
        <v>0.13</v>
      </c>
      <c r="AO35">
        <v>0.11</v>
      </c>
      <c r="AP35">
        <v>0.12</v>
      </c>
      <c r="AQ35">
        <v>0.11</v>
      </c>
      <c r="AR35">
        <v>0.12</v>
      </c>
      <c r="AS35">
        <v>0.11</v>
      </c>
      <c r="AT35">
        <v>0.11</v>
      </c>
      <c r="AU35">
        <v>0.12</v>
      </c>
      <c r="AV35">
        <v>0.12</v>
      </c>
      <c r="AW35">
        <v>0.06</v>
      </c>
      <c r="AX35">
        <v>7.0000000000000007E-2</v>
      </c>
      <c r="AY35">
        <v>0.06</v>
      </c>
      <c r="AZ35">
        <v>0.08</v>
      </c>
      <c r="BA35">
        <v>0.09</v>
      </c>
      <c r="BB35">
        <v>0.04</v>
      </c>
      <c r="BC35">
        <v>0.05</v>
      </c>
      <c r="BD35">
        <v>0.04</v>
      </c>
      <c r="BE35">
        <v>0.06</v>
      </c>
      <c r="BF35">
        <v>0.08</v>
      </c>
      <c r="BG35">
        <v>0.09</v>
      </c>
      <c r="BH35">
        <v>0.11</v>
      </c>
      <c r="BI35">
        <v>0.1</v>
      </c>
      <c r="BJ35">
        <v>0.11</v>
      </c>
      <c r="BK35">
        <v>0.12</v>
      </c>
      <c r="BL35">
        <v>0.13</v>
      </c>
      <c r="BM35">
        <v>0.16</v>
      </c>
      <c r="BN35">
        <v>0.12</v>
      </c>
      <c r="BO35">
        <v>0.08</v>
      </c>
      <c r="BP35">
        <v>0.03</v>
      </c>
      <c r="BQ35">
        <v>0.06</v>
      </c>
      <c r="BR35">
        <v>7.0000000000000007E-2</v>
      </c>
      <c r="BS35">
        <v>7.0000000000000007E-2</v>
      </c>
      <c r="BT35">
        <v>0.1</v>
      </c>
      <c r="BU35">
        <v>0</v>
      </c>
      <c r="BV35">
        <v>7.0000000000000007E-2</v>
      </c>
      <c r="BW35">
        <v>0.1</v>
      </c>
      <c r="BX35">
        <v>0.11</v>
      </c>
      <c r="BY35">
        <v>0.1</v>
      </c>
      <c r="BZ35">
        <v>0.13</v>
      </c>
      <c r="CA35">
        <v>0.11</v>
      </c>
      <c r="CB35">
        <v>0.12</v>
      </c>
      <c r="CC35">
        <v>0.11</v>
      </c>
      <c r="CD35">
        <v>0.11</v>
      </c>
      <c r="CE35">
        <v>0.13</v>
      </c>
      <c r="CF35">
        <v>0.12</v>
      </c>
      <c r="CG35">
        <v>0.13</v>
      </c>
      <c r="CH35">
        <v>0.13</v>
      </c>
      <c r="CI35">
        <v>0.13</v>
      </c>
      <c r="CJ35">
        <v>0.13</v>
      </c>
      <c r="CK35">
        <v>0.11</v>
      </c>
      <c r="CL35">
        <v>0.11</v>
      </c>
      <c r="CM35">
        <v>0.13</v>
      </c>
      <c r="CN35">
        <v>0.12</v>
      </c>
      <c r="CO35">
        <v>0.12</v>
      </c>
      <c r="CP35">
        <v>0.11</v>
      </c>
      <c r="CQ35">
        <v>0.1</v>
      </c>
      <c r="CR35">
        <v>0.12</v>
      </c>
      <c r="CS35">
        <v>0.11</v>
      </c>
      <c r="CT35">
        <v>0.12</v>
      </c>
      <c r="CU35">
        <v>0.1</v>
      </c>
      <c r="CV35">
        <v>0.1</v>
      </c>
      <c r="CW35">
        <v>0.13</v>
      </c>
      <c r="CX35">
        <v>0.11</v>
      </c>
      <c r="CY35">
        <v>0.12</v>
      </c>
      <c r="CZ35">
        <v>0.12</v>
      </c>
      <c r="DA35">
        <v>0.1</v>
      </c>
      <c r="DB35">
        <v>0.13</v>
      </c>
      <c r="DC35">
        <v>0.11</v>
      </c>
      <c r="DD35">
        <v>0.13</v>
      </c>
      <c r="DE35">
        <v>0.13</v>
      </c>
      <c r="DF35">
        <v>0.13</v>
      </c>
      <c r="DG35">
        <v>0.13</v>
      </c>
      <c r="DH35">
        <v>0.12</v>
      </c>
      <c r="DI35">
        <v>0.1</v>
      </c>
      <c r="DJ35">
        <v>0.13</v>
      </c>
      <c r="DK35">
        <v>0.11</v>
      </c>
      <c r="DL35">
        <v>0.12</v>
      </c>
      <c r="DM35">
        <v>0.11</v>
      </c>
      <c r="DN35">
        <v>0.1</v>
      </c>
      <c r="DO35">
        <v>0.13</v>
      </c>
      <c r="DP35">
        <v>0.11</v>
      </c>
      <c r="DQ35">
        <v>0.12</v>
      </c>
      <c r="DR35">
        <v>0.11</v>
      </c>
      <c r="DS35">
        <v>0.09</v>
      </c>
      <c r="DT35">
        <v>0.13</v>
      </c>
      <c r="DU35">
        <v>0.1</v>
      </c>
      <c r="DV35">
        <v>0.12</v>
      </c>
      <c r="DW35">
        <v>0.12</v>
      </c>
      <c r="DX35">
        <v>0.12</v>
      </c>
      <c r="DY35">
        <v>0.12</v>
      </c>
      <c r="DZ35">
        <v>0.12</v>
      </c>
      <c r="EA35">
        <v>0.11</v>
      </c>
      <c r="EB35">
        <v>0.1</v>
      </c>
      <c r="EC35">
        <v>0.13</v>
      </c>
      <c r="ED35">
        <v>0.11</v>
      </c>
      <c r="EE35">
        <v>0.12</v>
      </c>
      <c r="EF35">
        <v>0.11</v>
      </c>
      <c r="EG35">
        <v>0.09</v>
      </c>
      <c r="EH35">
        <v>0.11</v>
      </c>
      <c r="EI35">
        <v>0.1</v>
      </c>
      <c r="EJ35">
        <v>0.11</v>
      </c>
      <c r="EK35">
        <v>7.0000000000000007E-2</v>
      </c>
      <c r="EL35">
        <v>0.08</v>
      </c>
      <c r="EM35">
        <v>0.11</v>
      </c>
      <c r="EN35">
        <v>0.09</v>
      </c>
      <c r="EO35">
        <v>0.1</v>
      </c>
      <c r="EP35">
        <v>0.11</v>
      </c>
      <c r="EQ35">
        <v>0.08</v>
      </c>
      <c r="ER35">
        <v>0.1</v>
      </c>
      <c r="ES35">
        <v>0.08</v>
      </c>
    </row>
    <row r="36" spans="1:149" x14ac:dyDescent="0.25">
      <c r="A36" t="s">
        <v>90</v>
      </c>
      <c r="B36">
        <v>0.09</v>
      </c>
      <c r="C36">
        <v>0.09</v>
      </c>
      <c r="D36">
        <v>0.08</v>
      </c>
      <c r="E36">
        <v>0.08</v>
      </c>
      <c r="F36">
        <v>0.08</v>
      </c>
      <c r="G36">
        <v>0.09</v>
      </c>
      <c r="H36">
        <v>0.09</v>
      </c>
      <c r="I36">
        <v>0.09</v>
      </c>
      <c r="J36">
        <v>0.08</v>
      </c>
      <c r="K36">
        <v>0.05</v>
      </c>
      <c r="L36">
        <v>0.05</v>
      </c>
      <c r="M36">
        <v>0.05</v>
      </c>
      <c r="N36">
        <v>0.06</v>
      </c>
      <c r="O36">
        <v>7.0000000000000007E-2</v>
      </c>
      <c r="P36">
        <v>0.03</v>
      </c>
      <c r="Q36">
        <v>0.03</v>
      </c>
      <c r="R36">
        <v>0.04</v>
      </c>
      <c r="S36">
        <v>0.05</v>
      </c>
      <c r="T36">
        <v>0.06</v>
      </c>
      <c r="U36">
        <v>0.09</v>
      </c>
      <c r="V36">
        <v>0.09</v>
      </c>
      <c r="W36">
        <v>0.09</v>
      </c>
      <c r="X36">
        <v>0.09</v>
      </c>
      <c r="Y36">
        <v>0.08</v>
      </c>
      <c r="Z36">
        <v>0.18</v>
      </c>
      <c r="AA36">
        <v>0.11</v>
      </c>
      <c r="AB36">
        <v>0.28000000000000003</v>
      </c>
      <c r="AC36">
        <v>0.08</v>
      </c>
      <c r="AD36">
        <v>7.0000000000000007E-2</v>
      </c>
      <c r="AE36">
        <v>0.02</v>
      </c>
      <c r="AF36">
        <v>0.06</v>
      </c>
      <c r="AG36">
        <v>0.06</v>
      </c>
      <c r="AH36">
        <v>0.1</v>
      </c>
      <c r="AI36">
        <v>7.0000000000000007E-2</v>
      </c>
      <c r="AJ36">
        <v>0</v>
      </c>
      <c r="AK36">
        <v>0.1</v>
      </c>
      <c r="AL36">
        <v>0.09</v>
      </c>
      <c r="AM36">
        <v>0.08</v>
      </c>
      <c r="AN36">
        <v>0.08</v>
      </c>
      <c r="AO36">
        <v>0.08</v>
      </c>
      <c r="AP36">
        <v>0.08</v>
      </c>
      <c r="AQ36">
        <v>0.08</v>
      </c>
      <c r="AR36">
        <v>0.08</v>
      </c>
      <c r="AS36">
        <v>0.09</v>
      </c>
      <c r="AT36">
        <v>0.09</v>
      </c>
      <c r="AU36">
        <v>0.09</v>
      </c>
      <c r="AV36">
        <v>0.08</v>
      </c>
      <c r="AW36">
        <v>0.05</v>
      </c>
      <c r="AX36">
        <v>0.05</v>
      </c>
      <c r="AY36">
        <v>0.05</v>
      </c>
      <c r="AZ36">
        <v>0.06</v>
      </c>
      <c r="BA36">
        <v>7.0000000000000007E-2</v>
      </c>
      <c r="BB36">
        <v>0.03</v>
      </c>
      <c r="BC36">
        <v>0.03</v>
      </c>
      <c r="BD36">
        <v>0.04</v>
      </c>
      <c r="BE36">
        <v>0.05</v>
      </c>
      <c r="BF36">
        <v>0.06</v>
      </c>
      <c r="BG36">
        <v>0.09</v>
      </c>
      <c r="BH36">
        <v>0.09</v>
      </c>
      <c r="BI36">
        <v>0.09</v>
      </c>
      <c r="BJ36">
        <v>0.09</v>
      </c>
      <c r="BK36">
        <v>0.08</v>
      </c>
      <c r="BL36">
        <v>0.18</v>
      </c>
      <c r="BM36">
        <v>0.11</v>
      </c>
      <c r="BN36">
        <v>0.28000000000000003</v>
      </c>
      <c r="BO36">
        <v>0.08</v>
      </c>
      <c r="BP36">
        <v>7.0000000000000007E-2</v>
      </c>
      <c r="BQ36">
        <v>0.02</v>
      </c>
      <c r="BR36">
        <v>0.06</v>
      </c>
      <c r="BS36">
        <v>0.06</v>
      </c>
      <c r="BT36">
        <v>0.1</v>
      </c>
      <c r="BU36">
        <v>7.0000000000000007E-2</v>
      </c>
      <c r="BV36">
        <v>0</v>
      </c>
      <c r="BW36">
        <v>0.1</v>
      </c>
      <c r="BX36">
        <v>0.09</v>
      </c>
      <c r="BY36">
        <v>0.08</v>
      </c>
      <c r="BZ36">
        <v>0.08</v>
      </c>
      <c r="CA36">
        <v>0.08</v>
      </c>
      <c r="CB36">
        <v>0.08</v>
      </c>
      <c r="CC36">
        <v>0.08</v>
      </c>
      <c r="CD36">
        <v>7.0000000000000007E-2</v>
      </c>
      <c r="CE36">
        <v>0.08</v>
      </c>
      <c r="CF36">
        <v>0.08</v>
      </c>
      <c r="CG36">
        <v>7.0000000000000007E-2</v>
      </c>
      <c r="CH36">
        <v>0.08</v>
      </c>
      <c r="CI36">
        <v>0.08</v>
      </c>
      <c r="CJ36">
        <v>0.08</v>
      </c>
      <c r="CK36">
        <v>7.0000000000000007E-2</v>
      </c>
      <c r="CL36">
        <v>7.0000000000000007E-2</v>
      </c>
      <c r="CM36">
        <v>0.08</v>
      </c>
      <c r="CN36">
        <v>0.08</v>
      </c>
      <c r="CO36">
        <v>0.08</v>
      </c>
      <c r="CP36">
        <v>0.08</v>
      </c>
      <c r="CQ36">
        <v>7.0000000000000007E-2</v>
      </c>
      <c r="CR36">
        <v>7.0000000000000007E-2</v>
      </c>
      <c r="CS36">
        <v>7.0000000000000007E-2</v>
      </c>
      <c r="CT36">
        <v>7.0000000000000007E-2</v>
      </c>
      <c r="CU36">
        <v>0.06</v>
      </c>
      <c r="CV36">
        <v>7.0000000000000007E-2</v>
      </c>
      <c r="CW36">
        <v>0.08</v>
      </c>
      <c r="CX36">
        <v>7.0000000000000007E-2</v>
      </c>
      <c r="CY36">
        <v>0.08</v>
      </c>
      <c r="CZ36">
        <v>0.08</v>
      </c>
      <c r="DA36">
        <v>7.0000000000000007E-2</v>
      </c>
      <c r="DB36">
        <v>0.08</v>
      </c>
      <c r="DC36">
        <v>0.08</v>
      </c>
      <c r="DD36">
        <v>0.08</v>
      </c>
      <c r="DE36">
        <v>0.08</v>
      </c>
      <c r="DF36">
        <v>0.08</v>
      </c>
      <c r="DG36">
        <v>0.08</v>
      </c>
      <c r="DH36">
        <v>0.08</v>
      </c>
      <c r="DI36">
        <v>7.0000000000000007E-2</v>
      </c>
      <c r="DJ36">
        <v>0.08</v>
      </c>
      <c r="DK36">
        <v>0.08</v>
      </c>
      <c r="DL36">
        <v>0.08</v>
      </c>
      <c r="DM36">
        <v>0.08</v>
      </c>
      <c r="DN36">
        <v>7.0000000000000007E-2</v>
      </c>
      <c r="DO36">
        <v>0.08</v>
      </c>
      <c r="DP36">
        <v>7.0000000000000007E-2</v>
      </c>
      <c r="DQ36">
        <v>0.08</v>
      </c>
      <c r="DR36">
        <v>7.0000000000000007E-2</v>
      </c>
      <c r="DS36">
        <v>7.0000000000000007E-2</v>
      </c>
      <c r="DT36">
        <v>0.08</v>
      </c>
      <c r="DU36">
        <v>7.0000000000000007E-2</v>
      </c>
      <c r="DV36">
        <v>0.08</v>
      </c>
      <c r="DW36">
        <v>0.08</v>
      </c>
      <c r="DX36">
        <v>0.08</v>
      </c>
      <c r="DY36">
        <v>0.09</v>
      </c>
      <c r="DZ36">
        <v>0.09</v>
      </c>
      <c r="EA36">
        <v>0.08</v>
      </c>
      <c r="EB36">
        <v>0.08</v>
      </c>
      <c r="EC36">
        <v>0.08</v>
      </c>
      <c r="ED36">
        <v>0.08</v>
      </c>
      <c r="EE36">
        <v>0.08</v>
      </c>
      <c r="EF36">
        <v>0.08</v>
      </c>
      <c r="EG36">
        <v>0.09</v>
      </c>
      <c r="EH36">
        <v>0.09</v>
      </c>
      <c r="EI36">
        <v>0.09</v>
      </c>
      <c r="EJ36">
        <v>0.1</v>
      </c>
      <c r="EK36">
        <v>0.1</v>
      </c>
      <c r="EL36">
        <v>0.08</v>
      </c>
      <c r="EM36">
        <v>0.09</v>
      </c>
      <c r="EN36">
        <v>0.09</v>
      </c>
      <c r="EO36">
        <v>0.09</v>
      </c>
      <c r="EP36">
        <v>0.08</v>
      </c>
      <c r="EQ36">
        <v>7.0000000000000007E-2</v>
      </c>
      <c r="ER36">
        <v>7.0000000000000007E-2</v>
      </c>
      <c r="ES36">
        <v>7.0000000000000007E-2</v>
      </c>
    </row>
    <row r="37" spans="1:149" x14ac:dyDescent="0.25">
      <c r="A37" t="s">
        <v>91</v>
      </c>
      <c r="B37">
        <v>0.06</v>
      </c>
      <c r="C37">
        <v>0.03</v>
      </c>
      <c r="D37">
        <v>0.06</v>
      </c>
      <c r="E37">
        <v>7.0000000000000007E-2</v>
      </c>
      <c r="F37">
        <v>0.09</v>
      </c>
      <c r="G37">
        <v>0.01</v>
      </c>
      <c r="H37">
        <v>0.01</v>
      </c>
      <c r="I37">
        <v>0.04</v>
      </c>
      <c r="J37">
        <v>7.0000000000000007E-2</v>
      </c>
      <c r="K37">
        <v>0.06</v>
      </c>
      <c r="L37">
        <v>0.06</v>
      </c>
      <c r="M37">
        <v>7.0000000000000007E-2</v>
      </c>
      <c r="N37">
        <v>7.0000000000000007E-2</v>
      </c>
      <c r="O37">
        <v>7.0000000000000007E-2</v>
      </c>
      <c r="P37">
        <v>0.05</v>
      </c>
      <c r="Q37">
        <v>0.05</v>
      </c>
      <c r="R37">
        <v>0.06</v>
      </c>
      <c r="S37">
        <v>0.06</v>
      </c>
      <c r="T37">
        <v>7.0000000000000007E-2</v>
      </c>
      <c r="U37">
        <v>0.06</v>
      </c>
      <c r="V37">
        <v>0.05</v>
      </c>
      <c r="W37">
        <v>0.1</v>
      </c>
      <c r="X37">
        <v>0.04</v>
      </c>
      <c r="Y37">
        <v>7.0000000000000007E-2</v>
      </c>
      <c r="Z37">
        <v>0.1</v>
      </c>
      <c r="AA37">
        <v>0.22</v>
      </c>
      <c r="AB37">
        <v>7.0000000000000007E-2</v>
      </c>
      <c r="AC37">
        <v>0.06</v>
      </c>
      <c r="AD37">
        <v>0.1</v>
      </c>
      <c r="AE37">
        <v>7.0000000000000007E-2</v>
      </c>
      <c r="AF37">
        <v>0.16</v>
      </c>
      <c r="AG37">
        <v>0.14000000000000001</v>
      </c>
      <c r="AH37">
        <v>0.12</v>
      </c>
      <c r="AI37">
        <v>0.1</v>
      </c>
      <c r="AJ37">
        <v>0.1</v>
      </c>
      <c r="AK37">
        <v>0</v>
      </c>
      <c r="AL37">
        <v>0.02</v>
      </c>
      <c r="AM37">
        <v>7.0000000000000007E-2</v>
      </c>
      <c r="AN37">
        <v>0.08</v>
      </c>
      <c r="AO37">
        <v>0.08</v>
      </c>
      <c r="AP37">
        <v>7.0000000000000007E-2</v>
      </c>
      <c r="AQ37">
        <v>0.08</v>
      </c>
      <c r="AR37">
        <v>0.09</v>
      </c>
      <c r="AS37">
        <v>0.01</v>
      </c>
      <c r="AT37">
        <v>0.01</v>
      </c>
      <c r="AU37">
        <v>0.04</v>
      </c>
      <c r="AV37">
        <v>7.0000000000000007E-2</v>
      </c>
      <c r="AW37">
        <v>0.06</v>
      </c>
      <c r="AX37">
        <v>7.0000000000000007E-2</v>
      </c>
      <c r="AY37">
        <v>7.0000000000000007E-2</v>
      </c>
      <c r="AZ37">
        <v>0.08</v>
      </c>
      <c r="BA37">
        <v>0.08</v>
      </c>
      <c r="BB37">
        <v>0.05</v>
      </c>
      <c r="BC37">
        <v>0.06</v>
      </c>
      <c r="BD37">
        <v>0.06</v>
      </c>
      <c r="BE37">
        <v>7.0000000000000007E-2</v>
      </c>
      <c r="BF37">
        <v>0.08</v>
      </c>
      <c r="BG37">
        <v>0.06</v>
      </c>
      <c r="BH37">
        <v>0.05</v>
      </c>
      <c r="BI37">
        <v>0.1</v>
      </c>
      <c r="BJ37">
        <v>0.04</v>
      </c>
      <c r="BK37">
        <v>7.0000000000000007E-2</v>
      </c>
      <c r="BL37">
        <v>0.1</v>
      </c>
      <c r="BM37">
        <v>0.22</v>
      </c>
      <c r="BN37">
        <v>7.0000000000000007E-2</v>
      </c>
      <c r="BO37">
        <v>0.06</v>
      </c>
      <c r="BP37">
        <v>0.1</v>
      </c>
      <c r="BQ37">
        <v>7.0000000000000007E-2</v>
      </c>
      <c r="BR37">
        <v>0.16</v>
      </c>
      <c r="BS37">
        <v>0.14000000000000001</v>
      </c>
      <c r="BT37">
        <v>0.12</v>
      </c>
      <c r="BU37">
        <v>0.1</v>
      </c>
      <c r="BV37">
        <v>0.1</v>
      </c>
      <c r="BW37">
        <v>0</v>
      </c>
      <c r="BX37">
        <v>0.02</v>
      </c>
      <c r="BY37">
        <v>7.0000000000000007E-2</v>
      </c>
      <c r="BZ37">
        <v>0.08</v>
      </c>
      <c r="CA37">
        <v>0.08</v>
      </c>
      <c r="CB37">
        <v>7.0000000000000007E-2</v>
      </c>
      <c r="CC37">
        <v>0.08</v>
      </c>
      <c r="CD37">
        <v>0.1</v>
      </c>
      <c r="CE37">
        <v>0.11</v>
      </c>
      <c r="CF37">
        <v>0.09</v>
      </c>
      <c r="CG37">
        <v>0.1</v>
      </c>
      <c r="CH37">
        <v>0.1</v>
      </c>
      <c r="CI37">
        <v>0.11</v>
      </c>
      <c r="CJ37">
        <v>0.1</v>
      </c>
      <c r="CK37">
        <v>0.08</v>
      </c>
      <c r="CL37">
        <v>0.09</v>
      </c>
      <c r="CM37">
        <v>0.1</v>
      </c>
      <c r="CN37">
        <v>0.09</v>
      </c>
      <c r="CO37">
        <v>0.1</v>
      </c>
      <c r="CP37">
        <v>0.09</v>
      </c>
      <c r="CQ37">
        <v>0.1</v>
      </c>
      <c r="CR37">
        <v>0.11</v>
      </c>
      <c r="CS37">
        <v>0.1</v>
      </c>
      <c r="CT37">
        <v>0.1</v>
      </c>
      <c r="CU37">
        <v>0.11</v>
      </c>
      <c r="CV37">
        <v>0.1</v>
      </c>
      <c r="CW37">
        <v>0.11</v>
      </c>
      <c r="CX37">
        <v>0.1</v>
      </c>
      <c r="CY37">
        <v>0.1</v>
      </c>
      <c r="CZ37">
        <v>0.1</v>
      </c>
      <c r="DA37">
        <v>0.09</v>
      </c>
      <c r="DB37">
        <v>0.09</v>
      </c>
      <c r="DC37">
        <v>0.09</v>
      </c>
      <c r="DD37">
        <v>0.11</v>
      </c>
      <c r="DE37">
        <v>0.1</v>
      </c>
      <c r="DF37">
        <v>0.1</v>
      </c>
      <c r="DG37">
        <v>0.1</v>
      </c>
      <c r="DH37">
        <v>0.09</v>
      </c>
      <c r="DI37">
        <v>0.09</v>
      </c>
      <c r="DJ37">
        <v>0.09</v>
      </c>
      <c r="DK37">
        <v>0.09</v>
      </c>
      <c r="DL37">
        <v>0.09</v>
      </c>
      <c r="DM37">
        <v>0.09</v>
      </c>
      <c r="DN37">
        <v>0.09</v>
      </c>
      <c r="DO37">
        <v>0.09</v>
      </c>
      <c r="DP37">
        <v>0.09</v>
      </c>
      <c r="DQ37">
        <v>0.09</v>
      </c>
      <c r="DR37">
        <v>0.08</v>
      </c>
      <c r="DS37">
        <v>0.08</v>
      </c>
      <c r="DT37">
        <v>0.09</v>
      </c>
      <c r="DU37">
        <v>0.09</v>
      </c>
      <c r="DV37">
        <v>0.08</v>
      </c>
      <c r="DW37">
        <v>0.09</v>
      </c>
      <c r="DX37">
        <v>0.09</v>
      </c>
      <c r="DY37">
        <v>0.04</v>
      </c>
      <c r="DZ37">
        <v>0.03</v>
      </c>
      <c r="EA37">
        <v>7.0000000000000007E-2</v>
      </c>
      <c r="EB37">
        <v>7.0000000000000007E-2</v>
      </c>
      <c r="EC37">
        <v>0.08</v>
      </c>
      <c r="ED37">
        <v>0.08</v>
      </c>
      <c r="EE37">
        <v>7.0000000000000007E-2</v>
      </c>
      <c r="EF37">
        <v>0.08</v>
      </c>
      <c r="EG37">
        <v>0.06</v>
      </c>
      <c r="EH37">
        <v>0.06</v>
      </c>
      <c r="EI37">
        <v>0.09</v>
      </c>
      <c r="EJ37">
        <v>0.04</v>
      </c>
      <c r="EK37">
        <v>0.1</v>
      </c>
      <c r="EL37">
        <v>7.0000000000000007E-2</v>
      </c>
      <c r="EM37">
        <v>0.05</v>
      </c>
      <c r="EN37">
        <v>0.11</v>
      </c>
      <c r="EO37">
        <v>0.05</v>
      </c>
      <c r="EP37">
        <v>7.0000000000000007E-2</v>
      </c>
      <c r="EQ37">
        <v>0.08</v>
      </c>
      <c r="ER37">
        <v>7.0000000000000007E-2</v>
      </c>
      <c r="ES37">
        <v>7.0000000000000007E-2</v>
      </c>
    </row>
    <row r="38" spans="1:149" x14ac:dyDescent="0.25">
      <c r="A38" t="s">
        <v>92</v>
      </c>
      <c r="B38">
        <v>0.04</v>
      </c>
      <c r="C38">
        <v>0.02</v>
      </c>
      <c r="D38">
        <v>0.05</v>
      </c>
      <c r="E38">
        <v>0.04</v>
      </c>
      <c r="F38">
        <v>0.05</v>
      </c>
      <c r="G38">
        <v>0.01</v>
      </c>
      <c r="H38">
        <v>0.01</v>
      </c>
      <c r="I38">
        <v>0.03</v>
      </c>
      <c r="J38">
        <v>0.04</v>
      </c>
      <c r="K38">
        <v>0.05</v>
      </c>
      <c r="L38">
        <v>0.05</v>
      </c>
      <c r="M38">
        <v>0.06</v>
      </c>
      <c r="N38">
        <v>0.06</v>
      </c>
      <c r="O38">
        <v>0.06</v>
      </c>
      <c r="P38">
        <v>0.04</v>
      </c>
      <c r="Q38">
        <v>0.04</v>
      </c>
      <c r="R38">
        <v>0.05</v>
      </c>
      <c r="S38">
        <v>0.05</v>
      </c>
      <c r="T38">
        <v>0.06</v>
      </c>
      <c r="U38">
        <v>0.05</v>
      </c>
      <c r="V38">
        <v>0.04</v>
      </c>
      <c r="W38">
        <v>0.08</v>
      </c>
      <c r="X38">
        <v>0.04</v>
      </c>
      <c r="Y38">
        <v>0.04</v>
      </c>
      <c r="Z38">
        <v>0.11</v>
      </c>
      <c r="AA38">
        <v>0.23</v>
      </c>
      <c r="AB38">
        <v>7.0000000000000007E-2</v>
      </c>
      <c r="AC38">
        <v>0.06</v>
      </c>
      <c r="AD38">
        <v>0.11</v>
      </c>
      <c r="AE38">
        <v>0.06</v>
      </c>
      <c r="AF38">
        <v>0.14000000000000001</v>
      </c>
      <c r="AG38">
        <v>0.13</v>
      </c>
      <c r="AH38">
        <v>0.11</v>
      </c>
      <c r="AI38">
        <v>0.11</v>
      </c>
      <c r="AJ38">
        <v>0.09</v>
      </c>
      <c r="AK38">
        <v>0.02</v>
      </c>
      <c r="AL38">
        <v>0</v>
      </c>
      <c r="AM38">
        <v>0.05</v>
      </c>
      <c r="AN38">
        <v>0.05</v>
      </c>
      <c r="AO38">
        <v>0.06</v>
      </c>
      <c r="AP38">
        <v>0.04</v>
      </c>
      <c r="AQ38">
        <v>0.05</v>
      </c>
      <c r="AR38">
        <v>0.05</v>
      </c>
      <c r="AS38">
        <v>0.01</v>
      </c>
      <c r="AT38">
        <v>0.01</v>
      </c>
      <c r="AU38">
        <v>0.03</v>
      </c>
      <c r="AV38">
        <v>0.04</v>
      </c>
      <c r="AW38">
        <v>0.05</v>
      </c>
      <c r="AX38">
        <v>0.05</v>
      </c>
      <c r="AY38">
        <v>0.06</v>
      </c>
      <c r="AZ38">
        <v>0.06</v>
      </c>
      <c r="BA38">
        <v>0.06</v>
      </c>
      <c r="BB38">
        <v>0.04</v>
      </c>
      <c r="BC38">
        <v>0.04</v>
      </c>
      <c r="BD38">
        <v>0.05</v>
      </c>
      <c r="BE38">
        <v>0.05</v>
      </c>
      <c r="BF38">
        <v>0.06</v>
      </c>
      <c r="BG38">
        <v>0.05</v>
      </c>
      <c r="BH38">
        <v>0.04</v>
      </c>
      <c r="BI38">
        <v>0.08</v>
      </c>
      <c r="BJ38">
        <v>0.04</v>
      </c>
      <c r="BK38">
        <v>0.04</v>
      </c>
      <c r="BL38">
        <v>0.11</v>
      </c>
      <c r="BM38">
        <v>0.23</v>
      </c>
      <c r="BN38">
        <v>7.0000000000000007E-2</v>
      </c>
      <c r="BO38">
        <v>0.06</v>
      </c>
      <c r="BP38">
        <v>0.11</v>
      </c>
      <c r="BQ38">
        <v>0.06</v>
      </c>
      <c r="BR38">
        <v>0.14000000000000001</v>
      </c>
      <c r="BS38">
        <v>0.13</v>
      </c>
      <c r="BT38">
        <v>0.11</v>
      </c>
      <c r="BU38">
        <v>0.11</v>
      </c>
      <c r="BV38">
        <v>0.09</v>
      </c>
      <c r="BW38">
        <v>0.02</v>
      </c>
      <c r="BX38">
        <v>0</v>
      </c>
      <c r="BY38">
        <v>0.05</v>
      </c>
      <c r="BZ38">
        <v>0.05</v>
      </c>
      <c r="CA38">
        <v>0.06</v>
      </c>
      <c r="CB38">
        <v>0.04</v>
      </c>
      <c r="CC38">
        <v>0.05</v>
      </c>
      <c r="CD38">
        <v>7.0000000000000007E-2</v>
      </c>
      <c r="CE38">
        <v>0.08</v>
      </c>
      <c r="CF38">
        <v>0.06</v>
      </c>
      <c r="CG38">
        <v>7.0000000000000007E-2</v>
      </c>
      <c r="CH38">
        <v>7.0000000000000007E-2</v>
      </c>
      <c r="CI38">
        <v>0.06</v>
      </c>
      <c r="CJ38">
        <v>7.0000000000000007E-2</v>
      </c>
      <c r="CK38">
        <v>0.06</v>
      </c>
      <c r="CL38">
        <v>0.06</v>
      </c>
      <c r="CM38">
        <v>0.06</v>
      </c>
      <c r="CN38">
        <v>0.06</v>
      </c>
      <c r="CO38">
        <v>0.06</v>
      </c>
      <c r="CP38">
        <v>0.06</v>
      </c>
      <c r="CQ38">
        <v>7.0000000000000007E-2</v>
      </c>
      <c r="CR38">
        <v>0.08</v>
      </c>
      <c r="CS38">
        <v>0.06</v>
      </c>
      <c r="CT38">
        <v>0.06</v>
      </c>
      <c r="CU38">
        <v>0.1</v>
      </c>
      <c r="CV38">
        <v>0.06</v>
      </c>
      <c r="CW38">
        <v>7.0000000000000007E-2</v>
      </c>
      <c r="CX38">
        <v>0.06</v>
      </c>
      <c r="CY38">
        <v>0.06</v>
      </c>
      <c r="CZ38">
        <v>0.06</v>
      </c>
      <c r="DA38">
        <v>0.06</v>
      </c>
      <c r="DB38">
        <v>0.06</v>
      </c>
      <c r="DC38">
        <v>0.06</v>
      </c>
      <c r="DD38">
        <v>0.06</v>
      </c>
      <c r="DE38">
        <v>0.06</v>
      </c>
      <c r="DF38">
        <v>0.05</v>
      </c>
      <c r="DG38">
        <v>0.06</v>
      </c>
      <c r="DH38">
        <v>0.06</v>
      </c>
      <c r="DI38">
        <v>0.06</v>
      </c>
      <c r="DJ38">
        <v>0.06</v>
      </c>
      <c r="DK38">
        <v>7.0000000000000007E-2</v>
      </c>
      <c r="DL38">
        <v>0.06</v>
      </c>
      <c r="DM38">
        <v>0.06</v>
      </c>
      <c r="DN38">
        <v>0.05</v>
      </c>
      <c r="DO38">
        <v>0.05</v>
      </c>
      <c r="DP38">
        <v>0.06</v>
      </c>
      <c r="DQ38">
        <v>0.05</v>
      </c>
      <c r="DR38">
        <v>0.04</v>
      </c>
      <c r="DS38">
        <v>0.05</v>
      </c>
      <c r="DT38">
        <v>0.05</v>
      </c>
      <c r="DU38">
        <v>7.0000000000000007E-2</v>
      </c>
      <c r="DV38">
        <v>0.05</v>
      </c>
      <c r="DW38">
        <v>0.06</v>
      </c>
      <c r="DX38">
        <v>0.05</v>
      </c>
      <c r="DY38">
        <v>0.02</v>
      </c>
      <c r="DZ38">
        <v>0.02</v>
      </c>
      <c r="EA38">
        <v>0.05</v>
      </c>
      <c r="EB38">
        <v>0.05</v>
      </c>
      <c r="EC38">
        <v>0.05</v>
      </c>
      <c r="ED38">
        <v>0.06</v>
      </c>
      <c r="EE38">
        <v>0.04</v>
      </c>
      <c r="EF38">
        <v>0.05</v>
      </c>
      <c r="EG38">
        <v>0.05</v>
      </c>
      <c r="EH38">
        <v>0.05</v>
      </c>
      <c r="EI38">
        <v>0.08</v>
      </c>
      <c r="EJ38">
        <v>0.04</v>
      </c>
      <c r="EK38">
        <v>0.1</v>
      </c>
      <c r="EL38">
        <v>0.06</v>
      </c>
      <c r="EM38">
        <v>0.04</v>
      </c>
      <c r="EN38">
        <v>0.09</v>
      </c>
      <c r="EO38">
        <v>0.05</v>
      </c>
      <c r="EP38">
        <v>0.05</v>
      </c>
      <c r="EQ38">
        <v>0.08</v>
      </c>
      <c r="ER38">
        <v>0.05</v>
      </c>
      <c r="ES38">
        <v>0.06</v>
      </c>
    </row>
    <row r="39" spans="1:149" x14ac:dyDescent="0.25">
      <c r="A39" t="s">
        <v>93</v>
      </c>
      <c r="B39">
        <v>0.01</v>
      </c>
      <c r="C39">
        <v>0.04</v>
      </c>
      <c r="D39">
        <v>0.02</v>
      </c>
      <c r="E39">
        <v>0</v>
      </c>
      <c r="F39">
        <v>0.03</v>
      </c>
      <c r="G39">
        <v>0.06</v>
      </c>
      <c r="H39">
        <v>0.06</v>
      </c>
      <c r="I39">
        <v>0.04</v>
      </c>
      <c r="J39">
        <v>0</v>
      </c>
      <c r="K39">
        <v>0.02</v>
      </c>
      <c r="L39">
        <v>0.02</v>
      </c>
      <c r="M39">
        <v>0.03</v>
      </c>
      <c r="N39">
        <v>0.02</v>
      </c>
      <c r="O39">
        <v>0.02</v>
      </c>
      <c r="P39">
        <v>0.02</v>
      </c>
      <c r="Q39">
        <v>0.03</v>
      </c>
      <c r="R39">
        <v>0.03</v>
      </c>
      <c r="S39">
        <v>0.03</v>
      </c>
      <c r="T39">
        <v>0.02</v>
      </c>
      <c r="U39">
        <v>0.05</v>
      </c>
      <c r="V39">
        <v>0.05</v>
      </c>
      <c r="W39">
        <v>0.05</v>
      </c>
      <c r="X39">
        <v>0.04</v>
      </c>
      <c r="Y39">
        <v>0</v>
      </c>
      <c r="Z39">
        <v>0.18</v>
      </c>
      <c r="AA39">
        <v>0.19</v>
      </c>
      <c r="AB39">
        <v>0.1</v>
      </c>
      <c r="AC39">
        <v>7.0000000000000007E-2</v>
      </c>
      <c r="AD39">
        <v>0.09</v>
      </c>
      <c r="AE39">
        <v>0.05</v>
      </c>
      <c r="AF39">
        <v>7.0000000000000007E-2</v>
      </c>
      <c r="AG39">
        <v>7.0000000000000007E-2</v>
      </c>
      <c r="AH39">
        <v>7.0000000000000007E-2</v>
      </c>
      <c r="AI39">
        <v>0.1</v>
      </c>
      <c r="AJ39">
        <v>0.08</v>
      </c>
      <c r="AK39">
        <v>7.0000000000000007E-2</v>
      </c>
      <c r="AL39">
        <v>0.05</v>
      </c>
      <c r="AM39">
        <v>0</v>
      </c>
      <c r="AN39">
        <v>0.02</v>
      </c>
      <c r="AO39">
        <v>0.01</v>
      </c>
      <c r="AP39">
        <v>0</v>
      </c>
      <c r="AQ39">
        <v>0.01</v>
      </c>
      <c r="AR39">
        <v>0.03</v>
      </c>
      <c r="AS39">
        <v>0.06</v>
      </c>
      <c r="AT39">
        <v>0.06</v>
      </c>
      <c r="AU39">
        <v>0.04</v>
      </c>
      <c r="AV39">
        <v>0</v>
      </c>
      <c r="AW39">
        <v>0.02</v>
      </c>
      <c r="AX39">
        <v>0.02</v>
      </c>
      <c r="AY39">
        <v>0.03</v>
      </c>
      <c r="AZ39">
        <v>0.02</v>
      </c>
      <c r="BA39">
        <v>0.02</v>
      </c>
      <c r="BB39">
        <v>0.02</v>
      </c>
      <c r="BC39">
        <v>0.03</v>
      </c>
      <c r="BD39">
        <v>0.03</v>
      </c>
      <c r="BE39">
        <v>0.03</v>
      </c>
      <c r="BF39">
        <v>0.02</v>
      </c>
      <c r="BG39">
        <v>0.05</v>
      </c>
      <c r="BH39">
        <v>0.05</v>
      </c>
      <c r="BI39">
        <v>0.05</v>
      </c>
      <c r="BJ39">
        <v>0.04</v>
      </c>
      <c r="BK39">
        <v>0</v>
      </c>
      <c r="BL39">
        <v>0.18</v>
      </c>
      <c r="BM39">
        <v>0.19</v>
      </c>
      <c r="BN39">
        <v>0.1</v>
      </c>
      <c r="BO39">
        <v>7.0000000000000007E-2</v>
      </c>
      <c r="BP39">
        <v>0.09</v>
      </c>
      <c r="BQ39">
        <v>0.05</v>
      </c>
      <c r="BR39">
        <v>7.0000000000000007E-2</v>
      </c>
      <c r="BS39">
        <v>7.0000000000000007E-2</v>
      </c>
      <c r="BT39">
        <v>7.0000000000000007E-2</v>
      </c>
      <c r="BU39">
        <v>0.1</v>
      </c>
      <c r="BV39">
        <v>0.08</v>
      </c>
      <c r="BW39">
        <v>7.0000000000000007E-2</v>
      </c>
      <c r="BX39">
        <v>0.05</v>
      </c>
      <c r="BY39">
        <v>0</v>
      </c>
      <c r="BZ39">
        <v>0.02</v>
      </c>
      <c r="CA39">
        <v>0.01</v>
      </c>
      <c r="CB39">
        <v>0</v>
      </c>
      <c r="CC39">
        <v>0.01</v>
      </c>
      <c r="CD39">
        <v>0.01</v>
      </c>
      <c r="CE39">
        <v>0.02</v>
      </c>
      <c r="CF39">
        <v>0.01</v>
      </c>
      <c r="CG39">
        <v>0.02</v>
      </c>
      <c r="CH39">
        <v>0.03</v>
      </c>
      <c r="CI39">
        <v>0.03</v>
      </c>
      <c r="CJ39">
        <v>0.03</v>
      </c>
      <c r="CK39">
        <v>0.03</v>
      </c>
      <c r="CL39">
        <v>0.01</v>
      </c>
      <c r="CM39">
        <v>0.03</v>
      </c>
      <c r="CN39">
        <v>0.01</v>
      </c>
      <c r="CO39">
        <v>0.02</v>
      </c>
      <c r="CP39">
        <v>0.01</v>
      </c>
      <c r="CQ39">
        <v>0.04</v>
      </c>
      <c r="CR39">
        <v>0.06</v>
      </c>
      <c r="CS39">
        <v>0.04</v>
      </c>
      <c r="CT39">
        <v>0.04</v>
      </c>
      <c r="CU39">
        <v>7.0000000000000007E-2</v>
      </c>
      <c r="CV39">
        <v>0.02</v>
      </c>
      <c r="CW39">
        <v>0.06</v>
      </c>
      <c r="CX39">
        <v>0.02</v>
      </c>
      <c r="CY39">
        <v>0.02</v>
      </c>
      <c r="CZ39">
        <v>0.01</v>
      </c>
      <c r="DA39">
        <v>0</v>
      </c>
      <c r="DB39">
        <v>0.02</v>
      </c>
      <c r="DC39">
        <v>0.01</v>
      </c>
      <c r="DD39">
        <v>0.03</v>
      </c>
      <c r="DE39">
        <v>0.03</v>
      </c>
      <c r="DF39">
        <v>0.04</v>
      </c>
      <c r="DG39">
        <v>0.04</v>
      </c>
      <c r="DH39">
        <v>0.01</v>
      </c>
      <c r="DI39">
        <v>0</v>
      </c>
      <c r="DJ39">
        <v>0.02</v>
      </c>
      <c r="DK39">
        <v>0.01</v>
      </c>
      <c r="DL39">
        <v>0.01</v>
      </c>
      <c r="DM39">
        <v>0.01</v>
      </c>
      <c r="DN39">
        <v>0.01</v>
      </c>
      <c r="DO39">
        <v>0.03</v>
      </c>
      <c r="DP39">
        <v>0.02</v>
      </c>
      <c r="DQ39">
        <v>0.01</v>
      </c>
      <c r="DR39">
        <v>0.02</v>
      </c>
      <c r="DS39">
        <v>0.01</v>
      </c>
      <c r="DT39">
        <v>0.04</v>
      </c>
      <c r="DU39">
        <v>0.02</v>
      </c>
      <c r="DV39">
        <v>0.01</v>
      </c>
      <c r="DW39">
        <v>0.01</v>
      </c>
      <c r="DX39">
        <v>0.03</v>
      </c>
      <c r="DY39">
        <v>0.03</v>
      </c>
      <c r="DZ39">
        <v>0.03</v>
      </c>
      <c r="EA39">
        <v>0.01</v>
      </c>
      <c r="EB39">
        <v>0</v>
      </c>
      <c r="EC39">
        <v>0.02</v>
      </c>
      <c r="ED39">
        <v>0.01</v>
      </c>
      <c r="EE39">
        <v>0</v>
      </c>
      <c r="EF39">
        <v>0.01</v>
      </c>
      <c r="EG39">
        <v>0.04</v>
      </c>
      <c r="EH39">
        <v>0.06</v>
      </c>
      <c r="EI39">
        <v>0.04</v>
      </c>
      <c r="EJ39">
        <v>0.04</v>
      </c>
      <c r="EK39">
        <v>0.13</v>
      </c>
      <c r="EL39">
        <v>0.05</v>
      </c>
      <c r="EM39">
        <v>0.05</v>
      </c>
      <c r="EN39">
        <v>0.05</v>
      </c>
      <c r="EO39">
        <v>0.04</v>
      </c>
      <c r="EP39">
        <v>0.01</v>
      </c>
      <c r="EQ39">
        <v>0.03</v>
      </c>
      <c r="ER39">
        <v>0.03</v>
      </c>
      <c r="ES39">
        <v>0.04</v>
      </c>
    </row>
    <row r="40" spans="1:149" x14ac:dyDescent="0.25">
      <c r="A40" t="s">
        <v>94</v>
      </c>
      <c r="B40">
        <v>0.01</v>
      </c>
      <c r="C40">
        <v>0.03</v>
      </c>
      <c r="D40">
        <v>0.03</v>
      </c>
      <c r="E40">
        <v>0.01</v>
      </c>
      <c r="F40">
        <v>0.02</v>
      </c>
      <c r="G40">
        <v>0.05</v>
      </c>
      <c r="H40">
        <v>0.06</v>
      </c>
      <c r="I40">
        <v>0.02</v>
      </c>
      <c r="J40">
        <v>0.01</v>
      </c>
      <c r="K40">
        <v>0.04</v>
      </c>
      <c r="L40">
        <v>0.02</v>
      </c>
      <c r="M40">
        <v>0.04</v>
      </c>
      <c r="N40">
        <v>0.03</v>
      </c>
      <c r="O40">
        <v>0.03</v>
      </c>
      <c r="P40">
        <v>0.03</v>
      </c>
      <c r="Q40">
        <v>0.02</v>
      </c>
      <c r="R40">
        <v>0.04</v>
      </c>
      <c r="S40">
        <v>0.04</v>
      </c>
      <c r="T40">
        <v>0.03</v>
      </c>
      <c r="U40">
        <v>0.06</v>
      </c>
      <c r="V40">
        <v>0.03</v>
      </c>
      <c r="W40">
        <v>0.05</v>
      </c>
      <c r="X40">
        <v>0.04</v>
      </c>
      <c r="Y40">
        <v>0.01</v>
      </c>
      <c r="Z40">
        <v>0.18</v>
      </c>
      <c r="AA40">
        <v>0.25</v>
      </c>
      <c r="AB40">
        <v>0.1</v>
      </c>
      <c r="AC40">
        <v>7.0000000000000007E-2</v>
      </c>
      <c r="AD40">
        <v>0.13</v>
      </c>
      <c r="AE40">
        <v>0.06</v>
      </c>
      <c r="AF40">
        <v>0.11</v>
      </c>
      <c r="AG40">
        <v>0.1</v>
      </c>
      <c r="AH40">
        <v>0.08</v>
      </c>
      <c r="AI40">
        <v>0.13</v>
      </c>
      <c r="AJ40">
        <v>0.08</v>
      </c>
      <c r="AK40">
        <v>0.08</v>
      </c>
      <c r="AL40">
        <v>0.05</v>
      </c>
      <c r="AM40">
        <v>0.02</v>
      </c>
      <c r="AN40">
        <v>0</v>
      </c>
      <c r="AO40">
        <v>0.02</v>
      </c>
      <c r="AP40">
        <v>0.01</v>
      </c>
      <c r="AQ40">
        <v>0.01</v>
      </c>
      <c r="AR40">
        <v>0.02</v>
      </c>
      <c r="AS40">
        <v>0.05</v>
      </c>
      <c r="AT40">
        <v>0.06</v>
      </c>
      <c r="AU40">
        <v>0.02</v>
      </c>
      <c r="AV40">
        <v>0.01</v>
      </c>
      <c r="AW40">
        <v>0.04</v>
      </c>
      <c r="AX40">
        <v>0.03</v>
      </c>
      <c r="AY40">
        <v>0.04</v>
      </c>
      <c r="AZ40">
        <v>0.04</v>
      </c>
      <c r="BA40">
        <v>0.04</v>
      </c>
      <c r="BB40">
        <v>0.03</v>
      </c>
      <c r="BC40">
        <v>0.03</v>
      </c>
      <c r="BD40">
        <v>0.04</v>
      </c>
      <c r="BE40">
        <v>0.04</v>
      </c>
      <c r="BF40">
        <v>0.04</v>
      </c>
      <c r="BG40">
        <v>0.06</v>
      </c>
      <c r="BH40">
        <v>0.03</v>
      </c>
      <c r="BI40">
        <v>0.05</v>
      </c>
      <c r="BJ40">
        <v>0.04</v>
      </c>
      <c r="BK40">
        <v>0.01</v>
      </c>
      <c r="BL40">
        <v>0.18</v>
      </c>
      <c r="BM40">
        <v>0.25</v>
      </c>
      <c r="BN40">
        <v>0.1</v>
      </c>
      <c r="BO40">
        <v>7.0000000000000007E-2</v>
      </c>
      <c r="BP40">
        <v>0.13</v>
      </c>
      <c r="BQ40">
        <v>0.06</v>
      </c>
      <c r="BR40">
        <v>0.11</v>
      </c>
      <c r="BS40">
        <v>0.1</v>
      </c>
      <c r="BT40">
        <v>0.08</v>
      </c>
      <c r="BU40">
        <v>0.13</v>
      </c>
      <c r="BV40">
        <v>0.08</v>
      </c>
      <c r="BW40">
        <v>0.08</v>
      </c>
      <c r="BX40">
        <v>0.05</v>
      </c>
      <c r="BY40">
        <v>0.02</v>
      </c>
      <c r="BZ40">
        <v>0</v>
      </c>
      <c r="CA40">
        <v>0.02</v>
      </c>
      <c r="CB40">
        <v>0.01</v>
      </c>
      <c r="CC40">
        <v>0.01</v>
      </c>
      <c r="CD40">
        <v>0.02</v>
      </c>
      <c r="CE40">
        <v>0.03</v>
      </c>
      <c r="CF40">
        <v>0.02</v>
      </c>
      <c r="CG40">
        <v>0.02</v>
      </c>
      <c r="CH40">
        <v>0.02</v>
      </c>
      <c r="CI40">
        <v>0.02</v>
      </c>
      <c r="CJ40">
        <v>0.03</v>
      </c>
      <c r="CK40">
        <v>0.04</v>
      </c>
      <c r="CL40">
        <v>0.02</v>
      </c>
      <c r="CM40">
        <v>0.02</v>
      </c>
      <c r="CN40">
        <v>0.02</v>
      </c>
      <c r="CO40">
        <v>0.02</v>
      </c>
      <c r="CP40">
        <v>0.02</v>
      </c>
      <c r="CQ40">
        <v>0.05</v>
      </c>
      <c r="CR40">
        <v>0.04</v>
      </c>
      <c r="CS40">
        <v>0.05</v>
      </c>
      <c r="CT40">
        <v>0.04</v>
      </c>
      <c r="CU40">
        <v>0.08</v>
      </c>
      <c r="CV40">
        <v>0.04</v>
      </c>
      <c r="CW40">
        <v>0.02</v>
      </c>
      <c r="CX40">
        <v>0.03</v>
      </c>
      <c r="CY40">
        <v>0.01</v>
      </c>
      <c r="CZ40">
        <v>0.01</v>
      </c>
      <c r="DA40">
        <v>0.02</v>
      </c>
      <c r="DB40">
        <v>0.01</v>
      </c>
      <c r="DC40">
        <v>0.02</v>
      </c>
      <c r="DD40">
        <v>0.02</v>
      </c>
      <c r="DE40">
        <v>0.02</v>
      </c>
      <c r="DF40">
        <v>0.02</v>
      </c>
      <c r="DG40">
        <v>0.02</v>
      </c>
      <c r="DH40">
        <v>0.02</v>
      </c>
      <c r="DI40">
        <v>0.02</v>
      </c>
      <c r="DJ40">
        <v>0.01</v>
      </c>
      <c r="DK40">
        <v>0.02</v>
      </c>
      <c r="DL40">
        <v>0.01</v>
      </c>
      <c r="DM40">
        <v>0.02</v>
      </c>
      <c r="DN40">
        <v>0.02</v>
      </c>
      <c r="DO40">
        <v>0.01</v>
      </c>
      <c r="DP40">
        <v>0.02</v>
      </c>
      <c r="DQ40">
        <v>0.01</v>
      </c>
      <c r="DR40">
        <v>0.02</v>
      </c>
      <c r="DS40">
        <v>0.03</v>
      </c>
      <c r="DT40">
        <v>0.01</v>
      </c>
      <c r="DU40">
        <v>0.03</v>
      </c>
      <c r="DV40">
        <v>0.01</v>
      </c>
      <c r="DW40">
        <v>0.01</v>
      </c>
      <c r="DX40">
        <v>0.02</v>
      </c>
      <c r="DY40">
        <v>0.02</v>
      </c>
      <c r="DZ40">
        <v>0.02</v>
      </c>
      <c r="EA40">
        <v>0.02</v>
      </c>
      <c r="EB40">
        <v>0.02</v>
      </c>
      <c r="EC40">
        <v>0</v>
      </c>
      <c r="ED40">
        <v>0.02</v>
      </c>
      <c r="EE40">
        <v>0.01</v>
      </c>
      <c r="EF40">
        <v>0.01</v>
      </c>
      <c r="EG40">
        <v>0.05</v>
      </c>
      <c r="EH40">
        <v>0.03</v>
      </c>
      <c r="EI40">
        <v>0.05</v>
      </c>
      <c r="EJ40">
        <v>0.03</v>
      </c>
      <c r="EK40">
        <v>0.14000000000000001</v>
      </c>
      <c r="EL40">
        <v>7.0000000000000007E-2</v>
      </c>
      <c r="EM40">
        <v>0.04</v>
      </c>
      <c r="EN40">
        <v>0.06</v>
      </c>
      <c r="EO40">
        <v>0.05</v>
      </c>
      <c r="EP40">
        <v>0.01</v>
      </c>
      <c r="EQ40">
        <v>0.06</v>
      </c>
      <c r="ER40">
        <v>0.03</v>
      </c>
      <c r="ES40">
        <v>0.06</v>
      </c>
    </row>
    <row r="41" spans="1:149" x14ac:dyDescent="0.25">
      <c r="A41" t="s">
        <v>95</v>
      </c>
      <c r="B41">
        <v>0.02</v>
      </c>
      <c r="C41">
        <v>0.06</v>
      </c>
      <c r="D41">
        <v>0.02</v>
      </c>
      <c r="E41">
        <v>0.01</v>
      </c>
      <c r="F41">
        <v>0.04</v>
      </c>
      <c r="G41">
        <v>0.08</v>
      </c>
      <c r="H41">
        <v>0.08</v>
      </c>
      <c r="I41">
        <v>0.05</v>
      </c>
      <c r="J41">
        <v>0.01</v>
      </c>
      <c r="K41">
        <v>0.02</v>
      </c>
      <c r="L41">
        <v>0.02</v>
      </c>
      <c r="M41">
        <v>0.02</v>
      </c>
      <c r="N41">
        <v>0.02</v>
      </c>
      <c r="O41">
        <v>0.02</v>
      </c>
      <c r="P41">
        <v>0.02</v>
      </c>
      <c r="Q41">
        <v>0.02</v>
      </c>
      <c r="R41">
        <v>0.02</v>
      </c>
      <c r="S41">
        <v>0.02</v>
      </c>
      <c r="T41">
        <v>0.02</v>
      </c>
      <c r="U41">
        <v>0.05</v>
      </c>
      <c r="V41">
        <v>0.06</v>
      </c>
      <c r="W41">
        <v>0.04</v>
      </c>
      <c r="X41">
        <v>0.04</v>
      </c>
      <c r="Y41">
        <v>0.01</v>
      </c>
      <c r="Z41">
        <v>0.21</v>
      </c>
      <c r="AA41">
        <v>0.19</v>
      </c>
      <c r="AB41">
        <v>0.11</v>
      </c>
      <c r="AC41">
        <v>7.0000000000000007E-2</v>
      </c>
      <c r="AD41">
        <v>0.1</v>
      </c>
      <c r="AE41">
        <v>0.05</v>
      </c>
      <c r="AF41">
        <v>0.05</v>
      </c>
      <c r="AG41">
        <v>0.05</v>
      </c>
      <c r="AH41">
        <v>7.0000000000000007E-2</v>
      </c>
      <c r="AI41">
        <v>0.11</v>
      </c>
      <c r="AJ41">
        <v>0.08</v>
      </c>
      <c r="AK41">
        <v>0.08</v>
      </c>
      <c r="AL41">
        <v>0.06</v>
      </c>
      <c r="AM41">
        <v>0.01</v>
      </c>
      <c r="AN41">
        <v>0.02</v>
      </c>
      <c r="AO41">
        <v>0</v>
      </c>
      <c r="AP41">
        <v>0.01</v>
      </c>
      <c r="AQ41">
        <v>0.01</v>
      </c>
      <c r="AR41">
        <v>0.04</v>
      </c>
      <c r="AS41">
        <v>0.08</v>
      </c>
      <c r="AT41">
        <v>0.08</v>
      </c>
      <c r="AU41">
        <v>0.05</v>
      </c>
      <c r="AV41">
        <v>0.01</v>
      </c>
      <c r="AW41">
        <v>0.02</v>
      </c>
      <c r="AX41">
        <v>0.02</v>
      </c>
      <c r="AY41">
        <v>0.02</v>
      </c>
      <c r="AZ41">
        <v>0.02</v>
      </c>
      <c r="BA41">
        <v>0.02</v>
      </c>
      <c r="BB41">
        <v>0.02</v>
      </c>
      <c r="BC41">
        <v>0.02</v>
      </c>
      <c r="BD41">
        <v>0.02</v>
      </c>
      <c r="BE41">
        <v>0.02</v>
      </c>
      <c r="BF41">
        <v>0.02</v>
      </c>
      <c r="BG41">
        <v>0.05</v>
      </c>
      <c r="BH41">
        <v>0.06</v>
      </c>
      <c r="BI41">
        <v>0.04</v>
      </c>
      <c r="BJ41">
        <v>0.04</v>
      </c>
      <c r="BK41">
        <v>0.01</v>
      </c>
      <c r="BL41">
        <v>0.21</v>
      </c>
      <c r="BM41">
        <v>0.19</v>
      </c>
      <c r="BN41">
        <v>0.11</v>
      </c>
      <c r="BO41">
        <v>7.0000000000000007E-2</v>
      </c>
      <c r="BP41">
        <v>0.1</v>
      </c>
      <c r="BQ41">
        <v>0.05</v>
      </c>
      <c r="BR41">
        <v>0.05</v>
      </c>
      <c r="BS41">
        <v>0.05</v>
      </c>
      <c r="BT41">
        <v>7.0000000000000007E-2</v>
      </c>
      <c r="BU41">
        <v>0.11</v>
      </c>
      <c r="BV41">
        <v>0.08</v>
      </c>
      <c r="BW41">
        <v>0.08</v>
      </c>
      <c r="BX41">
        <v>0.06</v>
      </c>
      <c r="BY41">
        <v>0.01</v>
      </c>
      <c r="BZ41">
        <v>0.02</v>
      </c>
      <c r="CA41">
        <v>0</v>
      </c>
      <c r="CB41">
        <v>0.01</v>
      </c>
      <c r="CC41">
        <v>0.01</v>
      </c>
      <c r="CD41">
        <v>0.02</v>
      </c>
      <c r="CE41">
        <v>0.03</v>
      </c>
      <c r="CF41">
        <v>0.02</v>
      </c>
      <c r="CG41">
        <v>0.03</v>
      </c>
      <c r="CH41">
        <v>0.05</v>
      </c>
      <c r="CI41">
        <v>0.04</v>
      </c>
      <c r="CJ41">
        <v>0.04</v>
      </c>
      <c r="CK41">
        <v>0.04</v>
      </c>
      <c r="CL41">
        <v>0.03</v>
      </c>
      <c r="CM41">
        <v>0.05</v>
      </c>
      <c r="CN41">
        <v>0.02</v>
      </c>
      <c r="CO41">
        <v>0.03</v>
      </c>
      <c r="CP41">
        <v>0.01</v>
      </c>
      <c r="CQ41">
        <v>7.0000000000000007E-2</v>
      </c>
      <c r="CR41">
        <v>0.08</v>
      </c>
      <c r="CS41">
        <v>0.04</v>
      </c>
      <c r="CT41">
        <v>0.06</v>
      </c>
      <c r="CU41">
        <v>0.08</v>
      </c>
      <c r="CV41">
        <v>0.04</v>
      </c>
      <c r="CW41">
        <v>7.0000000000000007E-2</v>
      </c>
      <c r="CX41">
        <v>0.01</v>
      </c>
      <c r="CY41">
        <v>0.03</v>
      </c>
      <c r="CZ41">
        <v>0.01</v>
      </c>
      <c r="DA41">
        <v>0.02</v>
      </c>
      <c r="DB41">
        <v>0.02</v>
      </c>
      <c r="DC41">
        <v>0</v>
      </c>
      <c r="DD41">
        <v>0.04</v>
      </c>
      <c r="DE41">
        <v>0.04</v>
      </c>
      <c r="DF41">
        <v>0.05</v>
      </c>
      <c r="DG41">
        <v>0.05</v>
      </c>
      <c r="DH41">
        <v>0.01</v>
      </c>
      <c r="DI41">
        <v>0.02</v>
      </c>
      <c r="DJ41">
        <v>0.02</v>
      </c>
      <c r="DK41">
        <v>0</v>
      </c>
      <c r="DL41">
        <v>0.01</v>
      </c>
      <c r="DM41">
        <v>0.01</v>
      </c>
      <c r="DN41">
        <v>0.03</v>
      </c>
      <c r="DO41">
        <v>0.04</v>
      </c>
      <c r="DP41">
        <v>0.01</v>
      </c>
      <c r="DQ41">
        <v>0.02</v>
      </c>
      <c r="DR41">
        <v>0.03</v>
      </c>
      <c r="DS41">
        <v>0.03</v>
      </c>
      <c r="DT41">
        <v>0.04</v>
      </c>
      <c r="DU41">
        <v>0.01</v>
      </c>
      <c r="DV41">
        <v>0.02</v>
      </c>
      <c r="DW41">
        <v>0.01</v>
      </c>
      <c r="DX41">
        <v>0.04</v>
      </c>
      <c r="DY41">
        <v>0.04</v>
      </c>
      <c r="DZ41">
        <v>0.04</v>
      </c>
      <c r="EA41">
        <v>0.01</v>
      </c>
      <c r="EB41">
        <v>0.01</v>
      </c>
      <c r="EC41">
        <v>0.02</v>
      </c>
      <c r="ED41">
        <v>0</v>
      </c>
      <c r="EE41">
        <v>0.01</v>
      </c>
      <c r="EF41">
        <v>0.01</v>
      </c>
      <c r="EG41">
        <v>0.05</v>
      </c>
      <c r="EH41">
        <v>7.0000000000000007E-2</v>
      </c>
      <c r="EI41">
        <v>0.04</v>
      </c>
      <c r="EJ41">
        <v>0.05</v>
      </c>
      <c r="EK41">
        <v>0.15</v>
      </c>
      <c r="EL41">
        <v>0.06</v>
      </c>
      <c r="EM41">
        <v>0.06</v>
      </c>
      <c r="EN41">
        <v>0.05</v>
      </c>
      <c r="EO41">
        <v>0.04</v>
      </c>
      <c r="EP41">
        <v>0.01</v>
      </c>
      <c r="EQ41">
        <v>0.04</v>
      </c>
      <c r="ER41">
        <v>0.03</v>
      </c>
      <c r="ES41">
        <v>0.03</v>
      </c>
    </row>
    <row r="42" spans="1:149" x14ac:dyDescent="0.25">
      <c r="A42" t="s">
        <v>96</v>
      </c>
      <c r="B42">
        <v>0.01</v>
      </c>
      <c r="C42">
        <v>0.03</v>
      </c>
      <c r="D42">
        <v>0.02</v>
      </c>
      <c r="E42">
        <v>0</v>
      </c>
      <c r="F42">
        <v>0.02</v>
      </c>
      <c r="G42">
        <v>0.06</v>
      </c>
      <c r="H42">
        <v>0.06</v>
      </c>
      <c r="I42">
        <v>0.02</v>
      </c>
      <c r="J42">
        <v>0</v>
      </c>
      <c r="K42">
        <v>0.03</v>
      </c>
      <c r="L42">
        <v>0.02</v>
      </c>
      <c r="M42">
        <v>0.03</v>
      </c>
      <c r="N42">
        <v>0.02</v>
      </c>
      <c r="O42">
        <v>0.02</v>
      </c>
      <c r="P42">
        <v>0.03</v>
      </c>
      <c r="Q42">
        <v>0.02</v>
      </c>
      <c r="R42">
        <v>0.03</v>
      </c>
      <c r="S42">
        <v>0.03</v>
      </c>
      <c r="T42">
        <v>0.02</v>
      </c>
      <c r="U42">
        <v>0.05</v>
      </c>
      <c r="V42">
        <v>0.04</v>
      </c>
      <c r="W42">
        <v>0.05</v>
      </c>
      <c r="X42">
        <v>0.04</v>
      </c>
      <c r="Y42">
        <v>0</v>
      </c>
      <c r="Z42">
        <v>0.19</v>
      </c>
      <c r="AA42">
        <v>0.22</v>
      </c>
      <c r="AB42">
        <v>0.11</v>
      </c>
      <c r="AC42">
        <v>7.0000000000000007E-2</v>
      </c>
      <c r="AD42">
        <v>0.11</v>
      </c>
      <c r="AE42">
        <v>0.05</v>
      </c>
      <c r="AF42">
        <v>0.08</v>
      </c>
      <c r="AG42">
        <v>7.0000000000000007E-2</v>
      </c>
      <c r="AH42">
        <v>0.08</v>
      </c>
      <c r="AI42">
        <v>0.12</v>
      </c>
      <c r="AJ42">
        <v>0.08</v>
      </c>
      <c r="AK42">
        <v>7.0000000000000007E-2</v>
      </c>
      <c r="AL42">
        <v>0.04</v>
      </c>
      <c r="AM42">
        <v>0</v>
      </c>
      <c r="AN42">
        <v>0.01</v>
      </c>
      <c r="AO42">
        <v>0.01</v>
      </c>
      <c r="AP42">
        <v>0</v>
      </c>
      <c r="AQ42">
        <v>0</v>
      </c>
      <c r="AR42">
        <v>0.02</v>
      </c>
      <c r="AS42">
        <v>0.06</v>
      </c>
      <c r="AT42">
        <v>0.06</v>
      </c>
      <c r="AU42">
        <v>0.02</v>
      </c>
      <c r="AV42">
        <v>0</v>
      </c>
      <c r="AW42">
        <v>0.03</v>
      </c>
      <c r="AX42">
        <v>0.02</v>
      </c>
      <c r="AY42">
        <v>0.03</v>
      </c>
      <c r="AZ42">
        <v>0.02</v>
      </c>
      <c r="BA42">
        <v>0.02</v>
      </c>
      <c r="BB42">
        <v>0.03</v>
      </c>
      <c r="BC42">
        <v>0.02</v>
      </c>
      <c r="BD42">
        <v>0.03</v>
      </c>
      <c r="BE42">
        <v>0.03</v>
      </c>
      <c r="BF42">
        <v>0.02</v>
      </c>
      <c r="BG42">
        <v>0.05</v>
      </c>
      <c r="BH42">
        <v>0.04</v>
      </c>
      <c r="BI42">
        <v>0.05</v>
      </c>
      <c r="BJ42">
        <v>0.04</v>
      </c>
      <c r="BK42">
        <v>0</v>
      </c>
      <c r="BL42">
        <v>0.19</v>
      </c>
      <c r="BM42">
        <v>0.22</v>
      </c>
      <c r="BN42">
        <v>0.11</v>
      </c>
      <c r="BO42">
        <v>7.0000000000000007E-2</v>
      </c>
      <c r="BP42">
        <v>0.11</v>
      </c>
      <c r="BQ42">
        <v>0.05</v>
      </c>
      <c r="BR42">
        <v>0.08</v>
      </c>
      <c r="BS42">
        <v>7.0000000000000007E-2</v>
      </c>
      <c r="BT42">
        <v>0.08</v>
      </c>
      <c r="BU42">
        <v>0.12</v>
      </c>
      <c r="BV42">
        <v>0.08</v>
      </c>
      <c r="BW42">
        <v>7.0000000000000007E-2</v>
      </c>
      <c r="BX42">
        <v>0.04</v>
      </c>
      <c r="BY42">
        <v>0</v>
      </c>
      <c r="BZ42">
        <v>0.01</v>
      </c>
      <c r="CA42">
        <v>0.01</v>
      </c>
      <c r="CB42">
        <v>0</v>
      </c>
      <c r="CC42">
        <v>0</v>
      </c>
      <c r="CD42">
        <v>0.01</v>
      </c>
      <c r="CE42">
        <v>0.02</v>
      </c>
      <c r="CF42">
        <v>0.01</v>
      </c>
      <c r="CG42">
        <v>0.02</v>
      </c>
      <c r="CH42">
        <v>0.03</v>
      </c>
      <c r="CI42">
        <v>0.03</v>
      </c>
      <c r="CJ42">
        <v>0.03</v>
      </c>
      <c r="CK42">
        <v>0.03</v>
      </c>
      <c r="CL42">
        <v>0.02</v>
      </c>
      <c r="CM42">
        <v>0.03</v>
      </c>
      <c r="CN42">
        <v>0.01</v>
      </c>
      <c r="CO42">
        <v>0.01</v>
      </c>
      <c r="CP42">
        <v>0.01</v>
      </c>
      <c r="CQ42">
        <v>0.05</v>
      </c>
      <c r="CR42">
        <v>0.06</v>
      </c>
      <c r="CS42">
        <v>0.04</v>
      </c>
      <c r="CT42">
        <v>0.04</v>
      </c>
      <c r="CU42">
        <v>7.0000000000000007E-2</v>
      </c>
      <c r="CV42">
        <v>0.03</v>
      </c>
      <c r="CW42">
        <v>0.04</v>
      </c>
      <c r="CX42">
        <v>0.02</v>
      </c>
      <c r="CY42">
        <v>0.01</v>
      </c>
      <c r="CZ42">
        <v>0</v>
      </c>
      <c r="DA42">
        <v>0.01</v>
      </c>
      <c r="DB42">
        <v>0.01</v>
      </c>
      <c r="DC42">
        <v>0.01</v>
      </c>
      <c r="DD42">
        <v>0.02</v>
      </c>
      <c r="DE42">
        <v>0.02</v>
      </c>
      <c r="DF42">
        <v>0.03</v>
      </c>
      <c r="DG42">
        <v>0.03</v>
      </c>
      <c r="DH42">
        <v>0.01</v>
      </c>
      <c r="DI42">
        <v>0.01</v>
      </c>
      <c r="DJ42">
        <v>0.01</v>
      </c>
      <c r="DK42">
        <v>0.01</v>
      </c>
      <c r="DL42">
        <v>0</v>
      </c>
      <c r="DM42">
        <v>0.01</v>
      </c>
      <c r="DN42">
        <v>0.01</v>
      </c>
      <c r="DO42">
        <v>0.02</v>
      </c>
      <c r="DP42">
        <v>0.01</v>
      </c>
      <c r="DQ42">
        <v>0.01</v>
      </c>
      <c r="DR42">
        <v>0.02</v>
      </c>
      <c r="DS42">
        <v>0.02</v>
      </c>
      <c r="DT42">
        <v>0.02</v>
      </c>
      <c r="DU42">
        <v>0.02</v>
      </c>
      <c r="DV42">
        <v>0.01</v>
      </c>
      <c r="DW42">
        <v>0</v>
      </c>
      <c r="DX42">
        <v>0.02</v>
      </c>
      <c r="DY42">
        <v>0.02</v>
      </c>
      <c r="DZ42">
        <v>0.02</v>
      </c>
      <c r="EA42">
        <v>0.01</v>
      </c>
      <c r="EB42">
        <v>0</v>
      </c>
      <c r="EC42">
        <v>0.01</v>
      </c>
      <c r="ED42">
        <v>0.01</v>
      </c>
      <c r="EE42">
        <v>0</v>
      </c>
      <c r="EF42">
        <v>0</v>
      </c>
      <c r="EG42">
        <v>0.04</v>
      </c>
      <c r="EH42">
        <v>0.04</v>
      </c>
      <c r="EI42">
        <v>0.04</v>
      </c>
      <c r="EJ42">
        <v>0.03</v>
      </c>
      <c r="EK42">
        <v>0.14000000000000001</v>
      </c>
      <c r="EL42">
        <v>0.06</v>
      </c>
      <c r="EM42">
        <v>0.04</v>
      </c>
      <c r="EN42">
        <v>0.05</v>
      </c>
      <c r="EO42">
        <v>0.04</v>
      </c>
      <c r="EP42">
        <v>0</v>
      </c>
      <c r="EQ42">
        <v>0.04</v>
      </c>
      <c r="ER42">
        <v>0.03</v>
      </c>
      <c r="ES42">
        <v>0.04</v>
      </c>
    </row>
    <row r="43" spans="1:149" x14ac:dyDescent="0.25">
      <c r="A43" t="s">
        <v>97</v>
      </c>
      <c r="B43">
        <v>0.01</v>
      </c>
      <c r="C43">
        <v>0.05</v>
      </c>
      <c r="D43">
        <v>0.01</v>
      </c>
      <c r="E43">
        <v>0</v>
      </c>
      <c r="F43">
        <v>0.02</v>
      </c>
      <c r="G43">
        <v>0.06</v>
      </c>
      <c r="H43">
        <v>0.06</v>
      </c>
      <c r="I43">
        <v>0.03</v>
      </c>
      <c r="J43">
        <v>0</v>
      </c>
      <c r="K43">
        <v>0.02</v>
      </c>
      <c r="L43">
        <v>0.02</v>
      </c>
      <c r="M43">
        <v>0.02</v>
      </c>
      <c r="N43">
        <v>0.02</v>
      </c>
      <c r="O43">
        <v>0.02</v>
      </c>
      <c r="P43">
        <v>0.02</v>
      </c>
      <c r="Q43">
        <v>0.02</v>
      </c>
      <c r="R43">
        <v>0.03</v>
      </c>
      <c r="S43">
        <v>0.03</v>
      </c>
      <c r="T43">
        <v>0.02</v>
      </c>
      <c r="U43">
        <v>0.06</v>
      </c>
      <c r="V43">
        <v>0.05</v>
      </c>
      <c r="W43">
        <v>0.06</v>
      </c>
      <c r="X43">
        <v>0.05</v>
      </c>
      <c r="Y43">
        <v>0</v>
      </c>
      <c r="Z43">
        <v>0.22</v>
      </c>
      <c r="AA43">
        <v>0.19</v>
      </c>
      <c r="AB43">
        <v>0.12</v>
      </c>
      <c r="AC43">
        <v>0.08</v>
      </c>
      <c r="AD43">
        <v>0.1</v>
      </c>
      <c r="AE43">
        <v>0.06</v>
      </c>
      <c r="AF43">
        <v>0.06</v>
      </c>
      <c r="AG43">
        <v>0.06</v>
      </c>
      <c r="AH43">
        <v>0.08</v>
      </c>
      <c r="AI43">
        <v>0.11</v>
      </c>
      <c r="AJ43">
        <v>0.08</v>
      </c>
      <c r="AK43">
        <v>0.08</v>
      </c>
      <c r="AL43">
        <v>0.05</v>
      </c>
      <c r="AM43">
        <v>0.01</v>
      </c>
      <c r="AN43">
        <v>0.01</v>
      </c>
      <c r="AO43">
        <v>0.01</v>
      </c>
      <c r="AP43">
        <v>0</v>
      </c>
      <c r="AQ43">
        <v>0</v>
      </c>
      <c r="AR43">
        <v>0.02</v>
      </c>
      <c r="AS43">
        <v>0.06</v>
      </c>
      <c r="AT43">
        <v>0.06</v>
      </c>
      <c r="AU43">
        <v>0.03</v>
      </c>
      <c r="AV43">
        <v>0</v>
      </c>
      <c r="AW43">
        <v>0.02</v>
      </c>
      <c r="AX43">
        <v>0.02</v>
      </c>
      <c r="AY43">
        <v>0.02</v>
      </c>
      <c r="AZ43">
        <v>0.02</v>
      </c>
      <c r="BA43">
        <v>0.02</v>
      </c>
      <c r="BB43">
        <v>0.02</v>
      </c>
      <c r="BC43">
        <v>0.02</v>
      </c>
      <c r="BD43">
        <v>0.02</v>
      </c>
      <c r="BE43">
        <v>0.03</v>
      </c>
      <c r="BF43">
        <v>0.02</v>
      </c>
      <c r="BG43">
        <v>0.06</v>
      </c>
      <c r="BH43">
        <v>0.05</v>
      </c>
      <c r="BI43">
        <v>0.06</v>
      </c>
      <c r="BJ43">
        <v>0.05</v>
      </c>
      <c r="BK43">
        <v>0</v>
      </c>
      <c r="BL43">
        <v>0.22</v>
      </c>
      <c r="BM43">
        <v>0.19</v>
      </c>
      <c r="BN43">
        <v>0.12</v>
      </c>
      <c r="BO43">
        <v>0.08</v>
      </c>
      <c r="BP43">
        <v>0.1</v>
      </c>
      <c r="BQ43">
        <v>0.06</v>
      </c>
      <c r="BR43">
        <v>0.06</v>
      </c>
      <c r="BS43">
        <v>0.06</v>
      </c>
      <c r="BT43">
        <v>0.08</v>
      </c>
      <c r="BU43">
        <v>0.11</v>
      </c>
      <c r="BV43">
        <v>0.08</v>
      </c>
      <c r="BW43">
        <v>0.08</v>
      </c>
      <c r="BX43">
        <v>0.05</v>
      </c>
      <c r="BY43">
        <v>0.01</v>
      </c>
      <c r="BZ43">
        <v>0.01</v>
      </c>
      <c r="CA43">
        <v>0.01</v>
      </c>
      <c r="CB43">
        <v>0</v>
      </c>
      <c r="CC43">
        <v>0</v>
      </c>
      <c r="CD43">
        <v>0.01</v>
      </c>
      <c r="CE43">
        <v>0.02</v>
      </c>
      <c r="CF43">
        <v>0.01</v>
      </c>
      <c r="CG43">
        <v>0.02</v>
      </c>
      <c r="CH43">
        <v>0.03</v>
      </c>
      <c r="CI43">
        <v>0.03</v>
      </c>
      <c r="CJ43">
        <v>0.03</v>
      </c>
      <c r="CK43">
        <v>0.02</v>
      </c>
      <c r="CL43">
        <v>0.02</v>
      </c>
      <c r="CM43">
        <v>0.03</v>
      </c>
      <c r="CN43">
        <v>0.01</v>
      </c>
      <c r="CO43">
        <v>0.02</v>
      </c>
      <c r="CP43">
        <v>0</v>
      </c>
      <c r="CQ43">
        <v>0.05</v>
      </c>
      <c r="CR43">
        <v>0.05</v>
      </c>
      <c r="CS43">
        <v>0.04</v>
      </c>
      <c r="CT43">
        <v>0.04</v>
      </c>
      <c r="CU43">
        <v>0.06</v>
      </c>
      <c r="CV43">
        <v>0.03</v>
      </c>
      <c r="CW43">
        <v>0.04</v>
      </c>
      <c r="CX43">
        <v>0.02</v>
      </c>
      <c r="CY43">
        <v>0.02</v>
      </c>
      <c r="CZ43">
        <v>0.01</v>
      </c>
      <c r="DA43">
        <v>0.01</v>
      </c>
      <c r="DB43">
        <v>0.01</v>
      </c>
      <c r="DC43">
        <v>0.01</v>
      </c>
      <c r="DD43">
        <v>0.02</v>
      </c>
      <c r="DE43">
        <v>0.03</v>
      </c>
      <c r="DF43">
        <v>0.03</v>
      </c>
      <c r="DG43">
        <v>0.03</v>
      </c>
      <c r="DH43">
        <v>0</v>
      </c>
      <c r="DI43">
        <v>0.01</v>
      </c>
      <c r="DJ43">
        <v>0.01</v>
      </c>
      <c r="DK43">
        <v>0.01</v>
      </c>
      <c r="DL43">
        <v>0</v>
      </c>
      <c r="DM43">
        <v>0</v>
      </c>
      <c r="DN43">
        <v>0.02</v>
      </c>
      <c r="DO43">
        <v>0.02</v>
      </c>
      <c r="DP43">
        <v>0.02</v>
      </c>
      <c r="DQ43">
        <v>0.01</v>
      </c>
      <c r="DR43">
        <v>0.02</v>
      </c>
      <c r="DS43">
        <v>0.02</v>
      </c>
      <c r="DT43">
        <v>0.03</v>
      </c>
      <c r="DU43">
        <v>0.02</v>
      </c>
      <c r="DV43">
        <v>0.02</v>
      </c>
      <c r="DW43">
        <v>0.01</v>
      </c>
      <c r="DX43">
        <v>0.02</v>
      </c>
      <c r="DY43">
        <v>0.03</v>
      </c>
      <c r="DZ43">
        <v>0.03</v>
      </c>
      <c r="EA43">
        <v>0.01</v>
      </c>
      <c r="EB43">
        <v>0.01</v>
      </c>
      <c r="EC43">
        <v>0.01</v>
      </c>
      <c r="ED43">
        <v>0.01</v>
      </c>
      <c r="EE43">
        <v>0</v>
      </c>
      <c r="EF43">
        <v>0</v>
      </c>
      <c r="EG43">
        <v>0.05</v>
      </c>
      <c r="EH43">
        <v>0.05</v>
      </c>
      <c r="EI43">
        <v>0.05</v>
      </c>
      <c r="EJ43">
        <v>0.04</v>
      </c>
      <c r="EK43">
        <v>0.13</v>
      </c>
      <c r="EL43">
        <v>7.0000000000000007E-2</v>
      </c>
      <c r="EM43">
        <v>0.05</v>
      </c>
      <c r="EN43">
        <v>0.06</v>
      </c>
      <c r="EO43">
        <v>0.05</v>
      </c>
      <c r="EP43">
        <v>0</v>
      </c>
      <c r="EQ43">
        <v>0.03</v>
      </c>
      <c r="ER43">
        <v>0.02</v>
      </c>
      <c r="ES43">
        <v>0.03</v>
      </c>
    </row>
    <row r="44" spans="1:149" x14ac:dyDescent="0.25">
      <c r="A44" t="s">
        <v>138</v>
      </c>
      <c r="B44">
        <v>0.02</v>
      </c>
      <c r="C44">
        <v>0.04</v>
      </c>
      <c r="D44">
        <v>0.05</v>
      </c>
      <c r="E44">
        <v>0.02</v>
      </c>
      <c r="F44">
        <v>0</v>
      </c>
      <c r="G44">
        <v>0.06</v>
      </c>
      <c r="H44">
        <v>7.0000000000000007E-2</v>
      </c>
      <c r="I44">
        <v>0.02</v>
      </c>
      <c r="J44">
        <v>0.02</v>
      </c>
      <c r="K44">
        <v>0.05</v>
      </c>
      <c r="L44">
        <v>0.03</v>
      </c>
      <c r="M44">
        <v>0.05</v>
      </c>
      <c r="N44">
        <v>0.04</v>
      </c>
      <c r="O44">
        <v>0.04</v>
      </c>
      <c r="P44">
        <v>0.04</v>
      </c>
      <c r="Q44">
        <v>0.03</v>
      </c>
      <c r="R44">
        <v>0.04</v>
      </c>
      <c r="S44">
        <v>0.05</v>
      </c>
      <c r="T44">
        <v>0.04</v>
      </c>
      <c r="U44">
        <v>0.05</v>
      </c>
      <c r="V44">
        <v>0.05</v>
      </c>
      <c r="W44">
        <v>0.06</v>
      </c>
      <c r="X44">
        <v>0.04</v>
      </c>
      <c r="Y44">
        <v>0.02</v>
      </c>
      <c r="Z44">
        <v>0.16</v>
      </c>
      <c r="AA44">
        <v>0.26</v>
      </c>
      <c r="AB44">
        <v>0.09</v>
      </c>
      <c r="AC44">
        <v>0.06</v>
      </c>
      <c r="AD44">
        <v>0.13</v>
      </c>
      <c r="AE44">
        <v>0.05</v>
      </c>
      <c r="AF44">
        <v>0.1</v>
      </c>
      <c r="AG44">
        <v>0.1</v>
      </c>
      <c r="AH44">
        <v>7.0000000000000007E-2</v>
      </c>
      <c r="AI44">
        <v>0.12</v>
      </c>
      <c r="AJ44">
        <v>0.08</v>
      </c>
      <c r="AK44">
        <v>0.09</v>
      </c>
      <c r="AL44">
        <v>0.05</v>
      </c>
      <c r="AM44">
        <v>0.03</v>
      </c>
      <c r="AN44">
        <v>0.02</v>
      </c>
      <c r="AO44">
        <v>0.04</v>
      </c>
      <c r="AP44">
        <v>0.02</v>
      </c>
      <c r="AQ44">
        <v>0.02</v>
      </c>
      <c r="AR44">
        <v>0</v>
      </c>
      <c r="AS44">
        <v>0.06</v>
      </c>
      <c r="AT44">
        <v>7.0000000000000007E-2</v>
      </c>
      <c r="AU44">
        <v>0.02</v>
      </c>
      <c r="AV44">
        <v>0.02</v>
      </c>
      <c r="AW44">
        <v>0.05</v>
      </c>
      <c r="AX44">
        <v>0.04</v>
      </c>
      <c r="AY44">
        <v>0.05</v>
      </c>
      <c r="AZ44">
        <v>0.05</v>
      </c>
      <c r="BA44">
        <v>0.05</v>
      </c>
      <c r="BB44">
        <v>0.04</v>
      </c>
      <c r="BC44">
        <v>0.03</v>
      </c>
      <c r="BD44">
        <v>0.04</v>
      </c>
      <c r="BE44">
        <v>0.05</v>
      </c>
      <c r="BF44">
        <v>0.05</v>
      </c>
      <c r="BG44">
        <v>0.05</v>
      </c>
      <c r="BH44">
        <v>0.05</v>
      </c>
      <c r="BI44">
        <v>0.06</v>
      </c>
      <c r="BJ44">
        <v>0.04</v>
      </c>
      <c r="BK44">
        <v>0.02</v>
      </c>
      <c r="BL44">
        <v>0.16</v>
      </c>
      <c r="BM44">
        <v>0.26</v>
      </c>
      <c r="BN44">
        <v>0.09</v>
      </c>
      <c r="BO44">
        <v>0.06</v>
      </c>
      <c r="BP44">
        <v>0.13</v>
      </c>
      <c r="BQ44">
        <v>0.05</v>
      </c>
      <c r="BR44">
        <v>0.1</v>
      </c>
      <c r="BS44">
        <v>0.1</v>
      </c>
      <c r="BT44">
        <v>7.0000000000000007E-2</v>
      </c>
      <c r="BU44">
        <v>0.12</v>
      </c>
      <c r="BV44">
        <v>0.08</v>
      </c>
      <c r="BW44">
        <v>0.09</v>
      </c>
      <c r="BX44">
        <v>0.05</v>
      </c>
      <c r="BY44">
        <v>0.03</v>
      </c>
      <c r="BZ44">
        <v>0.02</v>
      </c>
      <c r="CA44">
        <v>0.04</v>
      </c>
      <c r="CB44">
        <v>0.02</v>
      </c>
      <c r="CC44">
        <v>0.02</v>
      </c>
      <c r="CD44">
        <v>0.03</v>
      </c>
      <c r="CE44">
        <v>0.02</v>
      </c>
      <c r="CF44">
        <v>0.03</v>
      </c>
      <c r="CG44">
        <v>0.03</v>
      </c>
      <c r="CH44">
        <v>0.01</v>
      </c>
      <c r="CI44">
        <v>0.02</v>
      </c>
      <c r="CJ44">
        <v>0.03</v>
      </c>
      <c r="CK44">
        <v>0.06</v>
      </c>
      <c r="CL44">
        <v>0.02</v>
      </c>
      <c r="CM44">
        <v>0.01</v>
      </c>
      <c r="CN44">
        <v>0.02</v>
      </c>
      <c r="CO44">
        <v>0.01</v>
      </c>
      <c r="CP44">
        <v>0.03</v>
      </c>
      <c r="CQ44">
        <v>0.02</v>
      </c>
      <c r="CR44">
        <v>0.02</v>
      </c>
      <c r="CS44">
        <v>0.03</v>
      </c>
      <c r="CT44">
        <v>0.01</v>
      </c>
      <c r="CU44">
        <v>0.05</v>
      </c>
      <c r="CV44">
        <v>0.03</v>
      </c>
      <c r="CW44">
        <v>0.02</v>
      </c>
      <c r="CX44">
        <v>0.04</v>
      </c>
      <c r="CY44">
        <v>0.01</v>
      </c>
      <c r="CZ44">
        <v>0.01</v>
      </c>
      <c r="DA44">
        <v>0.03</v>
      </c>
      <c r="DB44">
        <v>0.02</v>
      </c>
      <c r="DC44">
        <v>0.03</v>
      </c>
      <c r="DD44">
        <v>0.01</v>
      </c>
      <c r="DE44">
        <v>0.01</v>
      </c>
      <c r="DF44">
        <v>0.01</v>
      </c>
      <c r="DG44">
        <v>0.01</v>
      </c>
      <c r="DH44">
        <v>0.02</v>
      </c>
      <c r="DI44">
        <v>0.03</v>
      </c>
      <c r="DJ44">
        <v>0.02</v>
      </c>
      <c r="DK44">
        <v>0.03</v>
      </c>
      <c r="DL44">
        <v>0.02</v>
      </c>
      <c r="DM44">
        <v>0.03</v>
      </c>
      <c r="DN44">
        <v>0.02</v>
      </c>
      <c r="DO44">
        <v>0.02</v>
      </c>
      <c r="DP44">
        <v>0.03</v>
      </c>
      <c r="DQ44">
        <v>0.01</v>
      </c>
      <c r="DR44">
        <v>0.02</v>
      </c>
      <c r="DS44">
        <v>0.03</v>
      </c>
      <c r="DT44">
        <v>0.02</v>
      </c>
      <c r="DU44">
        <v>0.05</v>
      </c>
      <c r="DV44">
        <v>0.02</v>
      </c>
      <c r="DW44">
        <v>0.02</v>
      </c>
      <c r="DX44">
        <v>0</v>
      </c>
      <c r="DY44">
        <v>0.02</v>
      </c>
      <c r="DZ44">
        <v>0.03</v>
      </c>
      <c r="EA44">
        <v>0.04</v>
      </c>
      <c r="EB44">
        <v>0.03</v>
      </c>
      <c r="EC44">
        <v>0.02</v>
      </c>
      <c r="ED44">
        <v>0.04</v>
      </c>
      <c r="EE44">
        <v>0.02</v>
      </c>
      <c r="EF44">
        <v>0.02</v>
      </c>
      <c r="EG44">
        <v>0.04</v>
      </c>
      <c r="EH44">
        <v>0.06</v>
      </c>
      <c r="EI44">
        <v>0.05</v>
      </c>
      <c r="EJ44">
        <v>0.04</v>
      </c>
      <c r="EK44">
        <v>0.14000000000000001</v>
      </c>
      <c r="EL44">
        <v>0.06</v>
      </c>
      <c r="EM44">
        <v>0.05</v>
      </c>
      <c r="EN44">
        <v>0.06</v>
      </c>
      <c r="EO44">
        <v>0.05</v>
      </c>
      <c r="EP44">
        <v>0.03</v>
      </c>
      <c r="EQ44">
        <v>7.0000000000000007E-2</v>
      </c>
      <c r="ER44">
        <v>0.04</v>
      </c>
      <c r="ES44">
        <v>7.0000000000000007E-2</v>
      </c>
    </row>
    <row r="45" spans="1:149" x14ac:dyDescent="0.25">
      <c r="A45" t="s">
        <v>145</v>
      </c>
      <c r="B45">
        <v>0.05</v>
      </c>
      <c r="C45">
        <v>0.02</v>
      </c>
      <c r="D45">
        <v>0.06</v>
      </c>
      <c r="E45">
        <v>0.06</v>
      </c>
      <c r="F45">
        <v>0.06</v>
      </c>
      <c r="G45">
        <v>0</v>
      </c>
      <c r="H45">
        <v>0.01</v>
      </c>
      <c r="I45">
        <v>0.03</v>
      </c>
      <c r="J45">
        <v>0.06</v>
      </c>
      <c r="K45">
        <v>0.05</v>
      </c>
      <c r="L45">
        <v>0.05</v>
      </c>
      <c r="M45">
        <v>7.0000000000000007E-2</v>
      </c>
      <c r="N45">
        <v>7.0000000000000007E-2</v>
      </c>
      <c r="O45">
        <v>0.06</v>
      </c>
      <c r="P45">
        <v>0.05</v>
      </c>
      <c r="Q45">
        <v>0.04</v>
      </c>
      <c r="R45">
        <v>0.06</v>
      </c>
      <c r="S45">
        <v>0.06</v>
      </c>
      <c r="T45">
        <v>0.06</v>
      </c>
      <c r="U45">
        <v>7.0000000000000007E-2</v>
      </c>
      <c r="V45">
        <v>0.06</v>
      </c>
      <c r="W45">
        <v>0.1</v>
      </c>
      <c r="X45">
        <v>0.06</v>
      </c>
      <c r="Y45">
        <v>0.06</v>
      </c>
      <c r="Z45">
        <v>0.1</v>
      </c>
      <c r="AA45">
        <v>0.24</v>
      </c>
      <c r="AB45">
        <v>7.0000000000000007E-2</v>
      </c>
      <c r="AC45">
        <v>7.0000000000000007E-2</v>
      </c>
      <c r="AD45">
        <v>0.12</v>
      </c>
      <c r="AE45">
        <v>0.06</v>
      </c>
      <c r="AF45">
        <v>0.16</v>
      </c>
      <c r="AG45">
        <v>0.14000000000000001</v>
      </c>
      <c r="AH45">
        <v>0.12</v>
      </c>
      <c r="AI45">
        <v>0.11</v>
      </c>
      <c r="AJ45">
        <v>0.09</v>
      </c>
      <c r="AK45">
        <v>0.01</v>
      </c>
      <c r="AL45">
        <v>0.01</v>
      </c>
      <c r="AM45">
        <v>0.06</v>
      </c>
      <c r="AN45">
        <v>0.05</v>
      </c>
      <c r="AO45">
        <v>0.08</v>
      </c>
      <c r="AP45">
        <v>0.06</v>
      </c>
      <c r="AQ45">
        <v>0.06</v>
      </c>
      <c r="AR45">
        <v>0.06</v>
      </c>
      <c r="AS45">
        <v>0</v>
      </c>
      <c r="AT45">
        <v>0.01</v>
      </c>
      <c r="AU45">
        <v>0.03</v>
      </c>
      <c r="AV45">
        <v>0.06</v>
      </c>
      <c r="AW45">
        <v>0.05</v>
      </c>
      <c r="AX45">
        <v>0.06</v>
      </c>
      <c r="AY45">
        <v>7.0000000000000007E-2</v>
      </c>
      <c r="AZ45">
        <v>7.0000000000000007E-2</v>
      </c>
      <c r="BA45">
        <v>7.0000000000000007E-2</v>
      </c>
      <c r="BB45">
        <v>0.05</v>
      </c>
      <c r="BC45">
        <v>0.05</v>
      </c>
      <c r="BD45">
        <v>0.06</v>
      </c>
      <c r="BE45">
        <v>0.06</v>
      </c>
      <c r="BF45">
        <v>7.0000000000000007E-2</v>
      </c>
      <c r="BG45">
        <v>7.0000000000000007E-2</v>
      </c>
      <c r="BH45">
        <v>0.06</v>
      </c>
      <c r="BI45">
        <v>0.1</v>
      </c>
      <c r="BJ45">
        <v>0.06</v>
      </c>
      <c r="BK45">
        <v>0.06</v>
      </c>
      <c r="BL45">
        <v>0.1</v>
      </c>
      <c r="BM45">
        <v>0.24</v>
      </c>
      <c r="BN45">
        <v>7.0000000000000007E-2</v>
      </c>
      <c r="BO45">
        <v>7.0000000000000007E-2</v>
      </c>
      <c r="BP45">
        <v>0.12</v>
      </c>
      <c r="BQ45">
        <v>0.06</v>
      </c>
      <c r="BR45">
        <v>0.16</v>
      </c>
      <c r="BS45">
        <v>0.14000000000000001</v>
      </c>
      <c r="BT45">
        <v>0.12</v>
      </c>
      <c r="BU45">
        <v>0.11</v>
      </c>
      <c r="BV45">
        <v>0.09</v>
      </c>
      <c r="BW45">
        <v>0.01</v>
      </c>
      <c r="BX45">
        <v>0.01</v>
      </c>
      <c r="BY45">
        <v>0.06</v>
      </c>
      <c r="BZ45">
        <v>0.05</v>
      </c>
      <c r="CA45">
        <v>0.08</v>
      </c>
      <c r="CB45">
        <v>0.06</v>
      </c>
      <c r="CC45">
        <v>0.06</v>
      </c>
      <c r="CD45">
        <v>7.0000000000000007E-2</v>
      </c>
      <c r="CE45">
        <v>0.08</v>
      </c>
      <c r="CF45">
        <v>7.0000000000000007E-2</v>
      </c>
      <c r="CG45">
        <v>0.08</v>
      </c>
      <c r="CH45">
        <v>7.0000000000000007E-2</v>
      </c>
      <c r="CI45">
        <v>7.0000000000000007E-2</v>
      </c>
      <c r="CJ45">
        <v>0.08</v>
      </c>
      <c r="CK45">
        <v>7.0000000000000007E-2</v>
      </c>
      <c r="CL45">
        <v>7.0000000000000007E-2</v>
      </c>
      <c r="CM45">
        <v>7.0000000000000007E-2</v>
      </c>
      <c r="CN45">
        <v>7.0000000000000007E-2</v>
      </c>
      <c r="CO45">
        <v>7.0000000000000007E-2</v>
      </c>
      <c r="CP45">
        <v>0.06</v>
      </c>
      <c r="CQ45">
        <v>0.08</v>
      </c>
      <c r="CR45">
        <v>0.08</v>
      </c>
      <c r="CS45">
        <v>0.08</v>
      </c>
      <c r="CT45">
        <v>0.08</v>
      </c>
      <c r="CU45">
        <v>0.11</v>
      </c>
      <c r="CV45">
        <v>0.08</v>
      </c>
      <c r="CW45">
        <v>0.08</v>
      </c>
      <c r="CX45">
        <v>0.08</v>
      </c>
      <c r="CY45">
        <v>7.0000000000000007E-2</v>
      </c>
      <c r="CZ45">
        <v>7.0000000000000007E-2</v>
      </c>
      <c r="DA45">
        <v>7.0000000000000007E-2</v>
      </c>
      <c r="DB45">
        <v>7.0000000000000007E-2</v>
      </c>
      <c r="DC45">
        <v>0.08</v>
      </c>
      <c r="DD45">
        <v>7.0000000000000007E-2</v>
      </c>
      <c r="DE45">
        <v>7.0000000000000007E-2</v>
      </c>
      <c r="DF45">
        <v>0.06</v>
      </c>
      <c r="DG45">
        <v>0.06</v>
      </c>
      <c r="DH45">
        <v>7.0000000000000007E-2</v>
      </c>
      <c r="DI45">
        <v>7.0000000000000007E-2</v>
      </c>
      <c r="DJ45">
        <v>7.0000000000000007E-2</v>
      </c>
      <c r="DK45">
        <v>0.08</v>
      </c>
      <c r="DL45">
        <v>7.0000000000000007E-2</v>
      </c>
      <c r="DM45">
        <v>7.0000000000000007E-2</v>
      </c>
      <c r="DN45">
        <v>0.06</v>
      </c>
      <c r="DO45">
        <v>0.06</v>
      </c>
      <c r="DP45">
        <v>0.08</v>
      </c>
      <c r="DQ45">
        <v>0.06</v>
      </c>
      <c r="DR45">
        <v>0.05</v>
      </c>
      <c r="DS45">
        <v>7.0000000000000007E-2</v>
      </c>
      <c r="DT45">
        <v>0.06</v>
      </c>
      <c r="DU45">
        <v>0.09</v>
      </c>
      <c r="DV45">
        <v>0.06</v>
      </c>
      <c r="DW45">
        <v>7.0000000000000007E-2</v>
      </c>
      <c r="DX45">
        <v>0.06</v>
      </c>
      <c r="DY45">
        <v>0.04</v>
      </c>
      <c r="DZ45">
        <v>0.03</v>
      </c>
      <c r="EA45">
        <v>7.0000000000000007E-2</v>
      </c>
      <c r="EB45">
        <v>0.06</v>
      </c>
      <c r="EC45">
        <v>0.05</v>
      </c>
      <c r="ED45">
        <v>0.08</v>
      </c>
      <c r="EE45">
        <v>0.06</v>
      </c>
      <c r="EF45">
        <v>0.06</v>
      </c>
      <c r="EG45">
        <v>0.06</v>
      </c>
      <c r="EH45">
        <v>0.06</v>
      </c>
      <c r="EI45">
        <v>0.1</v>
      </c>
      <c r="EJ45">
        <v>0.06</v>
      </c>
      <c r="EK45">
        <v>0.11</v>
      </c>
      <c r="EL45">
        <v>7.0000000000000007E-2</v>
      </c>
      <c r="EM45">
        <v>0.06</v>
      </c>
      <c r="EN45">
        <v>0.1</v>
      </c>
      <c r="EO45">
        <v>7.0000000000000007E-2</v>
      </c>
      <c r="EP45">
        <v>0.06</v>
      </c>
      <c r="EQ45">
        <v>0.08</v>
      </c>
      <c r="ER45">
        <v>0.06</v>
      </c>
      <c r="ES45">
        <v>7.0000000000000007E-2</v>
      </c>
    </row>
    <row r="46" spans="1:149" x14ac:dyDescent="0.25">
      <c r="A46" t="s">
        <v>147</v>
      </c>
      <c r="B46">
        <v>0.06</v>
      </c>
      <c r="C46">
        <v>0.03</v>
      </c>
      <c r="D46">
        <v>7.0000000000000007E-2</v>
      </c>
      <c r="E46">
        <v>0.06</v>
      </c>
      <c r="F46">
        <v>7.0000000000000007E-2</v>
      </c>
      <c r="G46">
        <v>0.01</v>
      </c>
      <c r="H46">
        <v>0</v>
      </c>
      <c r="I46">
        <v>0.04</v>
      </c>
      <c r="J46">
        <v>0.06</v>
      </c>
      <c r="K46">
        <v>0.05</v>
      </c>
      <c r="L46">
        <v>0.05</v>
      </c>
      <c r="M46">
        <v>7.0000000000000007E-2</v>
      </c>
      <c r="N46">
        <v>7.0000000000000007E-2</v>
      </c>
      <c r="O46">
        <v>0.06</v>
      </c>
      <c r="P46">
        <v>0.05</v>
      </c>
      <c r="Q46">
        <v>0.05</v>
      </c>
      <c r="R46">
        <v>0.06</v>
      </c>
      <c r="S46">
        <v>0.06</v>
      </c>
      <c r="T46">
        <v>7.0000000000000007E-2</v>
      </c>
      <c r="U46">
        <v>7.0000000000000007E-2</v>
      </c>
      <c r="V46">
        <v>0.06</v>
      </c>
      <c r="W46">
        <v>0.11</v>
      </c>
      <c r="X46">
        <v>7.0000000000000007E-2</v>
      </c>
      <c r="Y46">
        <v>0.06</v>
      </c>
      <c r="Z46">
        <v>0.09</v>
      </c>
      <c r="AA46">
        <v>0.23</v>
      </c>
      <c r="AB46">
        <v>7.0000000000000007E-2</v>
      </c>
      <c r="AC46">
        <v>0.06</v>
      </c>
      <c r="AD46">
        <v>0.12</v>
      </c>
      <c r="AE46">
        <v>7.0000000000000007E-2</v>
      </c>
      <c r="AF46">
        <v>0.15</v>
      </c>
      <c r="AG46">
        <v>0.14000000000000001</v>
      </c>
      <c r="AH46">
        <v>0.12</v>
      </c>
      <c r="AI46">
        <v>0.11</v>
      </c>
      <c r="AJ46">
        <v>0.09</v>
      </c>
      <c r="AK46">
        <v>0.01</v>
      </c>
      <c r="AL46">
        <v>0.01</v>
      </c>
      <c r="AM46">
        <v>0.06</v>
      </c>
      <c r="AN46">
        <v>0.06</v>
      </c>
      <c r="AO46">
        <v>0.08</v>
      </c>
      <c r="AP46">
        <v>0.06</v>
      </c>
      <c r="AQ46">
        <v>0.06</v>
      </c>
      <c r="AR46">
        <v>7.0000000000000007E-2</v>
      </c>
      <c r="AS46">
        <v>0.01</v>
      </c>
      <c r="AT46">
        <v>0</v>
      </c>
      <c r="AU46">
        <v>0.04</v>
      </c>
      <c r="AV46">
        <v>0.06</v>
      </c>
      <c r="AW46">
        <v>0.05</v>
      </c>
      <c r="AX46">
        <v>0.06</v>
      </c>
      <c r="AY46">
        <v>7.0000000000000007E-2</v>
      </c>
      <c r="AZ46">
        <v>7.0000000000000007E-2</v>
      </c>
      <c r="BA46">
        <v>7.0000000000000007E-2</v>
      </c>
      <c r="BB46">
        <v>0.05</v>
      </c>
      <c r="BC46">
        <v>0.05</v>
      </c>
      <c r="BD46">
        <v>0.06</v>
      </c>
      <c r="BE46">
        <v>0.06</v>
      </c>
      <c r="BF46">
        <v>7.0000000000000007E-2</v>
      </c>
      <c r="BG46">
        <v>7.0000000000000007E-2</v>
      </c>
      <c r="BH46">
        <v>0.06</v>
      </c>
      <c r="BI46">
        <v>0.11</v>
      </c>
      <c r="BJ46">
        <v>7.0000000000000007E-2</v>
      </c>
      <c r="BK46">
        <v>0.06</v>
      </c>
      <c r="BL46">
        <v>0.09</v>
      </c>
      <c r="BM46">
        <v>0.23</v>
      </c>
      <c r="BN46">
        <v>7.0000000000000007E-2</v>
      </c>
      <c r="BO46">
        <v>0.06</v>
      </c>
      <c r="BP46">
        <v>0.12</v>
      </c>
      <c r="BQ46">
        <v>7.0000000000000007E-2</v>
      </c>
      <c r="BR46">
        <v>0.15</v>
      </c>
      <c r="BS46">
        <v>0.14000000000000001</v>
      </c>
      <c r="BT46">
        <v>0.12</v>
      </c>
      <c r="BU46">
        <v>0.11</v>
      </c>
      <c r="BV46">
        <v>0.09</v>
      </c>
      <c r="BW46">
        <v>0.01</v>
      </c>
      <c r="BX46">
        <v>0.01</v>
      </c>
      <c r="BY46">
        <v>0.06</v>
      </c>
      <c r="BZ46">
        <v>0.06</v>
      </c>
      <c r="CA46">
        <v>0.08</v>
      </c>
      <c r="CB46">
        <v>0.06</v>
      </c>
      <c r="CC46">
        <v>0.06</v>
      </c>
      <c r="CD46">
        <v>7.0000000000000007E-2</v>
      </c>
      <c r="CE46">
        <v>0.08</v>
      </c>
      <c r="CF46">
        <v>7.0000000000000007E-2</v>
      </c>
      <c r="CG46">
        <v>0.08</v>
      </c>
      <c r="CH46">
        <v>7.0000000000000007E-2</v>
      </c>
      <c r="CI46">
        <v>0.08</v>
      </c>
      <c r="CJ46">
        <v>0.08</v>
      </c>
      <c r="CK46">
        <v>7.0000000000000007E-2</v>
      </c>
      <c r="CL46">
        <v>7.0000000000000007E-2</v>
      </c>
      <c r="CM46">
        <v>7.0000000000000007E-2</v>
      </c>
      <c r="CN46">
        <v>7.0000000000000007E-2</v>
      </c>
      <c r="CO46">
        <v>7.0000000000000007E-2</v>
      </c>
      <c r="CP46">
        <v>7.0000000000000007E-2</v>
      </c>
      <c r="CQ46">
        <v>0.08</v>
      </c>
      <c r="CR46">
        <v>0.08</v>
      </c>
      <c r="CS46">
        <v>0.08</v>
      </c>
      <c r="CT46">
        <v>0.08</v>
      </c>
      <c r="CU46">
        <v>0.11</v>
      </c>
      <c r="CV46">
        <v>0.08</v>
      </c>
      <c r="CW46">
        <v>0.08</v>
      </c>
      <c r="CX46">
        <v>0.09</v>
      </c>
      <c r="CY46">
        <v>7.0000000000000007E-2</v>
      </c>
      <c r="CZ46">
        <v>7.0000000000000007E-2</v>
      </c>
      <c r="DA46">
        <v>7.0000000000000007E-2</v>
      </c>
      <c r="DB46">
        <v>7.0000000000000007E-2</v>
      </c>
      <c r="DC46">
        <v>0.08</v>
      </c>
      <c r="DD46">
        <v>7.0000000000000007E-2</v>
      </c>
      <c r="DE46">
        <v>7.0000000000000007E-2</v>
      </c>
      <c r="DF46">
        <v>0.06</v>
      </c>
      <c r="DG46">
        <v>7.0000000000000007E-2</v>
      </c>
      <c r="DH46">
        <v>0.08</v>
      </c>
      <c r="DI46">
        <v>7.0000000000000007E-2</v>
      </c>
      <c r="DJ46">
        <v>7.0000000000000007E-2</v>
      </c>
      <c r="DK46">
        <v>0.08</v>
      </c>
      <c r="DL46">
        <v>7.0000000000000007E-2</v>
      </c>
      <c r="DM46">
        <v>7.0000000000000007E-2</v>
      </c>
      <c r="DN46">
        <v>7.0000000000000007E-2</v>
      </c>
      <c r="DO46">
        <v>0.06</v>
      </c>
      <c r="DP46">
        <v>0.08</v>
      </c>
      <c r="DQ46">
        <v>7.0000000000000007E-2</v>
      </c>
      <c r="DR46">
        <v>0.06</v>
      </c>
      <c r="DS46">
        <v>7.0000000000000007E-2</v>
      </c>
      <c r="DT46">
        <v>7.0000000000000007E-2</v>
      </c>
      <c r="DU46">
        <v>0.09</v>
      </c>
      <c r="DV46">
        <v>7.0000000000000007E-2</v>
      </c>
      <c r="DW46">
        <v>7.0000000000000007E-2</v>
      </c>
      <c r="DX46">
        <v>7.0000000000000007E-2</v>
      </c>
      <c r="DY46">
        <v>0.04</v>
      </c>
      <c r="DZ46">
        <v>0.04</v>
      </c>
      <c r="EA46">
        <v>7.0000000000000007E-2</v>
      </c>
      <c r="EB46">
        <v>0.06</v>
      </c>
      <c r="EC46">
        <v>0.06</v>
      </c>
      <c r="ED46">
        <v>0.08</v>
      </c>
      <c r="EE46">
        <v>0.06</v>
      </c>
      <c r="EF46">
        <v>0.06</v>
      </c>
      <c r="EG46">
        <v>7.0000000000000007E-2</v>
      </c>
      <c r="EH46">
        <v>0.06</v>
      </c>
      <c r="EI46">
        <v>0.1</v>
      </c>
      <c r="EJ46">
        <v>0.06</v>
      </c>
      <c r="EK46">
        <v>0.11</v>
      </c>
      <c r="EL46">
        <v>0.08</v>
      </c>
      <c r="EM46">
        <v>0.06</v>
      </c>
      <c r="EN46">
        <v>0.11</v>
      </c>
      <c r="EO46">
        <v>7.0000000000000007E-2</v>
      </c>
      <c r="EP46">
        <v>7.0000000000000007E-2</v>
      </c>
      <c r="EQ46">
        <v>0.09</v>
      </c>
      <c r="ER46">
        <v>7.0000000000000007E-2</v>
      </c>
      <c r="ES46">
        <v>0.08</v>
      </c>
    </row>
    <row r="47" spans="1:149" x14ac:dyDescent="0.25">
      <c r="A47" t="s">
        <v>98</v>
      </c>
      <c r="B47">
        <v>0.02</v>
      </c>
      <c r="C47">
        <v>0</v>
      </c>
      <c r="D47">
        <v>0.05</v>
      </c>
      <c r="E47">
        <v>0.03</v>
      </c>
      <c r="F47">
        <v>0.02</v>
      </c>
      <c r="G47">
        <v>0.03</v>
      </c>
      <c r="H47">
        <v>0.04</v>
      </c>
      <c r="I47">
        <v>0</v>
      </c>
      <c r="J47">
        <v>0.02</v>
      </c>
      <c r="K47">
        <v>0.05</v>
      </c>
      <c r="L47">
        <v>0.04</v>
      </c>
      <c r="M47">
        <v>0.06</v>
      </c>
      <c r="N47">
        <v>0.05</v>
      </c>
      <c r="O47">
        <v>0.05</v>
      </c>
      <c r="P47">
        <v>0.04</v>
      </c>
      <c r="Q47">
        <v>0.03</v>
      </c>
      <c r="R47">
        <v>0.05</v>
      </c>
      <c r="S47">
        <v>0.05</v>
      </c>
      <c r="T47">
        <v>0.05</v>
      </c>
      <c r="U47">
        <v>0.04</v>
      </c>
      <c r="V47">
        <v>0.03</v>
      </c>
      <c r="W47">
        <v>0.06</v>
      </c>
      <c r="X47">
        <v>0.03</v>
      </c>
      <c r="Y47">
        <v>0.03</v>
      </c>
      <c r="Z47">
        <v>0.16</v>
      </c>
      <c r="AA47">
        <v>0.26</v>
      </c>
      <c r="AB47">
        <v>0.09</v>
      </c>
      <c r="AC47">
        <v>0.06</v>
      </c>
      <c r="AD47">
        <v>0.13</v>
      </c>
      <c r="AE47">
        <v>0.06</v>
      </c>
      <c r="AF47">
        <v>0.13</v>
      </c>
      <c r="AG47">
        <v>0.12</v>
      </c>
      <c r="AH47">
        <v>0.09</v>
      </c>
      <c r="AI47">
        <v>0.12</v>
      </c>
      <c r="AJ47">
        <v>0.09</v>
      </c>
      <c r="AK47">
        <v>0.04</v>
      </c>
      <c r="AL47">
        <v>0.03</v>
      </c>
      <c r="AM47">
        <v>0.04</v>
      </c>
      <c r="AN47">
        <v>0.02</v>
      </c>
      <c r="AO47">
        <v>0.05</v>
      </c>
      <c r="AP47">
        <v>0.02</v>
      </c>
      <c r="AQ47">
        <v>0.03</v>
      </c>
      <c r="AR47">
        <v>0.02</v>
      </c>
      <c r="AS47">
        <v>0.03</v>
      </c>
      <c r="AT47">
        <v>0.04</v>
      </c>
      <c r="AU47">
        <v>0</v>
      </c>
      <c r="AV47">
        <v>0.02</v>
      </c>
      <c r="AW47">
        <v>0.05</v>
      </c>
      <c r="AX47">
        <v>0.04</v>
      </c>
      <c r="AY47">
        <v>0.06</v>
      </c>
      <c r="AZ47">
        <v>0.05</v>
      </c>
      <c r="BA47">
        <v>0.05</v>
      </c>
      <c r="BB47">
        <v>0.05</v>
      </c>
      <c r="BC47">
        <v>0.04</v>
      </c>
      <c r="BD47">
        <v>0.05</v>
      </c>
      <c r="BE47">
        <v>0.05</v>
      </c>
      <c r="BF47">
        <v>0.05</v>
      </c>
      <c r="BG47">
        <v>0.04</v>
      </c>
      <c r="BH47">
        <v>0.03</v>
      </c>
      <c r="BI47">
        <v>0.06</v>
      </c>
      <c r="BJ47">
        <v>0.03</v>
      </c>
      <c r="BK47">
        <v>0.03</v>
      </c>
      <c r="BL47">
        <v>0.16</v>
      </c>
      <c r="BM47">
        <v>0.26</v>
      </c>
      <c r="BN47">
        <v>0.09</v>
      </c>
      <c r="BO47">
        <v>0.06</v>
      </c>
      <c r="BP47">
        <v>0.13</v>
      </c>
      <c r="BQ47">
        <v>0.06</v>
      </c>
      <c r="BR47">
        <v>0.13</v>
      </c>
      <c r="BS47">
        <v>0.12</v>
      </c>
      <c r="BT47">
        <v>0.09</v>
      </c>
      <c r="BU47">
        <v>0.12</v>
      </c>
      <c r="BV47">
        <v>0.09</v>
      </c>
      <c r="BW47">
        <v>0.04</v>
      </c>
      <c r="BX47">
        <v>0.03</v>
      </c>
      <c r="BY47">
        <v>0.04</v>
      </c>
      <c r="BZ47">
        <v>0.02</v>
      </c>
      <c r="CA47">
        <v>0.05</v>
      </c>
      <c r="CB47">
        <v>0.02</v>
      </c>
      <c r="CC47">
        <v>0.03</v>
      </c>
      <c r="CD47">
        <v>0.04</v>
      </c>
      <c r="CE47">
        <v>0.05</v>
      </c>
      <c r="CF47">
        <v>0.04</v>
      </c>
      <c r="CG47">
        <v>0.04</v>
      </c>
      <c r="CH47">
        <v>0.04</v>
      </c>
      <c r="CI47">
        <v>0.03</v>
      </c>
      <c r="CJ47">
        <v>0.04</v>
      </c>
      <c r="CK47">
        <v>7.0000000000000007E-2</v>
      </c>
      <c r="CL47">
        <v>0.03</v>
      </c>
      <c r="CM47">
        <v>0.03</v>
      </c>
      <c r="CN47">
        <v>0.03</v>
      </c>
      <c r="CO47">
        <v>0.03</v>
      </c>
      <c r="CP47">
        <v>0.04</v>
      </c>
      <c r="CQ47">
        <v>0.03</v>
      </c>
      <c r="CR47">
        <v>0.04</v>
      </c>
      <c r="CS47">
        <v>0.03</v>
      </c>
      <c r="CT47">
        <v>0.03</v>
      </c>
      <c r="CU47">
        <v>0.06</v>
      </c>
      <c r="CV47">
        <v>0.04</v>
      </c>
      <c r="CW47">
        <v>0.03</v>
      </c>
      <c r="CX47">
        <v>0.05</v>
      </c>
      <c r="CY47">
        <v>0.03</v>
      </c>
      <c r="CZ47">
        <v>0.03</v>
      </c>
      <c r="DA47">
        <v>0.04</v>
      </c>
      <c r="DB47">
        <v>0.03</v>
      </c>
      <c r="DC47">
        <v>0.05</v>
      </c>
      <c r="DD47">
        <v>0.03</v>
      </c>
      <c r="DE47">
        <v>0.03</v>
      </c>
      <c r="DF47">
        <v>0.02</v>
      </c>
      <c r="DG47">
        <v>0.02</v>
      </c>
      <c r="DH47">
        <v>0.04</v>
      </c>
      <c r="DI47">
        <v>0.04</v>
      </c>
      <c r="DJ47">
        <v>0.03</v>
      </c>
      <c r="DK47">
        <v>0.04</v>
      </c>
      <c r="DL47">
        <v>0.03</v>
      </c>
      <c r="DM47">
        <v>0.04</v>
      </c>
      <c r="DN47">
        <v>0.03</v>
      </c>
      <c r="DO47">
        <v>0.03</v>
      </c>
      <c r="DP47">
        <v>0.04</v>
      </c>
      <c r="DQ47">
        <v>0.02</v>
      </c>
      <c r="DR47">
        <v>0.02</v>
      </c>
      <c r="DS47">
        <v>0.04</v>
      </c>
      <c r="DT47">
        <v>0.03</v>
      </c>
      <c r="DU47">
        <v>0.05</v>
      </c>
      <c r="DV47">
        <v>0.02</v>
      </c>
      <c r="DW47">
        <v>0.03</v>
      </c>
      <c r="DX47">
        <v>0.02</v>
      </c>
      <c r="DY47">
        <v>0</v>
      </c>
      <c r="DZ47">
        <v>0.01</v>
      </c>
      <c r="EA47">
        <v>0.04</v>
      </c>
      <c r="EB47">
        <v>0.04</v>
      </c>
      <c r="EC47">
        <v>0.02</v>
      </c>
      <c r="ED47">
        <v>0.05</v>
      </c>
      <c r="EE47">
        <v>0.02</v>
      </c>
      <c r="EF47">
        <v>0.03</v>
      </c>
      <c r="EG47">
        <v>0.03</v>
      </c>
      <c r="EH47">
        <v>0.02</v>
      </c>
      <c r="EI47">
        <v>0.05</v>
      </c>
      <c r="EJ47">
        <v>0.02</v>
      </c>
      <c r="EK47">
        <v>0.11</v>
      </c>
      <c r="EL47">
        <v>0.05</v>
      </c>
      <c r="EM47">
        <v>0.03</v>
      </c>
      <c r="EN47">
        <v>0.06</v>
      </c>
      <c r="EO47">
        <v>0.04</v>
      </c>
      <c r="EP47">
        <v>0.03</v>
      </c>
      <c r="EQ47">
        <v>0.08</v>
      </c>
      <c r="ER47">
        <v>0.05</v>
      </c>
      <c r="ES47">
        <v>7.0000000000000007E-2</v>
      </c>
    </row>
    <row r="48" spans="1:149" x14ac:dyDescent="0.25">
      <c r="A48" t="s">
        <v>133</v>
      </c>
      <c r="B48">
        <v>0.01</v>
      </c>
      <c r="C48">
        <v>0.03</v>
      </c>
      <c r="D48">
        <v>0.02</v>
      </c>
      <c r="E48">
        <v>0</v>
      </c>
      <c r="F48">
        <v>0.02</v>
      </c>
      <c r="G48">
        <v>0.06</v>
      </c>
      <c r="H48">
        <v>0.06</v>
      </c>
      <c r="I48">
        <v>0.02</v>
      </c>
      <c r="J48">
        <v>0</v>
      </c>
      <c r="K48">
        <v>0.03</v>
      </c>
      <c r="L48">
        <v>0.02</v>
      </c>
      <c r="M48">
        <v>0.03</v>
      </c>
      <c r="N48">
        <v>0.02</v>
      </c>
      <c r="O48">
        <v>0.02</v>
      </c>
      <c r="P48">
        <v>0.03</v>
      </c>
      <c r="Q48">
        <v>0.02</v>
      </c>
      <c r="R48">
        <v>0.03</v>
      </c>
      <c r="S48">
        <v>0.03</v>
      </c>
      <c r="T48">
        <v>0.02</v>
      </c>
      <c r="U48">
        <v>0.05</v>
      </c>
      <c r="V48">
        <v>0.04</v>
      </c>
      <c r="W48">
        <v>0.05</v>
      </c>
      <c r="X48">
        <v>0.04</v>
      </c>
      <c r="Y48">
        <v>0</v>
      </c>
      <c r="Z48">
        <v>0.19</v>
      </c>
      <c r="AA48">
        <v>0.22</v>
      </c>
      <c r="AB48">
        <v>0.11</v>
      </c>
      <c r="AC48">
        <v>7.0000000000000007E-2</v>
      </c>
      <c r="AD48">
        <v>0.11</v>
      </c>
      <c r="AE48">
        <v>0.05</v>
      </c>
      <c r="AF48">
        <v>0.08</v>
      </c>
      <c r="AG48">
        <v>0.08</v>
      </c>
      <c r="AH48">
        <v>0.08</v>
      </c>
      <c r="AI48">
        <v>0.12</v>
      </c>
      <c r="AJ48">
        <v>0.08</v>
      </c>
      <c r="AK48">
        <v>7.0000000000000007E-2</v>
      </c>
      <c r="AL48">
        <v>0.04</v>
      </c>
      <c r="AM48">
        <v>0</v>
      </c>
      <c r="AN48">
        <v>0.01</v>
      </c>
      <c r="AO48">
        <v>0.01</v>
      </c>
      <c r="AP48">
        <v>0</v>
      </c>
      <c r="AQ48">
        <v>0</v>
      </c>
      <c r="AR48">
        <v>0.02</v>
      </c>
      <c r="AS48">
        <v>0.06</v>
      </c>
      <c r="AT48">
        <v>0.06</v>
      </c>
      <c r="AU48">
        <v>0.02</v>
      </c>
      <c r="AV48">
        <v>0</v>
      </c>
      <c r="AW48">
        <v>0.03</v>
      </c>
      <c r="AX48">
        <v>0.02</v>
      </c>
      <c r="AY48">
        <v>0.03</v>
      </c>
      <c r="AZ48">
        <v>0.02</v>
      </c>
      <c r="BA48">
        <v>0.02</v>
      </c>
      <c r="BB48">
        <v>0.03</v>
      </c>
      <c r="BC48">
        <v>0.02</v>
      </c>
      <c r="BD48">
        <v>0.03</v>
      </c>
      <c r="BE48">
        <v>0.03</v>
      </c>
      <c r="BF48">
        <v>0.02</v>
      </c>
      <c r="BG48">
        <v>0.05</v>
      </c>
      <c r="BH48">
        <v>0.04</v>
      </c>
      <c r="BI48">
        <v>0.05</v>
      </c>
      <c r="BJ48">
        <v>0.04</v>
      </c>
      <c r="BK48">
        <v>0</v>
      </c>
      <c r="BL48">
        <v>0.19</v>
      </c>
      <c r="BM48">
        <v>0.22</v>
      </c>
      <c r="BN48">
        <v>0.11</v>
      </c>
      <c r="BO48">
        <v>7.0000000000000007E-2</v>
      </c>
      <c r="BP48">
        <v>0.11</v>
      </c>
      <c r="BQ48">
        <v>0.05</v>
      </c>
      <c r="BR48">
        <v>0.08</v>
      </c>
      <c r="BS48">
        <v>0.08</v>
      </c>
      <c r="BT48">
        <v>0.08</v>
      </c>
      <c r="BU48">
        <v>0.12</v>
      </c>
      <c r="BV48">
        <v>0.08</v>
      </c>
      <c r="BW48">
        <v>7.0000000000000007E-2</v>
      </c>
      <c r="BX48">
        <v>0.04</v>
      </c>
      <c r="BY48">
        <v>0</v>
      </c>
      <c r="BZ48">
        <v>0.01</v>
      </c>
      <c r="CA48">
        <v>0.01</v>
      </c>
      <c r="CB48">
        <v>0</v>
      </c>
      <c r="CC48">
        <v>0</v>
      </c>
      <c r="CD48">
        <v>0.02</v>
      </c>
      <c r="CE48">
        <v>0.02</v>
      </c>
      <c r="CF48">
        <v>0.01</v>
      </c>
      <c r="CG48">
        <v>0.02</v>
      </c>
      <c r="CH48">
        <v>0.02</v>
      </c>
      <c r="CI48">
        <v>0.02</v>
      </c>
      <c r="CJ48">
        <v>0.03</v>
      </c>
      <c r="CK48">
        <v>0.03</v>
      </c>
      <c r="CL48">
        <v>0.02</v>
      </c>
      <c r="CM48">
        <v>0.03</v>
      </c>
      <c r="CN48">
        <v>0.01</v>
      </c>
      <c r="CO48">
        <v>0.01</v>
      </c>
      <c r="CP48">
        <v>0.01</v>
      </c>
      <c r="CQ48">
        <v>0.05</v>
      </c>
      <c r="CR48">
        <v>0.06</v>
      </c>
      <c r="CS48">
        <v>0.04</v>
      </c>
      <c r="CT48">
        <v>0.04</v>
      </c>
      <c r="CU48">
        <v>0.08</v>
      </c>
      <c r="CV48">
        <v>0.03</v>
      </c>
      <c r="CW48">
        <v>0.04</v>
      </c>
      <c r="CX48">
        <v>0.02</v>
      </c>
      <c r="CY48">
        <v>0.01</v>
      </c>
      <c r="CZ48">
        <v>0</v>
      </c>
      <c r="DA48">
        <v>0.01</v>
      </c>
      <c r="DB48">
        <v>0.01</v>
      </c>
      <c r="DC48">
        <v>0.01</v>
      </c>
      <c r="DD48">
        <v>0.02</v>
      </c>
      <c r="DE48">
        <v>0.02</v>
      </c>
      <c r="DF48">
        <v>0.03</v>
      </c>
      <c r="DG48">
        <v>0.03</v>
      </c>
      <c r="DH48">
        <v>0.01</v>
      </c>
      <c r="DI48">
        <v>0.01</v>
      </c>
      <c r="DJ48">
        <v>0.01</v>
      </c>
      <c r="DK48">
        <v>0.01</v>
      </c>
      <c r="DL48">
        <v>0</v>
      </c>
      <c r="DM48">
        <v>0.01</v>
      </c>
      <c r="DN48">
        <v>0.01</v>
      </c>
      <c r="DO48">
        <v>0.02</v>
      </c>
      <c r="DP48">
        <v>0.01</v>
      </c>
      <c r="DQ48">
        <v>0.01</v>
      </c>
      <c r="DR48">
        <v>0.02</v>
      </c>
      <c r="DS48">
        <v>0.02</v>
      </c>
      <c r="DT48">
        <v>0.02</v>
      </c>
      <c r="DU48">
        <v>0.02</v>
      </c>
      <c r="DV48">
        <v>0.01</v>
      </c>
      <c r="DW48">
        <v>0</v>
      </c>
      <c r="DX48">
        <v>0.02</v>
      </c>
      <c r="DY48">
        <v>0.02</v>
      </c>
      <c r="DZ48">
        <v>0.02</v>
      </c>
      <c r="EA48">
        <v>0.01</v>
      </c>
      <c r="EB48">
        <v>0</v>
      </c>
      <c r="EC48">
        <v>0.01</v>
      </c>
      <c r="ED48">
        <v>0.01</v>
      </c>
      <c r="EE48">
        <v>0</v>
      </c>
      <c r="EF48">
        <v>0</v>
      </c>
      <c r="EG48">
        <v>0.04</v>
      </c>
      <c r="EH48">
        <v>0.04</v>
      </c>
      <c r="EI48">
        <v>0.04</v>
      </c>
      <c r="EJ48">
        <v>0.03</v>
      </c>
      <c r="EK48">
        <v>0.14000000000000001</v>
      </c>
      <c r="EL48">
        <v>0.06</v>
      </c>
      <c r="EM48">
        <v>0.04</v>
      </c>
      <c r="EN48">
        <v>0.05</v>
      </c>
      <c r="EO48">
        <v>0.04</v>
      </c>
      <c r="EP48">
        <v>0</v>
      </c>
      <c r="EQ48">
        <v>0.04</v>
      </c>
      <c r="ER48">
        <v>0.03</v>
      </c>
      <c r="ES48">
        <v>0.04</v>
      </c>
    </row>
    <row r="49" spans="1:149" x14ac:dyDescent="0.25">
      <c r="A49" t="s">
        <v>99</v>
      </c>
      <c r="B49">
        <v>0.03</v>
      </c>
      <c r="C49">
        <v>0.05</v>
      </c>
      <c r="D49">
        <v>0.02</v>
      </c>
      <c r="E49">
        <v>0.02</v>
      </c>
      <c r="F49">
        <v>0.05</v>
      </c>
      <c r="G49">
        <v>0.05</v>
      </c>
      <c r="H49">
        <v>0.05</v>
      </c>
      <c r="I49">
        <v>0.05</v>
      </c>
      <c r="J49">
        <v>0.03</v>
      </c>
      <c r="K49">
        <v>0</v>
      </c>
      <c r="L49">
        <v>0.03</v>
      </c>
      <c r="M49">
        <v>0.02</v>
      </c>
      <c r="N49">
        <v>0.01</v>
      </c>
      <c r="O49">
        <v>0.01</v>
      </c>
      <c r="P49">
        <v>0.02</v>
      </c>
      <c r="Q49">
        <v>0.03</v>
      </c>
      <c r="R49">
        <v>0.03</v>
      </c>
      <c r="S49">
        <v>0.04</v>
      </c>
      <c r="T49">
        <v>0.02</v>
      </c>
      <c r="U49">
        <v>0.05</v>
      </c>
      <c r="V49">
        <v>0.05</v>
      </c>
      <c r="W49">
        <v>0.04</v>
      </c>
      <c r="X49">
        <v>0.04</v>
      </c>
      <c r="Y49">
        <v>0.02</v>
      </c>
      <c r="Z49">
        <v>0.12</v>
      </c>
      <c r="AA49">
        <v>0.1</v>
      </c>
      <c r="AB49">
        <v>0.08</v>
      </c>
      <c r="AC49">
        <v>0.05</v>
      </c>
      <c r="AD49">
        <v>0.05</v>
      </c>
      <c r="AE49">
        <v>0.04</v>
      </c>
      <c r="AF49">
        <v>0.04</v>
      </c>
      <c r="AG49">
        <v>0.04</v>
      </c>
      <c r="AH49">
        <v>0.05</v>
      </c>
      <c r="AI49">
        <v>0.06</v>
      </c>
      <c r="AJ49">
        <v>0.05</v>
      </c>
      <c r="AK49">
        <v>0.06</v>
      </c>
      <c r="AL49">
        <v>0.05</v>
      </c>
      <c r="AM49">
        <v>0.02</v>
      </c>
      <c r="AN49">
        <v>0.04</v>
      </c>
      <c r="AO49">
        <v>0.02</v>
      </c>
      <c r="AP49">
        <v>0.03</v>
      </c>
      <c r="AQ49">
        <v>0.02</v>
      </c>
      <c r="AR49">
        <v>0.05</v>
      </c>
      <c r="AS49">
        <v>0.05</v>
      </c>
      <c r="AT49">
        <v>0.05</v>
      </c>
      <c r="AU49">
        <v>0.05</v>
      </c>
      <c r="AV49">
        <v>0.03</v>
      </c>
      <c r="AW49">
        <v>0</v>
      </c>
      <c r="AX49">
        <v>0.02</v>
      </c>
      <c r="AY49">
        <v>0.02</v>
      </c>
      <c r="AZ49">
        <v>0.01</v>
      </c>
      <c r="BA49">
        <v>0.01</v>
      </c>
      <c r="BB49">
        <v>0.02</v>
      </c>
      <c r="BC49">
        <v>0.03</v>
      </c>
      <c r="BD49">
        <v>0.03</v>
      </c>
      <c r="BE49">
        <v>0.04</v>
      </c>
      <c r="BF49">
        <v>0.02</v>
      </c>
      <c r="BG49">
        <v>0.05</v>
      </c>
      <c r="BH49">
        <v>0.05</v>
      </c>
      <c r="BI49">
        <v>0.04</v>
      </c>
      <c r="BJ49">
        <v>0.04</v>
      </c>
      <c r="BK49">
        <v>0.02</v>
      </c>
      <c r="BL49">
        <v>0.12</v>
      </c>
      <c r="BM49">
        <v>0.1</v>
      </c>
      <c r="BN49">
        <v>0.08</v>
      </c>
      <c r="BO49">
        <v>0.05</v>
      </c>
      <c r="BP49">
        <v>0.05</v>
      </c>
      <c r="BQ49">
        <v>0.04</v>
      </c>
      <c r="BR49">
        <v>0.04</v>
      </c>
      <c r="BS49">
        <v>0.04</v>
      </c>
      <c r="BT49">
        <v>0.05</v>
      </c>
      <c r="BU49">
        <v>0.06</v>
      </c>
      <c r="BV49">
        <v>0.05</v>
      </c>
      <c r="BW49">
        <v>0.06</v>
      </c>
      <c r="BX49">
        <v>0.05</v>
      </c>
      <c r="BY49">
        <v>0.02</v>
      </c>
      <c r="BZ49">
        <v>0.04</v>
      </c>
      <c r="CA49">
        <v>0.02</v>
      </c>
      <c r="CB49">
        <v>0.03</v>
      </c>
      <c r="CC49">
        <v>0.02</v>
      </c>
      <c r="CD49">
        <v>0.03</v>
      </c>
      <c r="CE49">
        <v>0.04</v>
      </c>
      <c r="CF49">
        <v>0.03</v>
      </c>
      <c r="CG49">
        <v>0.04</v>
      </c>
      <c r="CH49">
        <v>0.05</v>
      </c>
      <c r="CI49">
        <v>0.05</v>
      </c>
      <c r="CJ49">
        <v>0.05</v>
      </c>
      <c r="CK49">
        <v>0.03</v>
      </c>
      <c r="CL49">
        <v>0.04</v>
      </c>
      <c r="CM49">
        <v>0.05</v>
      </c>
      <c r="CN49">
        <v>0.03</v>
      </c>
      <c r="CO49">
        <v>0.04</v>
      </c>
      <c r="CP49">
        <v>0.03</v>
      </c>
      <c r="CQ49">
        <v>0.06</v>
      </c>
      <c r="CR49">
        <v>7.0000000000000007E-2</v>
      </c>
      <c r="CS49">
        <v>0.05</v>
      </c>
      <c r="CT49">
        <v>0.06</v>
      </c>
      <c r="CU49">
        <v>0.06</v>
      </c>
      <c r="CV49">
        <v>0.04</v>
      </c>
      <c r="CW49">
        <v>0.06</v>
      </c>
      <c r="CX49">
        <v>0.03</v>
      </c>
      <c r="CY49">
        <v>0.04</v>
      </c>
      <c r="CZ49">
        <v>0.03</v>
      </c>
      <c r="DA49">
        <v>0.03</v>
      </c>
      <c r="DB49">
        <v>0.04</v>
      </c>
      <c r="DC49">
        <v>0.03</v>
      </c>
      <c r="DD49">
        <v>0.05</v>
      </c>
      <c r="DE49">
        <v>0.05</v>
      </c>
      <c r="DF49">
        <v>0.05</v>
      </c>
      <c r="DG49">
        <v>0.05</v>
      </c>
      <c r="DH49">
        <v>0.03</v>
      </c>
      <c r="DI49">
        <v>0.03</v>
      </c>
      <c r="DJ49">
        <v>0.04</v>
      </c>
      <c r="DK49">
        <v>0.03</v>
      </c>
      <c r="DL49">
        <v>0.03</v>
      </c>
      <c r="DM49">
        <v>0.02</v>
      </c>
      <c r="DN49">
        <v>0.03</v>
      </c>
      <c r="DO49">
        <v>0.05</v>
      </c>
      <c r="DP49">
        <v>0.03</v>
      </c>
      <c r="DQ49">
        <v>0.03</v>
      </c>
      <c r="DR49">
        <v>0.04</v>
      </c>
      <c r="DS49">
        <v>0.03</v>
      </c>
      <c r="DT49">
        <v>0.05</v>
      </c>
      <c r="DU49">
        <v>0.03</v>
      </c>
      <c r="DV49">
        <v>0.03</v>
      </c>
      <c r="DW49">
        <v>0.03</v>
      </c>
      <c r="DX49">
        <v>0.05</v>
      </c>
      <c r="DY49">
        <v>0.05</v>
      </c>
      <c r="DZ49">
        <v>0.04</v>
      </c>
      <c r="EA49">
        <v>0.02</v>
      </c>
      <c r="EB49">
        <v>0.02</v>
      </c>
      <c r="EC49">
        <v>0.04</v>
      </c>
      <c r="ED49">
        <v>0.02</v>
      </c>
      <c r="EE49">
        <v>0.03</v>
      </c>
      <c r="EF49">
        <v>0.02</v>
      </c>
      <c r="EG49">
        <v>0.04</v>
      </c>
      <c r="EH49">
        <v>0.06</v>
      </c>
      <c r="EI49">
        <v>0.04</v>
      </c>
      <c r="EJ49">
        <v>0.04</v>
      </c>
      <c r="EK49">
        <v>0.09</v>
      </c>
      <c r="EL49">
        <v>0.05</v>
      </c>
      <c r="EM49">
        <v>0.05</v>
      </c>
      <c r="EN49">
        <v>0.05</v>
      </c>
      <c r="EO49">
        <v>0.04</v>
      </c>
      <c r="EP49">
        <v>0.02</v>
      </c>
      <c r="EQ49">
        <v>0.03</v>
      </c>
      <c r="ER49">
        <v>0.03</v>
      </c>
      <c r="ES49">
        <v>0.03</v>
      </c>
    </row>
    <row r="50" spans="1:149" x14ac:dyDescent="0.25">
      <c r="A50" t="s">
        <v>100</v>
      </c>
      <c r="B50">
        <v>0.02</v>
      </c>
      <c r="C50">
        <v>0.05</v>
      </c>
      <c r="D50">
        <v>0.02</v>
      </c>
      <c r="E50">
        <v>0.02</v>
      </c>
      <c r="F50">
        <v>0.04</v>
      </c>
      <c r="G50">
        <v>0.06</v>
      </c>
      <c r="H50">
        <v>0.06</v>
      </c>
      <c r="I50">
        <v>0.04</v>
      </c>
      <c r="J50">
        <v>0.02</v>
      </c>
      <c r="K50">
        <v>0.02</v>
      </c>
      <c r="L50">
        <v>0</v>
      </c>
      <c r="M50">
        <v>0.02</v>
      </c>
      <c r="N50">
        <v>0.01</v>
      </c>
      <c r="O50">
        <v>0.01</v>
      </c>
      <c r="P50">
        <v>0.03</v>
      </c>
      <c r="Q50">
        <v>0.01</v>
      </c>
      <c r="R50">
        <v>0.03</v>
      </c>
      <c r="S50">
        <v>0.04</v>
      </c>
      <c r="T50">
        <v>0.02</v>
      </c>
      <c r="U50">
        <v>0.05</v>
      </c>
      <c r="V50">
        <v>0.05</v>
      </c>
      <c r="W50">
        <v>0.05</v>
      </c>
      <c r="X50">
        <v>0.04</v>
      </c>
      <c r="Y50">
        <v>0.02</v>
      </c>
      <c r="Z50">
        <v>0.14000000000000001</v>
      </c>
      <c r="AA50">
        <v>0.15</v>
      </c>
      <c r="AB50">
        <v>0.08</v>
      </c>
      <c r="AC50">
        <v>0.05</v>
      </c>
      <c r="AD50">
        <v>7.0000000000000007E-2</v>
      </c>
      <c r="AE50">
        <v>0.04</v>
      </c>
      <c r="AF50">
        <v>0.05</v>
      </c>
      <c r="AG50">
        <v>0.05</v>
      </c>
      <c r="AH50">
        <v>0.05</v>
      </c>
      <c r="AI50">
        <v>7.0000000000000007E-2</v>
      </c>
      <c r="AJ50">
        <v>0.05</v>
      </c>
      <c r="AK50">
        <v>7.0000000000000007E-2</v>
      </c>
      <c r="AL50">
        <v>0.05</v>
      </c>
      <c r="AM50">
        <v>0.02</v>
      </c>
      <c r="AN50">
        <v>0.03</v>
      </c>
      <c r="AO50">
        <v>0.02</v>
      </c>
      <c r="AP50">
        <v>0.02</v>
      </c>
      <c r="AQ50">
        <v>0.02</v>
      </c>
      <c r="AR50">
        <v>0.04</v>
      </c>
      <c r="AS50">
        <v>0.06</v>
      </c>
      <c r="AT50">
        <v>0.06</v>
      </c>
      <c r="AU50">
        <v>0.04</v>
      </c>
      <c r="AV50">
        <v>0.02</v>
      </c>
      <c r="AW50">
        <v>0.02</v>
      </c>
      <c r="AX50">
        <v>0</v>
      </c>
      <c r="AY50">
        <v>0.02</v>
      </c>
      <c r="AZ50">
        <v>0.01</v>
      </c>
      <c r="BA50">
        <v>0.01</v>
      </c>
      <c r="BB50">
        <v>0.03</v>
      </c>
      <c r="BC50">
        <v>0.01</v>
      </c>
      <c r="BD50">
        <v>0.02</v>
      </c>
      <c r="BE50">
        <v>0.04</v>
      </c>
      <c r="BF50">
        <v>0.02</v>
      </c>
      <c r="BG50">
        <v>0.05</v>
      </c>
      <c r="BH50">
        <v>0.05</v>
      </c>
      <c r="BI50">
        <v>0.05</v>
      </c>
      <c r="BJ50">
        <v>0.04</v>
      </c>
      <c r="BK50">
        <v>0.02</v>
      </c>
      <c r="BL50">
        <v>0.14000000000000001</v>
      </c>
      <c r="BM50">
        <v>0.15</v>
      </c>
      <c r="BN50">
        <v>0.08</v>
      </c>
      <c r="BO50">
        <v>0.05</v>
      </c>
      <c r="BP50">
        <v>7.0000000000000007E-2</v>
      </c>
      <c r="BQ50">
        <v>0.04</v>
      </c>
      <c r="BR50">
        <v>0.05</v>
      </c>
      <c r="BS50">
        <v>0.05</v>
      </c>
      <c r="BT50">
        <v>0.05</v>
      </c>
      <c r="BU50">
        <v>7.0000000000000007E-2</v>
      </c>
      <c r="BV50">
        <v>0.05</v>
      </c>
      <c r="BW50">
        <v>7.0000000000000007E-2</v>
      </c>
      <c r="BX50">
        <v>0.05</v>
      </c>
      <c r="BY50">
        <v>0.02</v>
      </c>
      <c r="BZ50">
        <v>0.03</v>
      </c>
      <c r="CA50">
        <v>0.02</v>
      </c>
      <c r="CB50">
        <v>0.02</v>
      </c>
      <c r="CC50">
        <v>0.02</v>
      </c>
      <c r="CD50">
        <v>0.03</v>
      </c>
      <c r="CE50">
        <v>0.03</v>
      </c>
      <c r="CF50">
        <v>0.03</v>
      </c>
      <c r="CG50">
        <v>0.03</v>
      </c>
      <c r="CH50">
        <v>0.04</v>
      </c>
      <c r="CI50">
        <v>0.04</v>
      </c>
      <c r="CJ50">
        <v>0.04</v>
      </c>
      <c r="CK50">
        <v>0.03</v>
      </c>
      <c r="CL50">
        <v>0.03</v>
      </c>
      <c r="CM50">
        <v>0.04</v>
      </c>
      <c r="CN50">
        <v>0.03</v>
      </c>
      <c r="CO50">
        <v>0.03</v>
      </c>
      <c r="CP50">
        <v>0.02</v>
      </c>
      <c r="CQ50">
        <v>0.06</v>
      </c>
      <c r="CR50">
        <v>0.06</v>
      </c>
      <c r="CS50">
        <v>0.05</v>
      </c>
      <c r="CT50">
        <v>0.05</v>
      </c>
      <c r="CU50">
        <v>0.06</v>
      </c>
      <c r="CV50">
        <v>0.04</v>
      </c>
      <c r="CW50">
        <v>0.05</v>
      </c>
      <c r="CX50">
        <v>0.03</v>
      </c>
      <c r="CY50">
        <v>0.03</v>
      </c>
      <c r="CZ50">
        <v>0.02</v>
      </c>
      <c r="DA50">
        <v>0.02</v>
      </c>
      <c r="DB50">
        <v>0.02</v>
      </c>
      <c r="DC50">
        <v>0.02</v>
      </c>
      <c r="DD50">
        <v>0.04</v>
      </c>
      <c r="DE50">
        <v>0.04</v>
      </c>
      <c r="DF50">
        <v>0.04</v>
      </c>
      <c r="DG50">
        <v>0.04</v>
      </c>
      <c r="DH50">
        <v>0.02</v>
      </c>
      <c r="DI50">
        <v>0.03</v>
      </c>
      <c r="DJ50">
        <v>0.03</v>
      </c>
      <c r="DK50">
        <v>0.02</v>
      </c>
      <c r="DL50">
        <v>0.02</v>
      </c>
      <c r="DM50">
        <v>0.02</v>
      </c>
      <c r="DN50">
        <v>0.03</v>
      </c>
      <c r="DO50">
        <v>0.03</v>
      </c>
      <c r="DP50">
        <v>0.03</v>
      </c>
      <c r="DQ50">
        <v>0.03</v>
      </c>
      <c r="DR50">
        <v>0.03</v>
      </c>
      <c r="DS50">
        <v>0.03</v>
      </c>
      <c r="DT50">
        <v>0.04</v>
      </c>
      <c r="DU50">
        <v>0.03</v>
      </c>
      <c r="DV50">
        <v>0.03</v>
      </c>
      <c r="DW50">
        <v>0.02</v>
      </c>
      <c r="DX50">
        <v>0.04</v>
      </c>
      <c r="DY50">
        <v>0.04</v>
      </c>
      <c r="DZ50">
        <v>0.04</v>
      </c>
      <c r="EA50">
        <v>0.02</v>
      </c>
      <c r="EB50">
        <v>0.02</v>
      </c>
      <c r="EC50">
        <v>0.03</v>
      </c>
      <c r="ED50">
        <v>0.02</v>
      </c>
      <c r="EE50">
        <v>0.02</v>
      </c>
      <c r="EF50">
        <v>0.02</v>
      </c>
      <c r="EG50">
        <v>0.05</v>
      </c>
      <c r="EH50">
        <v>0.05</v>
      </c>
      <c r="EI50">
        <v>0.05</v>
      </c>
      <c r="EJ50">
        <v>0.04</v>
      </c>
      <c r="EK50">
        <v>0.1</v>
      </c>
      <c r="EL50">
        <v>0.06</v>
      </c>
      <c r="EM50">
        <v>0.05</v>
      </c>
      <c r="EN50">
        <v>0.05</v>
      </c>
      <c r="EO50">
        <v>0.05</v>
      </c>
      <c r="EP50">
        <v>0.02</v>
      </c>
      <c r="EQ50">
        <v>0.04</v>
      </c>
      <c r="ER50">
        <v>0.02</v>
      </c>
      <c r="ES50">
        <v>0.03</v>
      </c>
    </row>
    <row r="51" spans="1:149" x14ac:dyDescent="0.25">
      <c r="A51" t="s">
        <v>101</v>
      </c>
      <c r="B51">
        <v>0.04</v>
      </c>
      <c r="C51">
        <v>0.06</v>
      </c>
      <c r="D51">
        <v>0.02</v>
      </c>
      <c r="E51">
        <v>0.03</v>
      </c>
      <c r="F51">
        <v>0.05</v>
      </c>
      <c r="G51">
        <v>7.0000000000000007E-2</v>
      </c>
      <c r="H51">
        <v>7.0000000000000007E-2</v>
      </c>
      <c r="I51">
        <v>0.06</v>
      </c>
      <c r="J51">
        <v>0.03</v>
      </c>
      <c r="K51">
        <v>0.03</v>
      </c>
      <c r="L51">
        <v>0.02</v>
      </c>
      <c r="M51">
        <v>0</v>
      </c>
      <c r="N51">
        <v>0.02</v>
      </c>
      <c r="O51">
        <v>0.01</v>
      </c>
      <c r="P51">
        <v>0.03</v>
      </c>
      <c r="Q51">
        <v>0.02</v>
      </c>
      <c r="R51">
        <v>0.02</v>
      </c>
      <c r="S51">
        <v>0.04</v>
      </c>
      <c r="T51">
        <v>0.03</v>
      </c>
      <c r="U51">
        <v>0.05</v>
      </c>
      <c r="V51">
        <v>0.06</v>
      </c>
      <c r="W51">
        <v>0.05</v>
      </c>
      <c r="X51">
        <v>0.05</v>
      </c>
      <c r="Y51">
        <v>0.03</v>
      </c>
      <c r="Z51">
        <v>0.15</v>
      </c>
      <c r="AA51">
        <v>0.11</v>
      </c>
      <c r="AB51">
        <v>0.08</v>
      </c>
      <c r="AC51">
        <v>0.05</v>
      </c>
      <c r="AD51">
        <v>0.06</v>
      </c>
      <c r="AE51">
        <v>0.03</v>
      </c>
      <c r="AF51">
        <v>0.03</v>
      </c>
      <c r="AG51">
        <v>0.04</v>
      </c>
      <c r="AH51">
        <v>0.04</v>
      </c>
      <c r="AI51">
        <v>0.06</v>
      </c>
      <c r="AJ51">
        <v>0.05</v>
      </c>
      <c r="AK51">
        <v>7.0000000000000007E-2</v>
      </c>
      <c r="AL51">
        <v>0.06</v>
      </c>
      <c r="AM51">
        <v>0.03</v>
      </c>
      <c r="AN51">
        <v>0.04</v>
      </c>
      <c r="AO51">
        <v>0.02</v>
      </c>
      <c r="AP51">
        <v>0.03</v>
      </c>
      <c r="AQ51">
        <v>0.02</v>
      </c>
      <c r="AR51">
        <v>0.05</v>
      </c>
      <c r="AS51">
        <v>7.0000000000000007E-2</v>
      </c>
      <c r="AT51">
        <v>7.0000000000000007E-2</v>
      </c>
      <c r="AU51">
        <v>0.06</v>
      </c>
      <c r="AV51">
        <v>0.03</v>
      </c>
      <c r="AW51">
        <v>0.02</v>
      </c>
      <c r="AX51">
        <v>0.02</v>
      </c>
      <c r="AY51">
        <v>0</v>
      </c>
      <c r="AZ51">
        <v>0.02</v>
      </c>
      <c r="BA51">
        <v>0.01</v>
      </c>
      <c r="BB51">
        <v>0.03</v>
      </c>
      <c r="BC51">
        <v>0.02</v>
      </c>
      <c r="BD51">
        <v>0.02</v>
      </c>
      <c r="BE51">
        <v>0.04</v>
      </c>
      <c r="BF51">
        <v>0.03</v>
      </c>
      <c r="BG51">
        <v>0.05</v>
      </c>
      <c r="BH51">
        <v>0.06</v>
      </c>
      <c r="BI51">
        <v>0.05</v>
      </c>
      <c r="BJ51">
        <v>0.05</v>
      </c>
      <c r="BK51">
        <v>0.03</v>
      </c>
      <c r="BL51">
        <v>0.15</v>
      </c>
      <c r="BM51">
        <v>0.11</v>
      </c>
      <c r="BN51">
        <v>0.08</v>
      </c>
      <c r="BO51">
        <v>0.05</v>
      </c>
      <c r="BP51">
        <v>0.06</v>
      </c>
      <c r="BQ51">
        <v>0.03</v>
      </c>
      <c r="BR51">
        <v>0.03</v>
      </c>
      <c r="BS51">
        <v>0.04</v>
      </c>
      <c r="BT51">
        <v>0.04</v>
      </c>
      <c r="BU51">
        <v>0.06</v>
      </c>
      <c r="BV51">
        <v>0.05</v>
      </c>
      <c r="BW51">
        <v>7.0000000000000007E-2</v>
      </c>
      <c r="BX51">
        <v>0.06</v>
      </c>
      <c r="BY51">
        <v>0.03</v>
      </c>
      <c r="BZ51">
        <v>0.04</v>
      </c>
      <c r="CA51">
        <v>0.02</v>
      </c>
      <c r="CB51">
        <v>0.03</v>
      </c>
      <c r="CC51">
        <v>0.02</v>
      </c>
      <c r="CD51">
        <v>0.04</v>
      </c>
      <c r="CE51">
        <v>0.05</v>
      </c>
      <c r="CF51">
        <v>0.03</v>
      </c>
      <c r="CG51">
        <v>0.04</v>
      </c>
      <c r="CH51">
        <v>0.06</v>
      </c>
      <c r="CI51">
        <v>0.06</v>
      </c>
      <c r="CJ51">
        <v>0.06</v>
      </c>
      <c r="CK51">
        <v>0.03</v>
      </c>
      <c r="CL51">
        <v>0.04</v>
      </c>
      <c r="CM51">
        <v>0.06</v>
      </c>
      <c r="CN51">
        <v>0.03</v>
      </c>
      <c r="CO51">
        <v>0.05</v>
      </c>
      <c r="CP51">
        <v>0.03</v>
      </c>
      <c r="CQ51">
        <v>7.0000000000000007E-2</v>
      </c>
      <c r="CR51">
        <v>0.08</v>
      </c>
      <c r="CS51">
        <v>0.05</v>
      </c>
      <c r="CT51">
        <v>7.0000000000000007E-2</v>
      </c>
      <c r="CU51">
        <v>0.06</v>
      </c>
      <c r="CV51">
        <v>0.05</v>
      </c>
      <c r="CW51">
        <v>7.0000000000000007E-2</v>
      </c>
      <c r="CX51">
        <v>0.04</v>
      </c>
      <c r="CY51">
        <v>0.05</v>
      </c>
      <c r="CZ51">
        <v>0.03</v>
      </c>
      <c r="DA51">
        <v>0.03</v>
      </c>
      <c r="DB51">
        <v>0.04</v>
      </c>
      <c r="DC51">
        <v>0.02</v>
      </c>
      <c r="DD51">
        <v>0.05</v>
      </c>
      <c r="DE51">
        <v>0.06</v>
      </c>
      <c r="DF51">
        <v>0.06</v>
      </c>
      <c r="DG51">
        <v>0.06</v>
      </c>
      <c r="DH51">
        <v>0.03</v>
      </c>
      <c r="DI51">
        <v>0.03</v>
      </c>
      <c r="DJ51">
        <v>0.04</v>
      </c>
      <c r="DK51">
        <v>0.03</v>
      </c>
      <c r="DL51">
        <v>0.03</v>
      </c>
      <c r="DM51">
        <v>0.02</v>
      </c>
      <c r="DN51">
        <v>0.04</v>
      </c>
      <c r="DO51">
        <v>0.06</v>
      </c>
      <c r="DP51">
        <v>0.03</v>
      </c>
      <c r="DQ51">
        <v>0.04</v>
      </c>
      <c r="DR51">
        <v>0.05</v>
      </c>
      <c r="DS51">
        <v>0.04</v>
      </c>
      <c r="DT51">
        <v>0.06</v>
      </c>
      <c r="DU51">
        <v>0.03</v>
      </c>
      <c r="DV51">
        <v>0.04</v>
      </c>
      <c r="DW51">
        <v>0.03</v>
      </c>
      <c r="DX51">
        <v>0.05</v>
      </c>
      <c r="DY51">
        <v>0.05</v>
      </c>
      <c r="DZ51">
        <v>0.05</v>
      </c>
      <c r="EA51">
        <v>0.02</v>
      </c>
      <c r="EB51">
        <v>0.03</v>
      </c>
      <c r="EC51">
        <v>0.04</v>
      </c>
      <c r="ED51">
        <v>0.02</v>
      </c>
      <c r="EE51">
        <v>0.03</v>
      </c>
      <c r="EF51">
        <v>0.02</v>
      </c>
      <c r="EG51">
        <v>0.05</v>
      </c>
      <c r="EH51">
        <v>7.0000000000000007E-2</v>
      </c>
      <c r="EI51">
        <v>0.05</v>
      </c>
      <c r="EJ51">
        <v>0.06</v>
      </c>
      <c r="EK51">
        <v>0.1</v>
      </c>
      <c r="EL51">
        <v>0.05</v>
      </c>
      <c r="EM51">
        <v>0.06</v>
      </c>
      <c r="EN51">
        <v>0.05</v>
      </c>
      <c r="EO51">
        <v>0.05</v>
      </c>
      <c r="EP51">
        <v>0.03</v>
      </c>
      <c r="EQ51">
        <v>0.03</v>
      </c>
      <c r="ER51">
        <v>0.03</v>
      </c>
      <c r="ES51">
        <v>0.03</v>
      </c>
    </row>
    <row r="52" spans="1:149" x14ac:dyDescent="0.25">
      <c r="A52" t="s">
        <v>102</v>
      </c>
      <c r="B52">
        <v>0.03</v>
      </c>
      <c r="C52">
        <v>0.06</v>
      </c>
      <c r="D52">
        <v>0.02</v>
      </c>
      <c r="E52">
        <v>0.02</v>
      </c>
      <c r="F52">
        <v>0.05</v>
      </c>
      <c r="G52">
        <v>7.0000000000000007E-2</v>
      </c>
      <c r="H52">
        <v>7.0000000000000007E-2</v>
      </c>
      <c r="I52">
        <v>0.05</v>
      </c>
      <c r="J52">
        <v>0.02</v>
      </c>
      <c r="K52">
        <v>0.01</v>
      </c>
      <c r="L52">
        <v>0.01</v>
      </c>
      <c r="M52">
        <v>0.02</v>
      </c>
      <c r="N52">
        <v>0</v>
      </c>
      <c r="O52">
        <v>0</v>
      </c>
      <c r="P52">
        <v>0.02</v>
      </c>
      <c r="Q52">
        <v>0.02</v>
      </c>
      <c r="R52">
        <v>0.02</v>
      </c>
      <c r="S52">
        <v>0.02</v>
      </c>
      <c r="T52">
        <v>0</v>
      </c>
      <c r="U52">
        <v>0.06</v>
      </c>
      <c r="V52">
        <v>0.06</v>
      </c>
      <c r="W52">
        <v>0.05</v>
      </c>
      <c r="X52">
        <v>0.05</v>
      </c>
      <c r="Y52">
        <v>0.02</v>
      </c>
      <c r="Z52">
        <v>0.17</v>
      </c>
      <c r="AA52">
        <v>0.15</v>
      </c>
      <c r="AB52">
        <v>0.1</v>
      </c>
      <c r="AC52">
        <v>0.06</v>
      </c>
      <c r="AD52">
        <v>7.0000000000000007E-2</v>
      </c>
      <c r="AE52">
        <v>0.05</v>
      </c>
      <c r="AF52">
        <v>0.04</v>
      </c>
      <c r="AG52">
        <v>0.04</v>
      </c>
      <c r="AH52">
        <v>0.06</v>
      </c>
      <c r="AI52">
        <v>0.08</v>
      </c>
      <c r="AJ52">
        <v>0.06</v>
      </c>
      <c r="AK52">
        <v>0.08</v>
      </c>
      <c r="AL52">
        <v>0.06</v>
      </c>
      <c r="AM52">
        <v>0.02</v>
      </c>
      <c r="AN52">
        <v>0.04</v>
      </c>
      <c r="AO52">
        <v>0.02</v>
      </c>
      <c r="AP52">
        <v>0.02</v>
      </c>
      <c r="AQ52">
        <v>0.02</v>
      </c>
      <c r="AR52">
        <v>0.05</v>
      </c>
      <c r="AS52">
        <v>7.0000000000000007E-2</v>
      </c>
      <c r="AT52">
        <v>7.0000000000000007E-2</v>
      </c>
      <c r="AU52">
        <v>0.05</v>
      </c>
      <c r="AV52">
        <v>0.02</v>
      </c>
      <c r="AW52">
        <v>0.01</v>
      </c>
      <c r="AX52">
        <v>0.01</v>
      </c>
      <c r="AY52">
        <v>0.02</v>
      </c>
      <c r="AZ52">
        <v>0</v>
      </c>
      <c r="BA52">
        <v>0</v>
      </c>
      <c r="BB52">
        <v>0.02</v>
      </c>
      <c r="BC52">
        <v>0.02</v>
      </c>
      <c r="BD52">
        <v>0.02</v>
      </c>
      <c r="BE52">
        <v>0.02</v>
      </c>
      <c r="BF52">
        <v>0</v>
      </c>
      <c r="BG52">
        <v>0.06</v>
      </c>
      <c r="BH52">
        <v>0.06</v>
      </c>
      <c r="BI52">
        <v>0.05</v>
      </c>
      <c r="BJ52">
        <v>0.05</v>
      </c>
      <c r="BK52">
        <v>0.02</v>
      </c>
      <c r="BL52">
        <v>0.17</v>
      </c>
      <c r="BM52">
        <v>0.15</v>
      </c>
      <c r="BN52">
        <v>0.1</v>
      </c>
      <c r="BO52">
        <v>0.06</v>
      </c>
      <c r="BP52">
        <v>7.0000000000000007E-2</v>
      </c>
      <c r="BQ52">
        <v>0.05</v>
      </c>
      <c r="BR52">
        <v>0.04</v>
      </c>
      <c r="BS52">
        <v>0.04</v>
      </c>
      <c r="BT52">
        <v>0.06</v>
      </c>
      <c r="BU52">
        <v>0.08</v>
      </c>
      <c r="BV52">
        <v>0.06</v>
      </c>
      <c r="BW52">
        <v>0.08</v>
      </c>
      <c r="BX52">
        <v>0.06</v>
      </c>
      <c r="BY52">
        <v>0.02</v>
      </c>
      <c r="BZ52">
        <v>0.04</v>
      </c>
      <c r="CA52">
        <v>0.02</v>
      </c>
      <c r="CB52">
        <v>0.02</v>
      </c>
      <c r="CC52">
        <v>0.02</v>
      </c>
      <c r="CD52">
        <v>0.03</v>
      </c>
      <c r="CE52">
        <v>0.04</v>
      </c>
      <c r="CF52">
        <v>0.03</v>
      </c>
      <c r="CG52">
        <v>0.04</v>
      </c>
      <c r="CH52">
        <v>0.06</v>
      </c>
      <c r="CI52">
        <v>0.05</v>
      </c>
      <c r="CJ52">
        <v>0.05</v>
      </c>
      <c r="CK52">
        <v>0.03</v>
      </c>
      <c r="CL52">
        <v>0.04</v>
      </c>
      <c r="CM52">
        <v>0.06</v>
      </c>
      <c r="CN52">
        <v>0.03</v>
      </c>
      <c r="CO52">
        <v>0.04</v>
      </c>
      <c r="CP52">
        <v>0.02</v>
      </c>
      <c r="CQ52">
        <v>7.0000000000000007E-2</v>
      </c>
      <c r="CR52">
        <v>0.08</v>
      </c>
      <c r="CS52">
        <v>0.06</v>
      </c>
      <c r="CT52">
        <v>7.0000000000000007E-2</v>
      </c>
      <c r="CU52">
        <v>7.0000000000000007E-2</v>
      </c>
      <c r="CV52">
        <v>0.05</v>
      </c>
      <c r="CW52">
        <v>7.0000000000000007E-2</v>
      </c>
      <c r="CX52">
        <v>0.03</v>
      </c>
      <c r="CY52">
        <v>0.04</v>
      </c>
      <c r="CZ52">
        <v>0.03</v>
      </c>
      <c r="DA52">
        <v>0.03</v>
      </c>
      <c r="DB52">
        <v>0.03</v>
      </c>
      <c r="DC52">
        <v>0.02</v>
      </c>
      <c r="DD52">
        <v>0.05</v>
      </c>
      <c r="DE52">
        <v>0.05</v>
      </c>
      <c r="DF52">
        <v>0.06</v>
      </c>
      <c r="DG52">
        <v>0.06</v>
      </c>
      <c r="DH52">
        <v>0.03</v>
      </c>
      <c r="DI52">
        <v>0.03</v>
      </c>
      <c r="DJ52">
        <v>0.04</v>
      </c>
      <c r="DK52">
        <v>0.02</v>
      </c>
      <c r="DL52">
        <v>0.03</v>
      </c>
      <c r="DM52">
        <v>0.02</v>
      </c>
      <c r="DN52">
        <v>0.04</v>
      </c>
      <c r="DO52">
        <v>0.05</v>
      </c>
      <c r="DP52">
        <v>0.03</v>
      </c>
      <c r="DQ52">
        <v>0.03</v>
      </c>
      <c r="DR52">
        <v>0.04</v>
      </c>
      <c r="DS52">
        <v>0.04</v>
      </c>
      <c r="DT52">
        <v>0.05</v>
      </c>
      <c r="DU52">
        <v>0.03</v>
      </c>
      <c r="DV52">
        <v>0.03</v>
      </c>
      <c r="DW52">
        <v>0.02</v>
      </c>
      <c r="DX52">
        <v>0.05</v>
      </c>
      <c r="DY52">
        <v>0.05</v>
      </c>
      <c r="DZ52">
        <v>0.05</v>
      </c>
      <c r="EA52">
        <v>0.02</v>
      </c>
      <c r="EB52">
        <v>0.02</v>
      </c>
      <c r="EC52">
        <v>0.04</v>
      </c>
      <c r="ED52">
        <v>0.02</v>
      </c>
      <c r="EE52">
        <v>0.02</v>
      </c>
      <c r="EF52">
        <v>0.02</v>
      </c>
      <c r="EG52">
        <v>0.05</v>
      </c>
      <c r="EH52">
        <v>7.0000000000000007E-2</v>
      </c>
      <c r="EI52">
        <v>0.05</v>
      </c>
      <c r="EJ52">
        <v>0.05</v>
      </c>
      <c r="EK52">
        <v>0.12</v>
      </c>
      <c r="EL52">
        <v>0.06</v>
      </c>
      <c r="EM52">
        <v>0.06</v>
      </c>
      <c r="EN52">
        <v>0.06</v>
      </c>
      <c r="EO52">
        <v>0.05</v>
      </c>
      <c r="EP52">
        <v>0.02</v>
      </c>
      <c r="EQ52">
        <v>0.04</v>
      </c>
      <c r="ER52">
        <v>0.03</v>
      </c>
      <c r="ES52">
        <v>0.03</v>
      </c>
    </row>
    <row r="53" spans="1:149" x14ac:dyDescent="0.25">
      <c r="A53" t="s">
        <v>103</v>
      </c>
      <c r="B53">
        <v>0.03</v>
      </c>
      <c r="C53">
        <v>0.06</v>
      </c>
      <c r="D53">
        <v>0.02</v>
      </c>
      <c r="E53">
        <v>0.02</v>
      </c>
      <c r="F53">
        <v>0.05</v>
      </c>
      <c r="G53">
        <v>7.0000000000000007E-2</v>
      </c>
      <c r="H53">
        <v>7.0000000000000007E-2</v>
      </c>
      <c r="I53">
        <v>0.05</v>
      </c>
      <c r="J53">
        <v>0.02</v>
      </c>
      <c r="K53">
        <v>0.01</v>
      </c>
      <c r="L53">
        <v>0.01</v>
      </c>
      <c r="M53">
        <v>0.01</v>
      </c>
      <c r="N53">
        <v>0</v>
      </c>
      <c r="O53">
        <v>0</v>
      </c>
      <c r="P53">
        <v>0.02</v>
      </c>
      <c r="Q53">
        <v>0.02</v>
      </c>
      <c r="R53">
        <v>0.03</v>
      </c>
      <c r="S53">
        <v>0.02</v>
      </c>
      <c r="T53">
        <v>0</v>
      </c>
      <c r="U53">
        <v>0.06</v>
      </c>
      <c r="V53">
        <v>0.06</v>
      </c>
      <c r="W53">
        <v>0.06</v>
      </c>
      <c r="X53">
        <v>0.05</v>
      </c>
      <c r="Y53">
        <v>0.02</v>
      </c>
      <c r="Z53">
        <v>0.2</v>
      </c>
      <c r="AA53">
        <v>0.14000000000000001</v>
      </c>
      <c r="AB53">
        <v>0.12</v>
      </c>
      <c r="AC53">
        <v>0.08</v>
      </c>
      <c r="AD53">
        <v>0.08</v>
      </c>
      <c r="AE53">
        <v>0.06</v>
      </c>
      <c r="AF53">
        <v>0.04</v>
      </c>
      <c r="AG53">
        <v>0.04</v>
      </c>
      <c r="AH53">
        <v>7.0000000000000007E-2</v>
      </c>
      <c r="AI53">
        <v>0.09</v>
      </c>
      <c r="AJ53">
        <v>7.0000000000000007E-2</v>
      </c>
      <c r="AK53">
        <v>0.08</v>
      </c>
      <c r="AL53">
        <v>0.06</v>
      </c>
      <c r="AM53">
        <v>0.02</v>
      </c>
      <c r="AN53">
        <v>0.04</v>
      </c>
      <c r="AO53">
        <v>0.02</v>
      </c>
      <c r="AP53">
        <v>0.02</v>
      </c>
      <c r="AQ53">
        <v>0.02</v>
      </c>
      <c r="AR53">
        <v>0.05</v>
      </c>
      <c r="AS53">
        <v>7.0000000000000007E-2</v>
      </c>
      <c r="AT53">
        <v>7.0000000000000007E-2</v>
      </c>
      <c r="AU53">
        <v>0.05</v>
      </c>
      <c r="AV53">
        <v>0.02</v>
      </c>
      <c r="AW53">
        <v>0.01</v>
      </c>
      <c r="AX53">
        <v>0.01</v>
      </c>
      <c r="AY53">
        <v>0.01</v>
      </c>
      <c r="AZ53">
        <v>0</v>
      </c>
      <c r="BA53">
        <v>0</v>
      </c>
      <c r="BB53">
        <v>0.02</v>
      </c>
      <c r="BC53">
        <v>0.02</v>
      </c>
      <c r="BD53">
        <v>0.02</v>
      </c>
      <c r="BE53">
        <v>0.02</v>
      </c>
      <c r="BF53">
        <v>0</v>
      </c>
      <c r="BG53">
        <v>0.06</v>
      </c>
      <c r="BH53">
        <v>0.06</v>
      </c>
      <c r="BI53">
        <v>0.06</v>
      </c>
      <c r="BJ53">
        <v>0.05</v>
      </c>
      <c r="BK53">
        <v>0.02</v>
      </c>
      <c r="BL53">
        <v>0.2</v>
      </c>
      <c r="BM53">
        <v>0.14000000000000001</v>
      </c>
      <c r="BN53">
        <v>0.12</v>
      </c>
      <c r="BO53">
        <v>0.08</v>
      </c>
      <c r="BP53">
        <v>0.08</v>
      </c>
      <c r="BQ53">
        <v>0.06</v>
      </c>
      <c r="BR53">
        <v>0.04</v>
      </c>
      <c r="BS53">
        <v>0.04</v>
      </c>
      <c r="BT53">
        <v>7.0000000000000007E-2</v>
      </c>
      <c r="BU53">
        <v>0.09</v>
      </c>
      <c r="BV53">
        <v>7.0000000000000007E-2</v>
      </c>
      <c r="BW53">
        <v>0.08</v>
      </c>
      <c r="BX53">
        <v>0.06</v>
      </c>
      <c r="BY53">
        <v>0.02</v>
      </c>
      <c r="BZ53">
        <v>0.04</v>
      </c>
      <c r="CA53">
        <v>0.02</v>
      </c>
      <c r="CB53">
        <v>0.02</v>
      </c>
      <c r="CC53">
        <v>0.02</v>
      </c>
      <c r="CD53">
        <v>0.03</v>
      </c>
      <c r="CE53">
        <v>0.04</v>
      </c>
      <c r="CF53">
        <v>0.03</v>
      </c>
      <c r="CG53">
        <v>0.03</v>
      </c>
      <c r="CH53">
        <v>0.05</v>
      </c>
      <c r="CI53">
        <v>0.05</v>
      </c>
      <c r="CJ53">
        <v>0.05</v>
      </c>
      <c r="CK53">
        <v>0.03</v>
      </c>
      <c r="CL53">
        <v>0.04</v>
      </c>
      <c r="CM53">
        <v>0.05</v>
      </c>
      <c r="CN53">
        <v>0.03</v>
      </c>
      <c r="CO53">
        <v>0.04</v>
      </c>
      <c r="CP53">
        <v>0.02</v>
      </c>
      <c r="CQ53">
        <v>0.06</v>
      </c>
      <c r="CR53">
        <v>7.0000000000000007E-2</v>
      </c>
      <c r="CS53">
        <v>0.06</v>
      </c>
      <c r="CT53">
        <v>0.06</v>
      </c>
      <c r="CU53">
        <v>0.06</v>
      </c>
      <c r="CV53">
        <v>0.05</v>
      </c>
      <c r="CW53">
        <v>0.06</v>
      </c>
      <c r="CX53">
        <v>0.03</v>
      </c>
      <c r="CY53">
        <v>0.04</v>
      </c>
      <c r="CZ53">
        <v>0.03</v>
      </c>
      <c r="DA53">
        <v>0.02</v>
      </c>
      <c r="DB53">
        <v>0.03</v>
      </c>
      <c r="DC53">
        <v>0.02</v>
      </c>
      <c r="DD53">
        <v>0.05</v>
      </c>
      <c r="DE53">
        <v>0.05</v>
      </c>
      <c r="DF53">
        <v>0.05</v>
      </c>
      <c r="DG53">
        <v>0.05</v>
      </c>
      <c r="DH53">
        <v>0.02</v>
      </c>
      <c r="DI53">
        <v>0.03</v>
      </c>
      <c r="DJ53">
        <v>0.03</v>
      </c>
      <c r="DK53">
        <v>0.02</v>
      </c>
      <c r="DL53">
        <v>0.02</v>
      </c>
      <c r="DM53">
        <v>0.02</v>
      </c>
      <c r="DN53">
        <v>0.03</v>
      </c>
      <c r="DO53">
        <v>0.05</v>
      </c>
      <c r="DP53">
        <v>0.03</v>
      </c>
      <c r="DQ53">
        <v>0.03</v>
      </c>
      <c r="DR53">
        <v>0.04</v>
      </c>
      <c r="DS53">
        <v>0.04</v>
      </c>
      <c r="DT53">
        <v>0.05</v>
      </c>
      <c r="DU53">
        <v>0.03</v>
      </c>
      <c r="DV53">
        <v>0.03</v>
      </c>
      <c r="DW53">
        <v>0.02</v>
      </c>
      <c r="DX53">
        <v>0.05</v>
      </c>
      <c r="DY53">
        <v>0.05</v>
      </c>
      <c r="DZ53">
        <v>0.05</v>
      </c>
      <c r="EA53">
        <v>0.02</v>
      </c>
      <c r="EB53">
        <v>0.02</v>
      </c>
      <c r="EC53">
        <v>0.04</v>
      </c>
      <c r="ED53">
        <v>0.02</v>
      </c>
      <c r="EE53">
        <v>0.02</v>
      </c>
      <c r="EF53">
        <v>0.02</v>
      </c>
      <c r="EG53">
        <v>0.05</v>
      </c>
      <c r="EH53">
        <v>0.06</v>
      </c>
      <c r="EI53">
        <v>0.05</v>
      </c>
      <c r="EJ53">
        <v>0.05</v>
      </c>
      <c r="EK53">
        <v>0.11</v>
      </c>
      <c r="EL53">
        <v>7.0000000000000007E-2</v>
      </c>
      <c r="EM53">
        <v>0.06</v>
      </c>
      <c r="EN53">
        <v>0.06</v>
      </c>
      <c r="EO53">
        <v>0.05</v>
      </c>
      <c r="EP53">
        <v>0.02</v>
      </c>
      <c r="EQ53">
        <v>0.03</v>
      </c>
      <c r="ER53">
        <v>0.02</v>
      </c>
      <c r="ES53">
        <v>0.03</v>
      </c>
    </row>
    <row r="54" spans="1:149" x14ac:dyDescent="0.25">
      <c r="A54" t="s">
        <v>104</v>
      </c>
      <c r="B54">
        <v>0.03</v>
      </c>
      <c r="C54">
        <v>0.05</v>
      </c>
      <c r="D54">
        <v>0.02</v>
      </c>
      <c r="E54">
        <v>0.02</v>
      </c>
      <c r="F54">
        <v>0.04</v>
      </c>
      <c r="G54">
        <v>0.05</v>
      </c>
      <c r="H54">
        <v>0.05</v>
      </c>
      <c r="I54">
        <v>0.05</v>
      </c>
      <c r="J54">
        <v>0.03</v>
      </c>
      <c r="K54">
        <v>0.02</v>
      </c>
      <c r="L54">
        <v>0.03</v>
      </c>
      <c r="M54">
        <v>0.02</v>
      </c>
      <c r="N54">
        <v>0.02</v>
      </c>
      <c r="O54">
        <v>0.02</v>
      </c>
      <c r="P54">
        <v>0.01</v>
      </c>
      <c r="Q54">
        <v>0.03</v>
      </c>
      <c r="R54">
        <v>0.03</v>
      </c>
      <c r="S54">
        <v>0.04</v>
      </c>
      <c r="T54">
        <v>0.02</v>
      </c>
      <c r="U54">
        <v>0.04</v>
      </c>
      <c r="V54">
        <v>0.05</v>
      </c>
      <c r="W54">
        <v>0.03</v>
      </c>
      <c r="X54">
        <v>0.04</v>
      </c>
      <c r="Y54">
        <v>0.02</v>
      </c>
      <c r="Z54">
        <v>7.0000000000000007E-2</v>
      </c>
      <c r="AA54">
        <v>7.0000000000000007E-2</v>
      </c>
      <c r="AB54">
        <v>0.04</v>
      </c>
      <c r="AC54">
        <v>0.03</v>
      </c>
      <c r="AD54">
        <v>0.04</v>
      </c>
      <c r="AE54">
        <v>0.02</v>
      </c>
      <c r="AF54">
        <v>0.03</v>
      </c>
      <c r="AG54">
        <v>0.03</v>
      </c>
      <c r="AH54">
        <v>0.03</v>
      </c>
      <c r="AI54">
        <v>0.04</v>
      </c>
      <c r="AJ54">
        <v>0.03</v>
      </c>
      <c r="AK54">
        <v>0.05</v>
      </c>
      <c r="AL54">
        <v>0.04</v>
      </c>
      <c r="AM54">
        <v>0.02</v>
      </c>
      <c r="AN54">
        <v>0.03</v>
      </c>
      <c r="AO54">
        <v>0.02</v>
      </c>
      <c r="AP54">
        <v>0.03</v>
      </c>
      <c r="AQ54">
        <v>0.02</v>
      </c>
      <c r="AR54">
        <v>0.04</v>
      </c>
      <c r="AS54">
        <v>0.05</v>
      </c>
      <c r="AT54">
        <v>0.05</v>
      </c>
      <c r="AU54">
        <v>0.05</v>
      </c>
      <c r="AV54">
        <v>0.03</v>
      </c>
      <c r="AW54">
        <v>0.02</v>
      </c>
      <c r="AX54">
        <v>0.03</v>
      </c>
      <c r="AY54">
        <v>0.03</v>
      </c>
      <c r="AZ54">
        <v>0.02</v>
      </c>
      <c r="BA54">
        <v>0.02</v>
      </c>
      <c r="BB54">
        <v>0</v>
      </c>
      <c r="BC54">
        <v>0.03</v>
      </c>
      <c r="BD54">
        <v>0.03</v>
      </c>
      <c r="BE54">
        <v>0.05</v>
      </c>
      <c r="BF54">
        <v>0.02</v>
      </c>
      <c r="BG54">
        <v>0.04</v>
      </c>
      <c r="BH54">
        <v>0.05</v>
      </c>
      <c r="BI54">
        <v>0.03</v>
      </c>
      <c r="BJ54">
        <v>0.04</v>
      </c>
      <c r="BK54">
        <v>0.02</v>
      </c>
      <c r="BL54">
        <v>7.0000000000000007E-2</v>
      </c>
      <c r="BM54">
        <v>7.0000000000000007E-2</v>
      </c>
      <c r="BN54">
        <v>0.04</v>
      </c>
      <c r="BO54">
        <v>0.03</v>
      </c>
      <c r="BP54">
        <v>0.04</v>
      </c>
      <c r="BQ54">
        <v>0.02</v>
      </c>
      <c r="BR54">
        <v>0.03</v>
      </c>
      <c r="BS54">
        <v>0.03</v>
      </c>
      <c r="BT54">
        <v>0.03</v>
      </c>
      <c r="BU54">
        <v>0.04</v>
      </c>
      <c r="BV54">
        <v>0.03</v>
      </c>
      <c r="BW54">
        <v>0.05</v>
      </c>
      <c r="BX54">
        <v>0.04</v>
      </c>
      <c r="BY54">
        <v>0.02</v>
      </c>
      <c r="BZ54">
        <v>0.03</v>
      </c>
      <c r="CA54">
        <v>0.02</v>
      </c>
      <c r="CB54">
        <v>0.03</v>
      </c>
      <c r="CC54">
        <v>0.02</v>
      </c>
      <c r="CD54">
        <v>0.03</v>
      </c>
      <c r="CE54">
        <v>0.04</v>
      </c>
      <c r="CF54">
        <v>0.03</v>
      </c>
      <c r="CG54">
        <v>0.03</v>
      </c>
      <c r="CH54">
        <v>0.04</v>
      </c>
      <c r="CI54">
        <v>0.04</v>
      </c>
      <c r="CJ54">
        <v>0.04</v>
      </c>
      <c r="CK54">
        <v>0.03</v>
      </c>
      <c r="CL54">
        <v>0.03</v>
      </c>
      <c r="CM54">
        <v>0.04</v>
      </c>
      <c r="CN54">
        <v>0.03</v>
      </c>
      <c r="CO54">
        <v>0.04</v>
      </c>
      <c r="CP54">
        <v>0.03</v>
      </c>
      <c r="CQ54">
        <v>0.05</v>
      </c>
      <c r="CR54">
        <v>0.06</v>
      </c>
      <c r="CS54">
        <v>0.04</v>
      </c>
      <c r="CT54">
        <v>0.05</v>
      </c>
      <c r="CU54">
        <v>0.05</v>
      </c>
      <c r="CV54">
        <v>0.04</v>
      </c>
      <c r="CW54">
        <v>0.05</v>
      </c>
      <c r="CX54">
        <v>0.03</v>
      </c>
      <c r="CY54">
        <v>0.04</v>
      </c>
      <c r="CZ54">
        <v>0.03</v>
      </c>
      <c r="DA54">
        <v>0.03</v>
      </c>
      <c r="DB54">
        <v>0.03</v>
      </c>
      <c r="DC54">
        <v>0.03</v>
      </c>
      <c r="DD54">
        <v>0.04</v>
      </c>
      <c r="DE54">
        <v>0.04</v>
      </c>
      <c r="DF54">
        <v>0.05</v>
      </c>
      <c r="DG54">
        <v>0.05</v>
      </c>
      <c r="DH54">
        <v>0.03</v>
      </c>
      <c r="DI54">
        <v>0.03</v>
      </c>
      <c r="DJ54">
        <v>0.03</v>
      </c>
      <c r="DK54">
        <v>0.03</v>
      </c>
      <c r="DL54">
        <v>0.03</v>
      </c>
      <c r="DM54">
        <v>0.02</v>
      </c>
      <c r="DN54">
        <v>0.03</v>
      </c>
      <c r="DO54">
        <v>0.04</v>
      </c>
      <c r="DP54">
        <v>0.03</v>
      </c>
      <c r="DQ54">
        <v>0.03</v>
      </c>
      <c r="DR54">
        <v>0.04</v>
      </c>
      <c r="DS54">
        <v>0.03</v>
      </c>
      <c r="DT54">
        <v>0.04</v>
      </c>
      <c r="DU54">
        <v>0.03</v>
      </c>
      <c r="DV54">
        <v>0.03</v>
      </c>
      <c r="DW54">
        <v>0.03</v>
      </c>
      <c r="DX54">
        <v>0.04</v>
      </c>
      <c r="DY54">
        <v>0.04</v>
      </c>
      <c r="DZ54">
        <v>0.04</v>
      </c>
      <c r="EA54">
        <v>0.02</v>
      </c>
      <c r="EB54">
        <v>0.02</v>
      </c>
      <c r="EC54">
        <v>0.03</v>
      </c>
      <c r="ED54">
        <v>0.02</v>
      </c>
      <c r="EE54">
        <v>0.03</v>
      </c>
      <c r="EF54">
        <v>0.02</v>
      </c>
      <c r="EG54">
        <v>0.04</v>
      </c>
      <c r="EH54">
        <v>0.05</v>
      </c>
      <c r="EI54">
        <v>0.03</v>
      </c>
      <c r="EJ54">
        <v>0.04</v>
      </c>
      <c r="EK54">
        <v>0.08</v>
      </c>
      <c r="EL54">
        <v>0.04</v>
      </c>
      <c r="EM54">
        <v>0.04</v>
      </c>
      <c r="EN54">
        <v>0.04</v>
      </c>
      <c r="EO54">
        <v>0.04</v>
      </c>
      <c r="EP54">
        <v>0.02</v>
      </c>
      <c r="EQ54">
        <v>0.03</v>
      </c>
      <c r="ER54">
        <v>0.03</v>
      </c>
      <c r="ES54">
        <v>0.03</v>
      </c>
    </row>
    <row r="55" spans="1:149" x14ac:dyDescent="0.25">
      <c r="A55" t="s">
        <v>105</v>
      </c>
      <c r="B55">
        <v>0.03</v>
      </c>
      <c r="C55">
        <v>0.04</v>
      </c>
      <c r="D55">
        <v>0.02</v>
      </c>
      <c r="E55">
        <v>0.02</v>
      </c>
      <c r="F55">
        <v>0.03</v>
      </c>
      <c r="G55">
        <v>0.05</v>
      </c>
      <c r="H55">
        <v>0.05</v>
      </c>
      <c r="I55">
        <v>0.04</v>
      </c>
      <c r="J55">
        <v>0.02</v>
      </c>
      <c r="K55">
        <v>0.03</v>
      </c>
      <c r="L55">
        <v>0.01</v>
      </c>
      <c r="M55">
        <v>0.03</v>
      </c>
      <c r="N55">
        <v>0.02</v>
      </c>
      <c r="O55">
        <v>0.02</v>
      </c>
      <c r="P55">
        <v>0.03</v>
      </c>
      <c r="Q55">
        <v>0</v>
      </c>
      <c r="R55">
        <v>0.03</v>
      </c>
      <c r="S55">
        <v>0.04</v>
      </c>
      <c r="T55">
        <v>0.02</v>
      </c>
      <c r="U55">
        <v>0.05</v>
      </c>
      <c r="V55">
        <v>0.04</v>
      </c>
      <c r="W55">
        <v>0.04</v>
      </c>
      <c r="X55">
        <v>0.04</v>
      </c>
      <c r="Y55">
        <v>0.02</v>
      </c>
      <c r="Z55">
        <v>0.08</v>
      </c>
      <c r="AA55">
        <v>0.11</v>
      </c>
      <c r="AB55">
        <v>0.04</v>
      </c>
      <c r="AC55">
        <v>0.03</v>
      </c>
      <c r="AD55">
        <v>0.05</v>
      </c>
      <c r="AE55">
        <v>0.02</v>
      </c>
      <c r="AF55">
        <v>0.04</v>
      </c>
      <c r="AG55">
        <v>0.04</v>
      </c>
      <c r="AH55">
        <v>0.03</v>
      </c>
      <c r="AI55">
        <v>0.05</v>
      </c>
      <c r="AJ55">
        <v>0.03</v>
      </c>
      <c r="AK55">
        <v>0.06</v>
      </c>
      <c r="AL55">
        <v>0.04</v>
      </c>
      <c r="AM55">
        <v>0.03</v>
      </c>
      <c r="AN55">
        <v>0.03</v>
      </c>
      <c r="AO55">
        <v>0.02</v>
      </c>
      <c r="AP55">
        <v>0.02</v>
      </c>
      <c r="AQ55">
        <v>0.02</v>
      </c>
      <c r="AR55">
        <v>0.03</v>
      </c>
      <c r="AS55">
        <v>0.05</v>
      </c>
      <c r="AT55">
        <v>0.05</v>
      </c>
      <c r="AU55">
        <v>0.04</v>
      </c>
      <c r="AV55">
        <v>0.02</v>
      </c>
      <c r="AW55">
        <v>0.03</v>
      </c>
      <c r="AX55">
        <v>0.01</v>
      </c>
      <c r="AY55">
        <v>0.02</v>
      </c>
      <c r="AZ55">
        <v>0.02</v>
      </c>
      <c r="BA55">
        <v>0.02</v>
      </c>
      <c r="BB55">
        <v>0.03</v>
      </c>
      <c r="BC55">
        <v>0</v>
      </c>
      <c r="BD55">
        <v>0.03</v>
      </c>
      <c r="BE55">
        <v>0.05</v>
      </c>
      <c r="BF55">
        <v>0.02</v>
      </c>
      <c r="BG55">
        <v>0.05</v>
      </c>
      <c r="BH55">
        <v>0.04</v>
      </c>
      <c r="BI55">
        <v>0.04</v>
      </c>
      <c r="BJ55">
        <v>0.04</v>
      </c>
      <c r="BK55">
        <v>0.02</v>
      </c>
      <c r="BL55">
        <v>0.08</v>
      </c>
      <c r="BM55">
        <v>0.11</v>
      </c>
      <c r="BN55">
        <v>0.04</v>
      </c>
      <c r="BO55">
        <v>0.03</v>
      </c>
      <c r="BP55">
        <v>0.05</v>
      </c>
      <c r="BQ55">
        <v>0.02</v>
      </c>
      <c r="BR55">
        <v>0.04</v>
      </c>
      <c r="BS55">
        <v>0.04</v>
      </c>
      <c r="BT55">
        <v>0.03</v>
      </c>
      <c r="BU55">
        <v>0.05</v>
      </c>
      <c r="BV55">
        <v>0.03</v>
      </c>
      <c r="BW55">
        <v>0.06</v>
      </c>
      <c r="BX55">
        <v>0.04</v>
      </c>
      <c r="BY55">
        <v>0.03</v>
      </c>
      <c r="BZ55">
        <v>0.03</v>
      </c>
      <c r="CA55">
        <v>0.02</v>
      </c>
      <c r="CB55">
        <v>0.02</v>
      </c>
      <c r="CC55">
        <v>0.02</v>
      </c>
      <c r="CD55">
        <v>0.03</v>
      </c>
      <c r="CE55">
        <v>0.03</v>
      </c>
      <c r="CF55">
        <v>0.03</v>
      </c>
      <c r="CG55">
        <v>0.03</v>
      </c>
      <c r="CH55">
        <v>0.04</v>
      </c>
      <c r="CI55">
        <v>0.03</v>
      </c>
      <c r="CJ55">
        <v>0.03</v>
      </c>
      <c r="CK55">
        <v>0.03</v>
      </c>
      <c r="CL55">
        <v>0.03</v>
      </c>
      <c r="CM55">
        <v>0.04</v>
      </c>
      <c r="CN55">
        <v>0.03</v>
      </c>
      <c r="CO55">
        <v>0.03</v>
      </c>
      <c r="CP55">
        <v>0.02</v>
      </c>
      <c r="CQ55">
        <v>0.05</v>
      </c>
      <c r="CR55">
        <v>0.05</v>
      </c>
      <c r="CS55">
        <v>0.04</v>
      </c>
      <c r="CT55">
        <v>0.05</v>
      </c>
      <c r="CU55">
        <v>0.05</v>
      </c>
      <c r="CV55">
        <v>0.04</v>
      </c>
      <c r="CW55">
        <v>0.05</v>
      </c>
      <c r="CX55">
        <v>0.03</v>
      </c>
      <c r="CY55">
        <v>0.03</v>
      </c>
      <c r="CZ55">
        <v>0.02</v>
      </c>
      <c r="DA55">
        <v>0.03</v>
      </c>
      <c r="DB55">
        <v>0.03</v>
      </c>
      <c r="DC55">
        <v>0.02</v>
      </c>
      <c r="DD55">
        <v>0.03</v>
      </c>
      <c r="DE55">
        <v>0.04</v>
      </c>
      <c r="DF55">
        <v>0.03</v>
      </c>
      <c r="DG55">
        <v>0.04</v>
      </c>
      <c r="DH55">
        <v>0.02</v>
      </c>
      <c r="DI55">
        <v>0.03</v>
      </c>
      <c r="DJ55">
        <v>0.03</v>
      </c>
      <c r="DK55">
        <v>0.02</v>
      </c>
      <c r="DL55">
        <v>0.02</v>
      </c>
      <c r="DM55">
        <v>0.02</v>
      </c>
      <c r="DN55">
        <v>0.03</v>
      </c>
      <c r="DO55">
        <v>0.03</v>
      </c>
      <c r="DP55">
        <v>0.02</v>
      </c>
      <c r="DQ55">
        <v>0.03</v>
      </c>
      <c r="DR55">
        <v>0.03</v>
      </c>
      <c r="DS55">
        <v>0.03</v>
      </c>
      <c r="DT55">
        <v>0.03</v>
      </c>
      <c r="DU55">
        <v>0.03</v>
      </c>
      <c r="DV55">
        <v>0.02</v>
      </c>
      <c r="DW55">
        <v>0.02</v>
      </c>
      <c r="DX55">
        <v>0.03</v>
      </c>
      <c r="DY55">
        <v>0.04</v>
      </c>
      <c r="DZ55">
        <v>0.03</v>
      </c>
      <c r="EA55">
        <v>0.02</v>
      </c>
      <c r="EB55">
        <v>0.03</v>
      </c>
      <c r="EC55">
        <v>0.03</v>
      </c>
      <c r="ED55">
        <v>0.02</v>
      </c>
      <c r="EE55">
        <v>0.02</v>
      </c>
      <c r="EF55">
        <v>0.02</v>
      </c>
      <c r="EG55">
        <v>0.05</v>
      </c>
      <c r="EH55">
        <v>0.04</v>
      </c>
      <c r="EI55">
        <v>0.04</v>
      </c>
      <c r="EJ55">
        <v>0.04</v>
      </c>
      <c r="EK55">
        <v>0.09</v>
      </c>
      <c r="EL55">
        <v>0.05</v>
      </c>
      <c r="EM55">
        <v>0.04</v>
      </c>
      <c r="EN55">
        <v>0.04</v>
      </c>
      <c r="EO55">
        <v>0.04</v>
      </c>
      <c r="EP55">
        <v>0.02</v>
      </c>
      <c r="EQ55">
        <v>0.03</v>
      </c>
      <c r="ER55">
        <v>0.03</v>
      </c>
      <c r="ES55">
        <v>0.03</v>
      </c>
    </row>
    <row r="56" spans="1:149" x14ac:dyDescent="0.25">
      <c r="A56" t="s">
        <v>106</v>
      </c>
      <c r="B56">
        <v>0.04</v>
      </c>
      <c r="C56">
        <v>0.05</v>
      </c>
      <c r="D56">
        <v>0.02</v>
      </c>
      <c r="E56">
        <v>0.03</v>
      </c>
      <c r="F56">
        <v>0.04</v>
      </c>
      <c r="G56">
        <v>0.06</v>
      </c>
      <c r="H56">
        <v>0.06</v>
      </c>
      <c r="I56">
        <v>0.05</v>
      </c>
      <c r="J56">
        <v>0.03</v>
      </c>
      <c r="K56">
        <v>0.03</v>
      </c>
      <c r="L56">
        <v>0.02</v>
      </c>
      <c r="M56">
        <v>0.01</v>
      </c>
      <c r="N56">
        <v>0.02</v>
      </c>
      <c r="O56">
        <v>0.02</v>
      </c>
      <c r="P56">
        <v>0.03</v>
      </c>
      <c r="Q56">
        <v>0.03</v>
      </c>
      <c r="R56">
        <v>0</v>
      </c>
      <c r="S56">
        <v>0.05</v>
      </c>
      <c r="T56">
        <v>0.02</v>
      </c>
      <c r="U56">
        <v>0.04</v>
      </c>
      <c r="V56">
        <v>0.05</v>
      </c>
      <c r="W56">
        <v>0.03</v>
      </c>
      <c r="X56">
        <v>0.04</v>
      </c>
      <c r="Y56">
        <v>0.03</v>
      </c>
      <c r="Z56">
        <v>0.09</v>
      </c>
      <c r="AA56">
        <v>0.08</v>
      </c>
      <c r="AB56">
        <v>0.05</v>
      </c>
      <c r="AC56">
        <v>0.03</v>
      </c>
      <c r="AD56">
        <v>0.04</v>
      </c>
      <c r="AE56">
        <v>0.02</v>
      </c>
      <c r="AF56">
        <v>0.03</v>
      </c>
      <c r="AG56">
        <v>0.03</v>
      </c>
      <c r="AH56">
        <v>0.03</v>
      </c>
      <c r="AI56">
        <v>0.04</v>
      </c>
      <c r="AJ56">
        <v>0.04</v>
      </c>
      <c r="AK56">
        <v>0.06</v>
      </c>
      <c r="AL56">
        <v>0.05</v>
      </c>
      <c r="AM56">
        <v>0.03</v>
      </c>
      <c r="AN56">
        <v>0.04</v>
      </c>
      <c r="AO56">
        <v>0.02</v>
      </c>
      <c r="AP56">
        <v>0.03</v>
      </c>
      <c r="AQ56">
        <v>0.02</v>
      </c>
      <c r="AR56">
        <v>0.04</v>
      </c>
      <c r="AS56">
        <v>0.06</v>
      </c>
      <c r="AT56">
        <v>0.06</v>
      </c>
      <c r="AU56">
        <v>0.05</v>
      </c>
      <c r="AV56">
        <v>0.03</v>
      </c>
      <c r="AW56">
        <v>0.03</v>
      </c>
      <c r="AX56">
        <v>0.02</v>
      </c>
      <c r="AY56">
        <v>0.02</v>
      </c>
      <c r="AZ56">
        <v>0.02</v>
      </c>
      <c r="BA56">
        <v>0.02</v>
      </c>
      <c r="BB56">
        <v>0.03</v>
      </c>
      <c r="BC56">
        <v>0.03</v>
      </c>
      <c r="BD56">
        <v>0</v>
      </c>
      <c r="BE56">
        <v>0.05</v>
      </c>
      <c r="BF56">
        <v>0.03</v>
      </c>
      <c r="BG56">
        <v>0.04</v>
      </c>
      <c r="BH56">
        <v>0.05</v>
      </c>
      <c r="BI56">
        <v>0.03</v>
      </c>
      <c r="BJ56">
        <v>0.04</v>
      </c>
      <c r="BK56">
        <v>0.03</v>
      </c>
      <c r="BL56">
        <v>0.09</v>
      </c>
      <c r="BM56">
        <v>0.08</v>
      </c>
      <c r="BN56">
        <v>0.05</v>
      </c>
      <c r="BO56">
        <v>0.03</v>
      </c>
      <c r="BP56">
        <v>0.04</v>
      </c>
      <c r="BQ56">
        <v>0.02</v>
      </c>
      <c r="BR56">
        <v>0.03</v>
      </c>
      <c r="BS56">
        <v>0.03</v>
      </c>
      <c r="BT56">
        <v>0.03</v>
      </c>
      <c r="BU56">
        <v>0.04</v>
      </c>
      <c r="BV56">
        <v>0.04</v>
      </c>
      <c r="BW56">
        <v>0.06</v>
      </c>
      <c r="BX56">
        <v>0.05</v>
      </c>
      <c r="BY56">
        <v>0.03</v>
      </c>
      <c r="BZ56">
        <v>0.04</v>
      </c>
      <c r="CA56">
        <v>0.02</v>
      </c>
      <c r="CB56">
        <v>0.03</v>
      </c>
      <c r="CC56">
        <v>0.02</v>
      </c>
      <c r="CD56">
        <v>0.03</v>
      </c>
      <c r="CE56">
        <v>0.04</v>
      </c>
      <c r="CF56">
        <v>0.03</v>
      </c>
      <c r="CG56">
        <v>0.04</v>
      </c>
      <c r="CH56">
        <v>0.05</v>
      </c>
      <c r="CI56">
        <v>0.05</v>
      </c>
      <c r="CJ56">
        <v>0.05</v>
      </c>
      <c r="CK56">
        <v>0.03</v>
      </c>
      <c r="CL56">
        <v>0.04</v>
      </c>
      <c r="CM56">
        <v>0.05</v>
      </c>
      <c r="CN56">
        <v>0.03</v>
      </c>
      <c r="CO56">
        <v>0.04</v>
      </c>
      <c r="CP56">
        <v>0.03</v>
      </c>
      <c r="CQ56">
        <v>0.06</v>
      </c>
      <c r="CR56">
        <v>0.06</v>
      </c>
      <c r="CS56">
        <v>0.04</v>
      </c>
      <c r="CT56">
        <v>0.05</v>
      </c>
      <c r="CU56">
        <v>0.05</v>
      </c>
      <c r="CV56">
        <v>0.04</v>
      </c>
      <c r="CW56">
        <v>0.06</v>
      </c>
      <c r="CX56">
        <v>0.03</v>
      </c>
      <c r="CY56">
        <v>0.04</v>
      </c>
      <c r="CZ56">
        <v>0.03</v>
      </c>
      <c r="DA56">
        <v>0.03</v>
      </c>
      <c r="DB56">
        <v>0.03</v>
      </c>
      <c r="DC56">
        <v>0.02</v>
      </c>
      <c r="DD56">
        <v>0.05</v>
      </c>
      <c r="DE56">
        <v>0.05</v>
      </c>
      <c r="DF56">
        <v>0.05</v>
      </c>
      <c r="DG56">
        <v>0.05</v>
      </c>
      <c r="DH56">
        <v>0.03</v>
      </c>
      <c r="DI56">
        <v>0.03</v>
      </c>
      <c r="DJ56">
        <v>0.03</v>
      </c>
      <c r="DK56">
        <v>0.02</v>
      </c>
      <c r="DL56">
        <v>0.03</v>
      </c>
      <c r="DM56">
        <v>0.02</v>
      </c>
      <c r="DN56">
        <v>0.03</v>
      </c>
      <c r="DO56">
        <v>0.05</v>
      </c>
      <c r="DP56">
        <v>0.03</v>
      </c>
      <c r="DQ56">
        <v>0.03</v>
      </c>
      <c r="DR56">
        <v>0.04</v>
      </c>
      <c r="DS56">
        <v>0.03</v>
      </c>
      <c r="DT56">
        <v>0.05</v>
      </c>
      <c r="DU56">
        <v>0.02</v>
      </c>
      <c r="DV56">
        <v>0.03</v>
      </c>
      <c r="DW56">
        <v>0.03</v>
      </c>
      <c r="DX56">
        <v>0.04</v>
      </c>
      <c r="DY56">
        <v>0.05</v>
      </c>
      <c r="DZ56">
        <v>0.04</v>
      </c>
      <c r="EA56">
        <v>0.02</v>
      </c>
      <c r="EB56">
        <v>0.03</v>
      </c>
      <c r="EC56">
        <v>0.04</v>
      </c>
      <c r="ED56">
        <v>0.02</v>
      </c>
      <c r="EE56">
        <v>0.03</v>
      </c>
      <c r="EF56">
        <v>0.02</v>
      </c>
      <c r="EG56">
        <v>0.04</v>
      </c>
      <c r="EH56">
        <v>0.06</v>
      </c>
      <c r="EI56">
        <v>0.03</v>
      </c>
      <c r="EJ56">
        <v>0.05</v>
      </c>
      <c r="EK56">
        <v>0.09</v>
      </c>
      <c r="EL56">
        <v>0.04</v>
      </c>
      <c r="EM56">
        <v>0.05</v>
      </c>
      <c r="EN56">
        <v>0.04</v>
      </c>
      <c r="EO56">
        <v>0.04</v>
      </c>
      <c r="EP56">
        <v>0.02</v>
      </c>
      <c r="EQ56">
        <v>0.03</v>
      </c>
      <c r="ER56">
        <v>0.03</v>
      </c>
      <c r="ES56">
        <v>0.02</v>
      </c>
    </row>
    <row r="57" spans="1:149" x14ac:dyDescent="0.25">
      <c r="A57" t="s">
        <v>107</v>
      </c>
      <c r="B57">
        <v>0.03</v>
      </c>
      <c r="C57">
        <v>0.05</v>
      </c>
      <c r="D57">
        <v>0.03</v>
      </c>
      <c r="E57">
        <v>0.03</v>
      </c>
      <c r="F57">
        <v>0.05</v>
      </c>
      <c r="G57">
        <v>0.06</v>
      </c>
      <c r="H57">
        <v>0.06</v>
      </c>
      <c r="I57">
        <v>0.05</v>
      </c>
      <c r="J57">
        <v>0.03</v>
      </c>
      <c r="K57">
        <v>0.04</v>
      </c>
      <c r="L57">
        <v>0.04</v>
      </c>
      <c r="M57">
        <v>0.04</v>
      </c>
      <c r="N57">
        <v>0.02</v>
      </c>
      <c r="O57">
        <v>0.02</v>
      </c>
      <c r="P57">
        <v>0.04</v>
      </c>
      <c r="Q57">
        <v>0.05</v>
      </c>
      <c r="R57">
        <v>0.05</v>
      </c>
      <c r="S57">
        <v>0</v>
      </c>
      <c r="T57">
        <v>0.01</v>
      </c>
      <c r="U57">
        <v>0.05</v>
      </c>
      <c r="V57">
        <v>0.05</v>
      </c>
      <c r="W57">
        <v>0.04</v>
      </c>
      <c r="X57">
        <v>0.04</v>
      </c>
      <c r="Y57">
        <v>0.03</v>
      </c>
      <c r="Z57">
        <v>0.11</v>
      </c>
      <c r="AA57">
        <v>0.12</v>
      </c>
      <c r="AB57">
        <v>0.06</v>
      </c>
      <c r="AC57">
        <v>0.04</v>
      </c>
      <c r="AD57">
        <v>0.06</v>
      </c>
      <c r="AE57">
        <v>0.03</v>
      </c>
      <c r="AF57">
        <v>0.04</v>
      </c>
      <c r="AG57">
        <v>0.04</v>
      </c>
      <c r="AH57">
        <v>0.04</v>
      </c>
      <c r="AI57">
        <v>0.06</v>
      </c>
      <c r="AJ57">
        <v>0.05</v>
      </c>
      <c r="AK57">
        <v>7.0000000000000007E-2</v>
      </c>
      <c r="AL57">
        <v>0.05</v>
      </c>
      <c r="AM57">
        <v>0.03</v>
      </c>
      <c r="AN57">
        <v>0.04</v>
      </c>
      <c r="AO57">
        <v>0.02</v>
      </c>
      <c r="AP57">
        <v>0.03</v>
      </c>
      <c r="AQ57">
        <v>0.03</v>
      </c>
      <c r="AR57">
        <v>0.05</v>
      </c>
      <c r="AS57">
        <v>0.06</v>
      </c>
      <c r="AT57">
        <v>0.06</v>
      </c>
      <c r="AU57">
        <v>0.05</v>
      </c>
      <c r="AV57">
        <v>0.03</v>
      </c>
      <c r="AW57">
        <v>0.04</v>
      </c>
      <c r="AX57">
        <v>0.04</v>
      </c>
      <c r="AY57">
        <v>0.04</v>
      </c>
      <c r="AZ57">
        <v>0.02</v>
      </c>
      <c r="BA57">
        <v>0.02</v>
      </c>
      <c r="BB57">
        <v>0.05</v>
      </c>
      <c r="BC57">
        <v>0.05</v>
      </c>
      <c r="BD57">
        <v>0.05</v>
      </c>
      <c r="BE57">
        <v>0</v>
      </c>
      <c r="BF57">
        <v>0.01</v>
      </c>
      <c r="BG57">
        <v>0.05</v>
      </c>
      <c r="BH57">
        <v>0.05</v>
      </c>
      <c r="BI57">
        <v>0.04</v>
      </c>
      <c r="BJ57">
        <v>0.04</v>
      </c>
      <c r="BK57">
        <v>0.03</v>
      </c>
      <c r="BL57">
        <v>0.11</v>
      </c>
      <c r="BM57">
        <v>0.12</v>
      </c>
      <c r="BN57">
        <v>0.06</v>
      </c>
      <c r="BO57">
        <v>0.04</v>
      </c>
      <c r="BP57">
        <v>0.06</v>
      </c>
      <c r="BQ57">
        <v>0.03</v>
      </c>
      <c r="BR57">
        <v>0.04</v>
      </c>
      <c r="BS57">
        <v>0.04</v>
      </c>
      <c r="BT57">
        <v>0.04</v>
      </c>
      <c r="BU57">
        <v>0.06</v>
      </c>
      <c r="BV57">
        <v>0.05</v>
      </c>
      <c r="BW57">
        <v>7.0000000000000007E-2</v>
      </c>
      <c r="BX57">
        <v>0.05</v>
      </c>
      <c r="BY57">
        <v>0.03</v>
      </c>
      <c r="BZ57">
        <v>0.04</v>
      </c>
      <c r="CA57">
        <v>0.02</v>
      </c>
      <c r="CB57">
        <v>0.03</v>
      </c>
      <c r="CC57">
        <v>0.03</v>
      </c>
      <c r="CD57">
        <v>0.04</v>
      </c>
      <c r="CE57">
        <v>0.04</v>
      </c>
      <c r="CF57">
        <v>0.04</v>
      </c>
      <c r="CG57">
        <v>0.04</v>
      </c>
      <c r="CH57">
        <v>0.05</v>
      </c>
      <c r="CI57">
        <v>0.05</v>
      </c>
      <c r="CJ57">
        <v>0.05</v>
      </c>
      <c r="CK57">
        <v>0.03</v>
      </c>
      <c r="CL57">
        <v>0.04</v>
      </c>
      <c r="CM57">
        <v>0.05</v>
      </c>
      <c r="CN57">
        <v>0.04</v>
      </c>
      <c r="CO57">
        <v>0.04</v>
      </c>
      <c r="CP57">
        <v>0.03</v>
      </c>
      <c r="CQ57">
        <v>7.0000000000000007E-2</v>
      </c>
      <c r="CR57">
        <v>7.0000000000000007E-2</v>
      </c>
      <c r="CS57">
        <v>0.06</v>
      </c>
      <c r="CT57">
        <v>7.0000000000000007E-2</v>
      </c>
      <c r="CU57">
        <v>7.0000000000000007E-2</v>
      </c>
      <c r="CV57">
        <v>0.05</v>
      </c>
      <c r="CW57">
        <v>7.0000000000000007E-2</v>
      </c>
      <c r="CX57">
        <v>0.03</v>
      </c>
      <c r="CY57">
        <v>0.04</v>
      </c>
      <c r="CZ57">
        <v>0.03</v>
      </c>
      <c r="DA57">
        <v>0.03</v>
      </c>
      <c r="DB57">
        <v>0.04</v>
      </c>
      <c r="DC57">
        <v>0.03</v>
      </c>
      <c r="DD57">
        <v>0.05</v>
      </c>
      <c r="DE57">
        <v>0.05</v>
      </c>
      <c r="DF57">
        <v>0.05</v>
      </c>
      <c r="DG57">
        <v>0.06</v>
      </c>
      <c r="DH57">
        <v>0.03</v>
      </c>
      <c r="DI57">
        <v>0.03</v>
      </c>
      <c r="DJ57">
        <v>0.04</v>
      </c>
      <c r="DK57">
        <v>0.03</v>
      </c>
      <c r="DL57">
        <v>0.03</v>
      </c>
      <c r="DM57">
        <v>0.03</v>
      </c>
      <c r="DN57">
        <v>0.04</v>
      </c>
      <c r="DO57">
        <v>0.05</v>
      </c>
      <c r="DP57">
        <v>0.03</v>
      </c>
      <c r="DQ57">
        <v>0.04</v>
      </c>
      <c r="DR57">
        <v>0.04</v>
      </c>
      <c r="DS57">
        <v>0.03</v>
      </c>
      <c r="DT57">
        <v>0.05</v>
      </c>
      <c r="DU57">
        <v>0.03</v>
      </c>
      <c r="DV57">
        <v>0.03</v>
      </c>
      <c r="DW57">
        <v>0.03</v>
      </c>
      <c r="DX57">
        <v>0.05</v>
      </c>
      <c r="DY57">
        <v>0.05</v>
      </c>
      <c r="DZ57">
        <v>0.04</v>
      </c>
      <c r="EA57">
        <v>0.02</v>
      </c>
      <c r="EB57">
        <v>0.03</v>
      </c>
      <c r="EC57">
        <v>0.04</v>
      </c>
      <c r="ED57">
        <v>0.02</v>
      </c>
      <c r="EE57">
        <v>0.03</v>
      </c>
      <c r="EF57">
        <v>0.03</v>
      </c>
      <c r="EG57">
        <v>0.05</v>
      </c>
      <c r="EH57">
        <v>0.06</v>
      </c>
      <c r="EI57">
        <v>0.04</v>
      </c>
      <c r="EJ57">
        <v>0.05</v>
      </c>
      <c r="EK57">
        <v>0.11</v>
      </c>
      <c r="EL57">
        <v>0.05</v>
      </c>
      <c r="EM57">
        <v>0.05</v>
      </c>
      <c r="EN57">
        <v>0.05</v>
      </c>
      <c r="EO57">
        <v>0.04</v>
      </c>
      <c r="EP57">
        <v>0.02</v>
      </c>
      <c r="EQ57">
        <v>0.04</v>
      </c>
      <c r="ER57">
        <v>0.03</v>
      </c>
      <c r="ES57">
        <v>0.03</v>
      </c>
    </row>
    <row r="58" spans="1:149" x14ac:dyDescent="0.25">
      <c r="A58" t="s">
        <v>108</v>
      </c>
      <c r="B58">
        <v>0.03</v>
      </c>
      <c r="C58">
        <v>0.06</v>
      </c>
      <c r="D58">
        <v>0.02</v>
      </c>
      <c r="E58">
        <v>0.02</v>
      </c>
      <c r="F58">
        <v>0.05</v>
      </c>
      <c r="G58">
        <v>7.0000000000000007E-2</v>
      </c>
      <c r="H58">
        <v>7.0000000000000007E-2</v>
      </c>
      <c r="I58">
        <v>0.05</v>
      </c>
      <c r="J58">
        <v>0.02</v>
      </c>
      <c r="K58">
        <v>0.02</v>
      </c>
      <c r="L58">
        <v>0.02</v>
      </c>
      <c r="M58">
        <v>0.03</v>
      </c>
      <c r="N58">
        <v>0</v>
      </c>
      <c r="O58">
        <v>0</v>
      </c>
      <c r="P58">
        <v>0.02</v>
      </c>
      <c r="Q58">
        <v>0.02</v>
      </c>
      <c r="R58">
        <v>0.03</v>
      </c>
      <c r="S58">
        <v>0.02</v>
      </c>
      <c r="T58">
        <v>0</v>
      </c>
      <c r="U58">
        <v>0.06</v>
      </c>
      <c r="V58">
        <v>0.06</v>
      </c>
      <c r="W58">
        <v>0.05</v>
      </c>
      <c r="X58">
        <v>0.05</v>
      </c>
      <c r="Y58">
        <v>0.02</v>
      </c>
      <c r="Z58">
        <v>0.17</v>
      </c>
      <c r="AA58">
        <v>0.15</v>
      </c>
      <c r="AB58">
        <v>0.1</v>
      </c>
      <c r="AC58">
        <v>0.06</v>
      </c>
      <c r="AD58">
        <v>7.0000000000000007E-2</v>
      </c>
      <c r="AE58">
        <v>0.05</v>
      </c>
      <c r="AF58">
        <v>0.04</v>
      </c>
      <c r="AG58">
        <v>0.04</v>
      </c>
      <c r="AH58">
        <v>0.06</v>
      </c>
      <c r="AI58">
        <v>0.08</v>
      </c>
      <c r="AJ58">
        <v>0.06</v>
      </c>
      <c r="AK58">
        <v>0.08</v>
      </c>
      <c r="AL58">
        <v>0.06</v>
      </c>
      <c r="AM58">
        <v>0.02</v>
      </c>
      <c r="AN58">
        <v>0.04</v>
      </c>
      <c r="AO58">
        <v>0.02</v>
      </c>
      <c r="AP58">
        <v>0.02</v>
      </c>
      <c r="AQ58">
        <v>0.02</v>
      </c>
      <c r="AR58">
        <v>0.05</v>
      </c>
      <c r="AS58">
        <v>7.0000000000000007E-2</v>
      </c>
      <c r="AT58">
        <v>7.0000000000000007E-2</v>
      </c>
      <c r="AU58">
        <v>0.05</v>
      </c>
      <c r="AV58">
        <v>0.02</v>
      </c>
      <c r="AW58">
        <v>0.02</v>
      </c>
      <c r="AX58">
        <v>0.02</v>
      </c>
      <c r="AY58">
        <v>0.03</v>
      </c>
      <c r="AZ58">
        <v>0</v>
      </c>
      <c r="BA58">
        <v>0</v>
      </c>
      <c r="BB58">
        <v>0.02</v>
      </c>
      <c r="BC58">
        <v>0.02</v>
      </c>
      <c r="BD58">
        <v>0.03</v>
      </c>
      <c r="BE58">
        <v>0.01</v>
      </c>
      <c r="BF58">
        <v>0</v>
      </c>
      <c r="BG58">
        <v>0.06</v>
      </c>
      <c r="BH58">
        <v>0.06</v>
      </c>
      <c r="BI58">
        <v>0.05</v>
      </c>
      <c r="BJ58">
        <v>0.05</v>
      </c>
      <c r="BK58">
        <v>0.02</v>
      </c>
      <c r="BL58">
        <v>0.17</v>
      </c>
      <c r="BM58">
        <v>0.15</v>
      </c>
      <c r="BN58">
        <v>0.1</v>
      </c>
      <c r="BO58">
        <v>0.06</v>
      </c>
      <c r="BP58">
        <v>7.0000000000000007E-2</v>
      </c>
      <c r="BQ58">
        <v>0.05</v>
      </c>
      <c r="BR58">
        <v>0.04</v>
      </c>
      <c r="BS58">
        <v>0.04</v>
      </c>
      <c r="BT58">
        <v>0.06</v>
      </c>
      <c r="BU58">
        <v>0.08</v>
      </c>
      <c r="BV58">
        <v>0.06</v>
      </c>
      <c r="BW58">
        <v>0.08</v>
      </c>
      <c r="BX58">
        <v>0.06</v>
      </c>
      <c r="BY58">
        <v>0.02</v>
      </c>
      <c r="BZ58">
        <v>0.04</v>
      </c>
      <c r="CA58">
        <v>0.02</v>
      </c>
      <c r="CB58">
        <v>0.02</v>
      </c>
      <c r="CC58">
        <v>0.02</v>
      </c>
      <c r="CD58">
        <v>0.03</v>
      </c>
      <c r="CE58">
        <v>0.04</v>
      </c>
      <c r="CF58">
        <v>0.03</v>
      </c>
      <c r="CG58">
        <v>0.04</v>
      </c>
      <c r="CH58">
        <v>0.05</v>
      </c>
      <c r="CI58">
        <v>0.05</v>
      </c>
      <c r="CJ58">
        <v>0.05</v>
      </c>
      <c r="CK58">
        <v>0.03</v>
      </c>
      <c r="CL58">
        <v>0.04</v>
      </c>
      <c r="CM58">
        <v>0.06</v>
      </c>
      <c r="CN58">
        <v>0.03</v>
      </c>
      <c r="CO58">
        <v>0.04</v>
      </c>
      <c r="CP58">
        <v>0.02</v>
      </c>
      <c r="CQ58">
        <v>7.0000000000000007E-2</v>
      </c>
      <c r="CR58">
        <v>0.08</v>
      </c>
      <c r="CS58">
        <v>0.06</v>
      </c>
      <c r="CT58">
        <v>7.0000000000000007E-2</v>
      </c>
      <c r="CU58">
        <v>7.0000000000000007E-2</v>
      </c>
      <c r="CV58">
        <v>0.05</v>
      </c>
      <c r="CW58">
        <v>7.0000000000000007E-2</v>
      </c>
      <c r="CX58">
        <v>0.03</v>
      </c>
      <c r="CY58">
        <v>0.04</v>
      </c>
      <c r="CZ58">
        <v>0.03</v>
      </c>
      <c r="DA58">
        <v>0.03</v>
      </c>
      <c r="DB58">
        <v>0.03</v>
      </c>
      <c r="DC58">
        <v>0.02</v>
      </c>
      <c r="DD58">
        <v>0.05</v>
      </c>
      <c r="DE58">
        <v>0.05</v>
      </c>
      <c r="DF58">
        <v>0.06</v>
      </c>
      <c r="DG58">
        <v>0.06</v>
      </c>
      <c r="DH58">
        <v>0.02</v>
      </c>
      <c r="DI58">
        <v>0.03</v>
      </c>
      <c r="DJ58">
        <v>0.03</v>
      </c>
      <c r="DK58">
        <v>0.02</v>
      </c>
      <c r="DL58">
        <v>0.02</v>
      </c>
      <c r="DM58">
        <v>0.02</v>
      </c>
      <c r="DN58">
        <v>0.04</v>
      </c>
      <c r="DO58">
        <v>0.05</v>
      </c>
      <c r="DP58">
        <v>0.03</v>
      </c>
      <c r="DQ58">
        <v>0.03</v>
      </c>
      <c r="DR58">
        <v>0.04</v>
      </c>
      <c r="DS58">
        <v>0.04</v>
      </c>
      <c r="DT58">
        <v>0.05</v>
      </c>
      <c r="DU58">
        <v>0.03</v>
      </c>
      <c r="DV58">
        <v>0.03</v>
      </c>
      <c r="DW58">
        <v>0.02</v>
      </c>
      <c r="DX58">
        <v>0.05</v>
      </c>
      <c r="DY58">
        <v>0.05</v>
      </c>
      <c r="DZ58">
        <v>0.05</v>
      </c>
      <c r="EA58">
        <v>0.02</v>
      </c>
      <c r="EB58">
        <v>0.02</v>
      </c>
      <c r="EC58">
        <v>0.04</v>
      </c>
      <c r="ED58">
        <v>0.02</v>
      </c>
      <c r="EE58">
        <v>0.02</v>
      </c>
      <c r="EF58">
        <v>0.02</v>
      </c>
      <c r="EG58">
        <v>0.05</v>
      </c>
      <c r="EH58">
        <v>7.0000000000000007E-2</v>
      </c>
      <c r="EI58">
        <v>0.05</v>
      </c>
      <c r="EJ58">
        <v>0.05</v>
      </c>
      <c r="EK58">
        <v>0.12</v>
      </c>
      <c r="EL58">
        <v>0.06</v>
      </c>
      <c r="EM58">
        <v>0.06</v>
      </c>
      <c r="EN58">
        <v>0.06</v>
      </c>
      <c r="EO58">
        <v>0.05</v>
      </c>
      <c r="EP58">
        <v>0.02</v>
      </c>
      <c r="EQ58">
        <v>0.04</v>
      </c>
      <c r="ER58">
        <v>0.03</v>
      </c>
      <c r="ES58">
        <v>0.03</v>
      </c>
    </row>
    <row r="59" spans="1:149" x14ac:dyDescent="0.25">
      <c r="A59" t="s">
        <v>109</v>
      </c>
      <c r="B59">
        <v>0.05</v>
      </c>
      <c r="C59">
        <v>0.04</v>
      </c>
      <c r="D59">
        <v>0.05</v>
      </c>
      <c r="E59">
        <v>0.05</v>
      </c>
      <c r="F59">
        <v>0.05</v>
      </c>
      <c r="G59">
        <v>7.0000000000000007E-2</v>
      </c>
      <c r="H59">
        <v>7.0000000000000007E-2</v>
      </c>
      <c r="I59">
        <v>0.04</v>
      </c>
      <c r="J59">
        <v>0.05</v>
      </c>
      <c r="K59">
        <v>0.05</v>
      </c>
      <c r="L59">
        <v>0.05</v>
      </c>
      <c r="M59">
        <v>0.05</v>
      </c>
      <c r="N59">
        <v>0.06</v>
      </c>
      <c r="O59">
        <v>0.06</v>
      </c>
      <c r="P59">
        <v>0.04</v>
      </c>
      <c r="Q59">
        <v>0.05</v>
      </c>
      <c r="R59">
        <v>0.04</v>
      </c>
      <c r="S59">
        <v>0.05</v>
      </c>
      <c r="T59">
        <v>0.06</v>
      </c>
      <c r="U59">
        <v>0</v>
      </c>
      <c r="V59">
        <v>0.04</v>
      </c>
      <c r="W59">
        <v>0.04</v>
      </c>
      <c r="X59">
        <v>0.02</v>
      </c>
      <c r="Y59">
        <v>0.05</v>
      </c>
      <c r="Z59">
        <v>0.13</v>
      </c>
      <c r="AA59">
        <v>0.17</v>
      </c>
      <c r="AB59">
        <v>7.0000000000000007E-2</v>
      </c>
      <c r="AC59">
        <v>0.05</v>
      </c>
      <c r="AD59">
        <v>0.08</v>
      </c>
      <c r="AE59">
        <v>0.06</v>
      </c>
      <c r="AF59">
        <v>0.11</v>
      </c>
      <c r="AG59">
        <v>0.11</v>
      </c>
      <c r="AH59">
        <v>0.09</v>
      </c>
      <c r="AI59">
        <v>0.09</v>
      </c>
      <c r="AJ59">
        <v>0.09</v>
      </c>
      <c r="AK59">
        <v>0.06</v>
      </c>
      <c r="AL59">
        <v>0.05</v>
      </c>
      <c r="AM59">
        <v>0.05</v>
      </c>
      <c r="AN59">
        <v>0.06</v>
      </c>
      <c r="AO59">
        <v>0.05</v>
      </c>
      <c r="AP59">
        <v>0.05</v>
      </c>
      <c r="AQ59">
        <v>0.06</v>
      </c>
      <c r="AR59">
        <v>0.05</v>
      </c>
      <c r="AS59">
        <v>7.0000000000000007E-2</v>
      </c>
      <c r="AT59">
        <v>7.0000000000000007E-2</v>
      </c>
      <c r="AU59">
        <v>0.04</v>
      </c>
      <c r="AV59">
        <v>0.05</v>
      </c>
      <c r="AW59">
        <v>0.05</v>
      </c>
      <c r="AX59">
        <v>0.05</v>
      </c>
      <c r="AY59">
        <v>0.05</v>
      </c>
      <c r="AZ59">
        <v>0.06</v>
      </c>
      <c r="BA59">
        <v>0.06</v>
      </c>
      <c r="BB59">
        <v>0.04</v>
      </c>
      <c r="BC59">
        <v>0.05</v>
      </c>
      <c r="BD59">
        <v>0.04</v>
      </c>
      <c r="BE59">
        <v>0.05</v>
      </c>
      <c r="BF59">
        <v>0.06</v>
      </c>
      <c r="BG59">
        <v>0</v>
      </c>
      <c r="BH59">
        <v>0.04</v>
      </c>
      <c r="BI59">
        <v>0.04</v>
      </c>
      <c r="BJ59">
        <v>0.02</v>
      </c>
      <c r="BK59">
        <v>0.05</v>
      </c>
      <c r="BL59">
        <v>0.13</v>
      </c>
      <c r="BM59">
        <v>0.17</v>
      </c>
      <c r="BN59">
        <v>7.0000000000000007E-2</v>
      </c>
      <c r="BO59">
        <v>0.05</v>
      </c>
      <c r="BP59">
        <v>0.08</v>
      </c>
      <c r="BQ59">
        <v>0.06</v>
      </c>
      <c r="BR59">
        <v>0.11</v>
      </c>
      <c r="BS59">
        <v>0.11</v>
      </c>
      <c r="BT59">
        <v>0.09</v>
      </c>
      <c r="BU59">
        <v>0.09</v>
      </c>
      <c r="BV59">
        <v>0.09</v>
      </c>
      <c r="BW59">
        <v>0.06</v>
      </c>
      <c r="BX59">
        <v>0.05</v>
      </c>
      <c r="BY59">
        <v>0.05</v>
      </c>
      <c r="BZ59">
        <v>0.06</v>
      </c>
      <c r="CA59">
        <v>0.05</v>
      </c>
      <c r="CB59">
        <v>0.05</v>
      </c>
      <c r="CC59">
        <v>0.06</v>
      </c>
      <c r="CD59">
        <v>7.0000000000000007E-2</v>
      </c>
      <c r="CE59">
        <v>7.0000000000000007E-2</v>
      </c>
      <c r="CF59">
        <v>7.0000000000000007E-2</v>
      </c>
      <c r="CG59">
        <v>0.08</v>
      </c>
      <c r="CH59">
        <v>7.0000000000000007E-2</v>
      </c>
      <c r="CI59">
        <v>0.08</v>
      </c>
      <c r="CJ59">
        <v>7.0000000000000007E-2</v>
      </c>
      <c r="CK59">
        <v>0.06</v>
      </c>
      <c r="CL59">
        <v>7.0000000000000007E-2</v>
      </c>
      <c r="CM59">
        <v>7.0000000000000007E-2</v>
      </c>
      <c r="CN59">
        <v>0.06</v>
      </c>
      <c r="CO59">
        <v>7.0000000000000007E-2</v>
      </c>
      <c r="CP59">
        <v>7.0000000000000007E-2</v>
      </c>
      <c r="CQ59">
        <v>7.0000000000000007E-2</v>
      </c>
      <c r="CR59">
        <v>0.09</v>
      </c>
      <c r="CS59">
        <v>7.0000000000000007E-2</v>
      </c>
      <c r="CT59">
        <v>7.0000000000000007E-2</v>
      </c>
      <c r="CU59">
        <v>0.09</v>
      </c>
      <c r="CV59">
        <v>7.0000000000000007E-2</v>
      </c>
      <c r="CW59">
        <v>0.09</v>
      </c>
      <c r="CX59">
        <v>7.0000000000000007E-2</v>
      </c>
      <c r="CY59">
        <v>7.0000000000000007E-2</v>
      </c>
      <c r="CZ59">
        <v>7.0000000000000007E-2</v>
      </c>
      <c r="DA59">
        <v>7.0000000000000007E-2</v>
      </c>
      <c r="DB59">
        <v>7.0000000000000007E-2</v>
      </c>
      <c r="DC59">
        <v>7.0000000000000007E-2</v>
      </c>
      <c r="DD59">
        <v>7.0000000000000007E-2</v>
      </c>
      <c r="DE59">
        <v>7.0000000000000007E-2</v>
      </c>
      <c r="DF59">
        <v>7.0000000000000007E-2</v>
      </c>
      <c r="DG59">
        <v>7.0000000000000007E-2</v>
      </c>
      <c r="DH59">
        <v>7.0000000000000007E-2</v>
      </c>
      <c r="DI59">
        <v>7.0000000000000007E-2</v>
      </c>
      <c r="DJ59">
        <v>7.0000000000000007E-2</v>
      </c>
      <c r="DK59">
        <v>7.0000000000000007E-2</v>
      </c>
      <c r="DL59">
        <v>7.0000000000000007E-2</v>
      </c>
      <c r="DM59">
        <v>7.0000000000000007E-2</v>
      </c>
      <c r="DN59">
        <v>0.06</v>
      </c>
      <c r="DO59">
        <v>7.0000000000000007E-2</v>
      </c>
      <c r="DP59">
        <v>0.06</v>
      </c>
      <c r="DQ59">
        <v>7.0000000000000007E-2</v>
      </c>
      <c r="DR59">
        <v>0.05</v>
      </c>
      <c r="DS59">
        <v>0.05</v>
      </c>
      <c r="DT59">
        <v>7.0000000000000007E-2</v>
      </c>
      <c r="DU59">
        <v>0.05</v>
      </c>
      <c r="DV59">
        <v>0.06</v>
      </c>
      <c r="DW59">
        <v>7.0000000000000007E-2</v>
      </c>
      <c r="DX59">
        <v>0.05</v>
      </c>
      <c r="DY59">
        <v>0.04</v>
      </c>
      <c r="DZ59">
        <v>0.03</v>
      </c>
      <c r="EA59">
        <v>0.04</v>
      </c>
      <c r="EB59">
        <v>0.05</v>
      </c>
      <c r="EC59">
        <v>0.06</v>
      </c>
      <c r="ED59">
        <v>0.05</v>
      </c>
      <c r="EE59">
        <v>0.05</v>
      </c>
      <c r="EF59">
        <v>0.06</v>
      </c>
      <c r="EG59">
        <v>0.01</v>
      </c>
      <c r="EH59">
        <v>0.06</v>
      </c>
      <c r="EI59">
        <v>0.05</v>
      </c>
      <c r="EJ59">
        <v>0.03</v>
      </c>
      <c r="EK59">
        <v>0.09</v>
      </c>
      <c r="EL59">
        <v>0</v>
      </c>
      <c r="EM59">
        <v>0.04</v>
      </c>
      <c r="EN59">
        <v>0.04</v>
      </c>
      <c r="EO59">
        <v>0.01</v>
      </c>
      <c r="EP59">
        <v>0.04</v>
      </c>
      <c r="EQ59">
        <v>0.06</v>
      </c>
      <c r="ER59">
        <v>0.06</v>
      </c>
      <c r="ES59">
        <v>0.06</v>
      </c>
    </row>
    <row r="60" spans="1:149" x14ac:dyDescent="0.25">
      <c r="A60" t="s">
        <v>110</v>
      </c>
      <c r="B60">
        <v>0.03</v>
      </c>
      <c r="C60">
        <v>0.03</v>
      </c>
      <c r="D60">
        <v>0.05</v>
      </c>
      <c r="E60">
        <v>0.04</v>
      </c>
      <c r="F60">
        <v>0.05</v>
      </c>
      <c r="G60">
        <v>0.06</v>
      </c>
      <c r="H60">
        <v>0.06</v>
      </c>
      <c r="I60">
        <v>0.03</v>
      </c>
      <c r="J60">
        <v>0.04</v>
      </c>
      <c r="K60">
        <v>0.05</v>
      </c>
      <c r="L60">
        <v>0.05</v>
      </c>
      <c r="M60">
        <v>0.06</v>
      </c>
      <c r="N60">
        <v>0.06</v>
      </c>
      <c r="O60">
        <v>0.06</v>
      </c>
      <c r="P60">
        <v>0.05</v>
      </c>
      <c r="Q60">
        <v>0.04</v>
      </c>
      <c r="R60">
        <v>0.05</v>
      </c>
      <c r="S60">
        <v>0.05</v>
      </c>
      <c r="T60">
        <v>0.06</v>
      </c>
      <c r="U60">
        <v>0.04</v>
      </c>
      <c r="V60">
        <v>0</v>
      </c>
      <c r="W60">
        <v>0.06</v>
      </c>
      <c r="X60">
        <v>0.01</v>
      </c>
      <c r="Y60">
        <v>0.04</v>
      </c>
      <c r="Z60">
        <v>0.12</v>
      </c>
      <c r="AA60">
        <v>0.24</v>
      </c>
      <c r="AB60">
        <v>0.08</v>
      </c>
      <c r="AC60">
        <v>0.06</v>
      </c>
      <c r="AD60">
        <v>0.11</v>
      </c>
      <c r="AE60">
        <v>7.0000000000000007E-2</v>
      </c>
      <c r="AF60">
        <v>0.14000000000000001</v>
      </c>
      <c r="AG60">
        <v>0.13</v>
      </c>
      <c r="AH60">
        <v>0.11</v>
      </c>
      <c r="AI60">
        <v>0.11</v>
      </c>
      <c r="AJ60">
        <v>0.09</v>
      </c>
      <c r="AK60">
        <v>0.05</v>
      </c>
      <c r="AL60">
        <v>0.04</v>
      </c>
      <c r="AM60">
        <v>0.05</v>
      </c>
      <c r="AN60">
        <v>0.03</v>
      </c>
      <c r="AO60">
        <v>0.06</v>
      </c>
      <c r="AP60">
        <v>0.04</v>
      </c>
      <c r="AQ60">
        <v>0.05</v>
      </c>
      <c r="AR60">
        <v>0.05</v>
      </c>
      <c r="AS60">
        <v>0.06</v>
      </c>
      <c r="AT60">
        <v>0.06</v>
      </c>
      <c r="AU60">
        <v>0.03</v>
      </c>
      <c r="AV60">
        <v>0.04</v>
      </c>
      <c r="AW60">
        <v>0.05</v>
      </c>
      <c r="AX60">
        <v>0.05</v>
      </c>
      <c r="AY60">
        <v>0.06</v>
      </c>
      <c r="AZ60">
        <v>0.06</v>
      </c>
      <c r="BA60">
        <v>0.06</v>
      </c>
      <c r="BB60">
        <v>0.05</v>
      </c>
      <c r="BC60">
        <v>0.04</v>
      </c>
      <c r="BD60">
        <v>0.05</v>
      </c>
      <c r="BE60">
        <v>0.05</v>
      </c>
      <c r="BF60">
        <v>0.06</v>
      </c>
      <c r="BG60">
        <v>0.04</v>
      </c>
      <c r="BH60">
        <v>0</v>
      </c>
      <c r="BI60">
        <v>0.06</v>
      </c>
      <c r="BJ60">
        <v>0.01</v>
      </c>
      <c r="BK60">
        <v>0.04</v>
      </c>
      <c r="BL60">
        <v>0.12</v>
      </c>
      <c r="BM60">
        <v>0.24</v>
      </c>
      <c r="BN60">
        <v>0.08</v>
      </c>
      <c r="BO60">
        <v>0.06</v>
      </c>
      <c r="BP60">
        <v>0.11</v>
      </c>
      <c r="BQ60">
        <v>7.0000000000000007E-2</v>
      </c>
      <c r="BR60">
        <v>0.14000000000000001</v>
      </c>
      <c r="BS60">
        <v>0.13</v>
      </c>
      <c r="BT60">
        <v>0.11</v>
      </c>
      <c r="BU60">
        <v>0.11</v>
      </c>
      <c r="BV60">
        <v>0.09</v>
      </c>
      <c r="BW60">
        <v>0.05</v>
      </c>
      <c r="BX60">
        <v>0.04</v>
      </c>
      <c r="BY60">
        <v>0.05</v>
      </c>
      <c r="BZ60">
        <v>0.03</v>
      </c>
      <c r="CA60">
        <v>0.06</v>
      </c>
      <c r="CB60">
        <v>0.04</v>
      </c>
      <c r="CC60">
        <v>0.05</v>
      </c>
      <c r="CD60">
        <v>7.0000000000000007E-2</v>
      </c>
      <c r="CE60">
        <v>0.08</v>
      </c>
      <c r="CF60">
        <v>0.06</v>
      </c>
      <c r="CG60">
        <v>7.0000000000000007E-2</v>
      </c>
      <c r="CH60">
        <v>7.0000000000000007E-2</v>
      </c>
      <c r="CI60">
        <v>7.0000000000000007E-2</v>
      </c>
      <c r="CJ60">
        <v>7.0000000000000007E-2</v>
      </c>
      <c r="CK60">
        <v>0.06</v>
      </c>
      <c r="CL60">
        <v>0.06</v>
      </c>
      <c r="CM60">
        <v>0.06</v>
      </c>
      <c r="CN60">
        <v>0.06</v>
      </c>
      <c r="CO60">
        <v>0.06</v>
      </c>
      <c r="CP60">
        <v>0.06</v>
      </c>
      <c r="CQ60">
        <v>7.0000000000000007E-2</v>
      </c>
      <c r="CR60">
        <v>7.0000000000000007E-2</v>
      </c>
      <c r="CS60">
        <v>7.0000000000000007E-2</v>
      </c>
      <c r="CT60">
        <v>7.0000000000000007E-2</v>
      </c>
      <c r="CU60">
        <v>0.11</v>
      </c>
      <c r="CV60">
        <v>7.0000000000000007E-2</v>
      </c>
      <c r="CW60">
        <v>0.06</v>
      </c>
      <c r="CX60">
        <v>0.06</v>
      </c>
      <c r="CY60">
        <v>0.06</v>
      </c>
      <c r="CZ60">
        <v>0.06</v>
      </c>
      <c r="DA60">
        <v>0.06</v>
      </c>
      <c r="DB60">
        <v>0.06</v>
      </c>
      <c r="DC60">
        <v>7.0000000000000007E-2</v>
      </c>
      <c r="DD60">
        <v>7.0000000000000007E-2</v>
      </c>
      <c r="DE60">
        <v>7.0000000000000007E-2</v>
      </c>
      <c r="DF60">
        <v>0.05</v>
      </c>
      <c r="DG60">
        <v>0.06</v>
      </c>
      <c r="DH60">
        <v>0.06</v>
      </c>
      <c r="DI60">
        <v>0.06</v>
      </c>
      <c r="DJ60">
        <v>0.06</v>
      </c>
      <c r="DK60">
        <v>0.06</v>
      </c>
      <c r="DL60">
        <v>0.06</v>
      </c>
      <c r="DM60">
        <v>0.06</v>
      </c>
      <c r="DN60">
        <v>0.05</v>
      </c>
      <c r="DO60">
        <v>0.05</v>
      </c>
      <c r="DP60">
        <v>0.06</v>
      </c>
      <c r="DQ60">
        <v>0.05</v>
      </c>
      <c r="DR60">
        <v>0.03</v>
      </c>
      <c r="DS60">
        <v>0.05</v>
      </c>
      <c r="DT60">
        <v>0.04</v>
      </c>
      <c r="DU60">
        <v>0.06</v>
      </c>
      <c r="DV60">
        <v>0.05</v>
      </c>
      <c r="DW60">
        <v>0.06</v>
      </c>
      <c r="DX60">
        <v>0.05</v>
      </c>
      <c r="DY60">
        <v>0.03</v>
      </c>
      <c r="DZ60">
        <v>0.02</v>
      </c>
      <c r="EA60">
        <v>0.04</v>
      </c>
      <c r="EB60">
        <v>0.05</v>
      </c>
      <c r="EC60">
        <v>0.03</v>
      </c>
      <c r="ED60">
        <v>0.06</v>
      </c>
      <c r="EE60">
        <v>0.04</v>
      </c>
      <c r="EF60">
        <v>0.05</v>
      </c>
      <c r="EG60">
        <v>0.04</v>
      </c>
      <c r="EH60">
        <v>0</v>
      </c>
      <c r="EI60">
        <v>0.06</v>
      </c>
      <c r="EJ60">
        <v>0.01</v>
      </c>
      <c r="EK60">
        <v>0.1</v>
      </c>
      <c r="EL60">
        <v>0.05</v>
      </c>
      <c r="EM60">
        <v>0</v>
      </c>
      <c r="EN60">
        <v>0.06</v>
      </c>
      <c r="EO60">
        <v>0.02</v>
      </c>
      <c r="EP60">
        <v>0.04</v>
      </c>
      <c r="EQ60">
        <v>7.0000000000000007E-2</v>
      </c>
      <c r="ER60">
        <v>0.05</v>
      </c>
      <c r="ES60">
        <v>0.06</v>
      </c>
    </row>
    <row r="61" spans="1:149" x14ac:dyDescent="0.25">
      <c r="A61" t="s">
        <v>111</v>
      </c>
      <c r="B61">
        <v>0.04</v>
      </c>
      <c r="C61">
        <v>7.0000000000000007E-2</v>
      </c>
      <c r="D61">
        <v>0.05</v>
      </c>
      <c r="E61">
        <v>0.04</v>
      </c>
      <c r="F61">
        <v>0.06</v>
      </c>
      <c r="G61">
        <v>0.1</v>
      </c>
      <c r="H61">
        <v>0.11</v>
      </c>
      <c r="I61">
        <v>0.06</v>
      </c>
      <c r="J61">
        <v>0.05</v>
      </c>
      <c r="K61">
        <v>0.04</v>
      </c>
      <c r="L61">
        <v>0.05</v>
      </c>
      <c r="M61">
        <v>0.05</v>
      </c>
      <c r="N61">
        <v>0.05</v>
      </c>
      <c r="O61">
        <v>0.05</v>
      </c>
      <c r="P61">
        <v>0.03</v>
      </c>
      <c r="Q61">
        <v>0.04</v>
      </c>
      <c r="R61">
        <v>0.03</v>
      </c>
      <c r="S61">
        <v>0.04</v>
      </c>
      <c r="T61">
        <v>0.05</v>
      </c>
      <c r="U61">
        <v>0.04</v>
      </c>
      <c r="V61">
        <v>0.06</v>
      </c>
      <c r="W61">
        <v>0</v>
      </c>
      <c r="X61">
        <v>0.04</v>
      </c>
      <c r="Y61">
        <v>0.04</v>
      </c>
      <c r="Z61">
        <v>0.16</v>
      </c>
      <c r="AA61">
        <v>0.17</v>
      </c>
      <c r="AB61">
        <v>0.08</v>
      </c>
      <c r="AC61">
        <v>0.05</v>
      </c>
      <c r="AD61">
        <v>0.09</v>
      </c>
      <c r="AE61">
        <v>0.06</v>
      </c>
      <c r="AF61">
        <v>0.1</v>
      </c>
      <c r="AG61">
        <v>0.09</v>
      </c>
      <c r="AH61">
        <v>7.0000000000000007E-2</v>
      </c>
      <c r="AI61">
        <v>0.1</v>
      </c>
      <c r="AJ61">
        <v>0.09</v>
      </c>
      <c r="AK61">
        <v>0.1</v>
      </c>
      <c r="AL61">
        <v>0.08</v>
      </c>
      <c r="AM61">
        <v>0.05</v>
      </c>
      <c r="AN61">
        <v>0.05</v>
      </c>
      <c r="AO61">
        <v>0.04</v>
      </c>
      <c r="AP61">
        <v>0.05</v>
      </c>
      <c r="AQ61">
        <v>0.06</v>
      </c>
      <c r="AR61">
        <v>0.06</v>
      </c>
      <c r="AS61">
        <v>0.1</v>
      </c>
      <c r="AT61">
        <v>0.11</v>
      </c>
      <c r="AU61">
        <v>0.06</v>
      </c>
      <c r="AV61">
        <v>0.05</v>
      </c>
      <c r="AW61">
        <v>0.04</v>
      </c>
      <c r="AX61">
        <v>0.05</v>
      </c>
      <c r="AY61">
        <v>0.05</v>
      </c>
      <c r="AZ61">
        <v>0.05</v>
      </c>
      <c r="BA61">
        <v>0.06</v>
      </c>
      <c r="BB61">
        <v>0.03</v>
      </c>
      <c r="BC61">
        <v>0.04</v>
      </c>
      <c r="BD61">
        <v>0.03</v>
      </c>
      <c r="BE61">
        <v>0.04</v>
      </c>
      <c r="BF61">
        <v>0.05</v>
      </c>
      <c r="BG61">
        <v>0.04</v>
      </c>
      <c r="BH61">
        <v>0.06</v>
      </c>
      <c r="BI61">
        <v>0</v>
      </c>
      <c r="BJ61">
        <v>0.04</v>
      </c>
      <c r="BK61">
        <v>0.04</v>
      </c>
      <c r="BL61">
        <v>0.16</v>
      </c>
      <c r="BM61">
        <v>0.17</v>
      </c>
      <c r="BN61">
        <v>0.08</v>
      </c>
      <c r="BO61">
        <v>0.05</v>
      </c>
      <c r="BP61">
        <v>0.09</v>
      </c>
      <c r="BQ61">
        <v>0.06</v>
      </c>
      <c r="BR61">
        <v>0.1</v>
      </c>
      <c r="BS61">
        <v>0.09</v>
      </c>
      <c r="BT61">
        <v>7.0000000000000007E-2</v>
      </c>
      <c r="BU61">
        <v>0.1</v>
      </c>
      <c r="BV61">
        <v>0.09</v>
      </c>
      <c r="BW61">
        <v>0.1</v>
      </c>
      <c r="BX61">
        <v>0.08</v>
      </c>
      <c r="BY61">
        <v>0.05</v>
      </c>
      <c r="BZ61">
        <v>0.05</v>
      </c>
      <c r="CA61">
        <v>0.04</v>
      </c>
      <c r="CB61">
        <v>0.05</v>
      </c>
      <c r="CC61">
        <v>0.06</v>
      </c>
      <c r="CD61">
        <v>7.0000000000000007E-2</v>
      </c>
      <c r="CE61">
        <v>0.08</v>
      </c>
      <c r="CF61">
        <v>7.0000000000000007E-2</v>
      </c>
      <c r="CG61">
        <v>0.08</v>
      </c>
      <c r="CH61">
        <v>0.08</v>
      </c>
      <c r="CI61">
        <v>0.08</v>
      </c>
      <c r="CJ61">
        <v>0.08</v>
      </c>
      <c r="CK61">
        <v>0.06</v>
      </c>
      <c r="CL61">
        <v>7.0000000000000007E-2</v>
      </c>
      <c r="CM61">
        <v>0.08</v>
      </c>
      <c r="CN61">
        <v>0.06</v>
      </c>
      <c r="CO61">
        <v>7.0000000000000007E-2</v>
      </c>
      <c r="CP61">
        <v>0.06</v>
      </c>
      <c r="CQ61">
        <v>0.09</v>
      </c>
      <c r="CR61">
        <v>0.11</v>
      </c>
      <c r="CS61">
        <v>7.0000000000000007E-2</v>
      </c>
      <c r="CT61">
        <v>0.09</v>
      </c>
      <c r="CU61">
        <v>0.1</v>
      </c>
      <c r="CV61">
        <v>0.08</v>
      </c>
      <c r="CW61">
        <v>0.1</v>
      </c>
      <c r="CX61">
        <v>0.06</v>
      </c>
      <c r="CY61">
        <v>7.0000000000000007E-2</v>
      </c>
      <c r="CZ61">
        <v>0.06</v>
      </c>
      <c r="DA61">
        <v>0.06</v>
      </c>
      <c r="DB61">
        <v>7.0000000000000007E-2</v>
      </c>
      <c r="DC61">
        <v>7.0000000000000007E-2</v>
      </c>
      <c r="DD61">
        <v>7.0000000000000007E-2</v>
      </c>
      <c r="DE61">
        <v>0.08</v>
      </c>
      <c r="DF61">
        <v>0.08</v>
      </c>
      <c r="DG61">
        <v>0.08</v>
      </c>
      <c r="DH61">
        <v>7.0000000000000007E-2</v>
      </c>
      <c r="DI61">
        <v>0.06</v>
      </c>
      <c r="DJ61">
        <v>7.0000000000000007E-2</v>
      </c>
      <c r="DK61">
        <v>7.0000000000000007E-2</v>
      </c>
      <c r="DL61">
        <v>7.0000000000000007E-2</v>
      </c>
      <c r="DM61">
        <v>0.06</v>
      </c>
      <c r="DN61">
        <v>0.06</v>
      </c>
      <c r="DO61">
        <v>7.0000000000000007E-2</v>
      </c>
      <c r="DP61">
        <v>0.06</v>
      </c>
      <c r="DQ61">
        <v>0.06</v>
      </c>
      <c r="DR61">
        <v>0.05</v>
      </c>
      <c r="DS61">
        <v>0.05</v>
      </c>
      <c r="DT61">
        <v>7.0000000000000007E-2</v>
      </c>
      <c r="DU61">
        <v>0.05</v>
      </c>
      <c r="DV61">
        <v>0.05</v>
      </c>
      <c r="DW61">
        <v>0.06</v>
      </c>
      <c r="DX61">
        <v>0.06</v>
      </c>
      <c r="DY61">
        <v>0.05</v>
      </c>
      <c r="DZ61">
        <v>0.04</v>
      </c>
      <c r="EA61">
        <v>0.03</v>
      </c>
      <c r="EB61">
        <v>0.05</v>
      </c>
      <c r="EC61">
        <v>0.05</v>
      </c>
      <c r="ED61">
        <v>0.04</v>
      </c>
      <c r="EE61">
        <v>0.05</v>
      </c>
      <c r="EF61">
        <v>0.06</v>
      </c>
      <c r="EG61">
        <v>0.05</v>
      </c>
      <c r="EH61">
        <v>7.0000000000000007E-2</v>
      </c>
      <c r="EI61">
        <v>0</v>
      </c>
      <c r="EJ61">
        <v>0.05</v>
      </c>
      <c r="EK61">
        <v>0.15</v>
      </c>
      <c r="EL61">
        <v>0.05</v>
      </c>
      <c r="EM61">
        <v>0.05</v>
      </c>
      <c r="EN61">
        <v>0</v>
      </c>
      <c r="EO61">
        <v>0.03</v>
      </c>
      <c r="EP61">
        <v>0.04</v>
      </c>
      <c r="EQ61">
        <v>0.06</v>
      </c>
      <c r="ER61">
        <v>0.06</v>
      </c>
      <c r="ES61">
        <v>0.05</v>
      </c>
    </row>
    <row r="62" spans="1:149" x14ac:dyDescent="0.25">
      <c r="A62" t="s">
        <v>112</v>
      </c>
      <c r="B62">
        <v>0.03</v>
      </c>
      <c r="C62">
        <v>0.03</v>
      </c>
      <c r="D62">
        <v>0.04</v>
      </c>
      <c r="E62">
        <v>0.03</v>
      </c>
      <c r="F62">
        <v>0.04</v>
      </c>
      <c r="G62">
        <v>0.06</v>
      </c>
      <c r="H62">
        <v>7.0000000000000007E-2</v>
      </c>
      <c r="I62">
        <v>0.03</v>
      </c>
      <c r="J62">
        <v>0.04</v>
      </c>
      <c r="K62">
        <v>0.04</v>
      </c>
      <c r="L62">
        <v>0.04</v>
      </c>
      <c r="M62">
        <v>0.05</v>
      </c>
      <c r="N62">
        <v>0.05</v>
      </c>
      <c r="O62">
        <v>0.05</v>
      </c>
      <c r="P62">
        <v>0.04</v>
      </c>
      <c r="Q62">
        <v>0.04</v>
      </c>
      <c r="R62">
        <v>0.04</v>
      </c>
      <c r="S62">
        <v>0.04</v>
      </c>
      <c r="T62">
        <v>0.05</v>
      </c>
      <c r="U62">
        <v>0.02</v>
      </c>
      <c r="V62">
        <v>0.01</v>
      </c>
      <c r="W62">
        <v>0.04</v>
      </c>
      <c r="X62">
        <v>0</v>
      </c>
      <c r="Y62">
        <v>0.03</v>
      </c>
      <c r="Z62">
        <v>0.14000000000000001</v>
      </c>
      <c r="AA62">
        <v>0.21</v>
      </c>
      <c r="AB62">
        <v>0.08</v>
      </c>
      <c r="AC62">
        <v>0.06</v>
      </c>
      <c r="AD62">
        <v>0.1</v>
      </c>
      <c r="AE62">
        <v>0.06</v>
      </c>
      <c r="AF62">
        <v>0.13</v>
      </c>
      <c r="AG62">
        <v>0.11</v>
      </c>
      <c r="AH62">
        <v>0.1</v>
      </c>
      <c r="AI62">
        <v>0.11</v>
      </c>
      <c r="AJ62">
        <v>0.09</v>
      </c>
      <c r="AK62">
        <v>0.04</v>
      </c>
      <c r="AL62">
        <v>0.04</v>
      </c>
      <c r="AM62">
        <v>0.04</v>
      </c>
      <c r="AN62">
        <v>0.04</v>
      </c>
      <c r="AO62">
        <v>0.04</v>
      </c>
      <c r="AP62">
        <v>0.04</v>
      </c>
      <c r="AQ62">
        <v>0.05</v>
      </c>
      <c r="AR62">
        <v>0.04</v>
      </c>
      <c r="AS62">
        <v>0.06</v>
      </c>
      <c r="AT62">
        <v>7.0000000000000007E-2</v>
      </c>
      <c r="AU62">
        <v>0.03</v>
      </c>
      <c r="AV62">
        <v>0.04</v>
      </c>
      <c r="AW62">
        <v>0.04</v>
      </c>
      <c r="AX62">
        <v>0.04</v>
      </c>
      <c r="AY62">
        <v>0.05</v>
      </c>
      <c r="AZ62">
        <v>0.05</v>
      </c>
      <c r="BA62">
        <v>0.05</v>
      </c>
      <c r="BB62">
        <v>0.04</v>
      </c>
      <c r="BC62">
        <v>0.04</v>
      </c>
      <c r="BD62">
        <v>0.04</v>
      </c>
      <c r="BE62">
        <v>0.04</v>
      </c>
      <c r="BF62">
        <v>0.05</v>
      </c>
      <c r="BG62">
        <v>0.02</v>
      </c>
      <c r="BH62">
        <v>0.01</v>
      </c>
      <c r="BI62">
        <v>0.04</v>
      </c>
      <c r="BJ62">
        <v>0</v>
      </c>
      <c r="BK62">
        <v>0.03</v>
      </c>
      <c r="BL62">
        <v>0.14000000000000001</v>
      </c>
      <c r="BM62">
        <v>0.21</v>
      </c>
      <c r="BN62">
        <v>0.08</v>
      </c>
      <c r="BO62">
        <v>0.06</v>
      </c>
      <c r="BP62">
        <v>0.1</v>
      </c>
      <c r="BQ62">
        <v>0.06</v>
      </c>
      <c r="BR62">
        <v>0.13</v>
      </c>
      <c r="BS62">
        <v>0.11</v>
      </c>
      <c r="BT62">
        <v>0.1</v>
      </c>
      <c r="BU62">
        <v>0.11</v>
      </c>
      <c r="BV62">
        <v>0.09</v>
      </c>
      <c r="BW62">
        <v>0.04</v>
      </c>
      <c r="BX62">
        <v>0.04</v>
      </c>
      <c r="BY62">
        <v>0.04</v>
      </c>
      <c r="BZ62">
        <v>0.04</v>
      </c>
      <c r="CA62">
        <v>0.04</v>
      </c>
      <c r="CB62">
        <v>0.04</v>
      </c>
      <c r="CC62">
        <v>0.05</v>
      </c>
      <c r="CD62">
        <v>0.06</v>
      </c>
      <c r="CE62">
        <v>7.0000000000000007E-2</v>
      </c>
      <c r="CF62">
        <v>0.06</v>
      </c>
      <c r="CG62">
        <v>7.0000000000000007E-2</v>
      </c>
      <c r="CH62">
        <v>0.06</v>
      </c>
      <c r="CI62">
        <v>7.0000000000000007E-2</v>
      </c>
      <c r="CJ62">
        <v>7.0000000000000007E-2</v>
      </c>
      <c r="CK62">
        <v>0.05</v>
      </c>
      <c r="CL62">
        <v>0.05</v>
      </c>
      <c r="CM62">
        <v>0.06</v>
      </c>
      <c r="CN62">
        <v>0.05</v>
      </c>
      <c r="CO62">
        <v>0.06</v>
      </c>
      <c r="CP62">
        <v>0.05</v>
      </c>
      <c r="CQ62">
        <v>7.0000000000000007E-2</v>
      </c>
      <c r="CR62">
        <v>0.08</v>
      </c>
      <c r="CS62">
        <v>0.06</v>
      </c>
      <c r="CT62">
        <v>7.0000000000000007E-2</v>
      </c>
      <c r="CU62">
        <v>0.1</v>
      </c>
      <c r="CV62">
        <v>0.06</v>
      </c>
      <c r="CW62">
        <v>7.0000000000000007E-2</v>
      </c>
      <c r="CX62">
        <v>0.05</v>
      </c>
      <c r="CY62">
        <v>0.06</v>
      </c>
      <c r="CZ62">
        <v>0.05</v>
      </c>
      <c r="DA62">
        <v>0.05</v>
      </c>
      <c r="DB62">
        <v>0.05</v>
      </c>
      <c r="DC62">
        <v>0.06</v>
      </c>
      <c r="DD62">
        <v>0.06</v>
      </c>
      <c r="DE62">
        <v>0.06</v>
      </c>
      <c r="DF62">
        <v>0.06</v>
      </c>
      <c r="DG62">
        <v>0.06</v>
      </c>
      <c r="DH62">
        <v>0.06</v>
      </c>
      <c r="DI62">
        <v>0.05</v>
      </c>
      <c r="DJ62">
        <v>0.05</v>
      </c>
      <c r="DK62">
        <v>0.06</v>
      </c>
      <c r="DL62">
        <v>0.06</v>
      </c>
      <c r="DM62">
        <v>0.05</v>
      </c>
      <c r="DN62">
        <v>0.05</v>
      </c>
      <c r="DO62">
        <v>0.05</v>
      </c>
      <c r="DP62">
        <v>0.05</v>
      </c>
      <c r="DQ62">
        <v>0.05</v>
      </c>
      <c r="DR62">
        <v>0.04</v>
      </c>
      <c r="DS62">
        <v>0.04</v>
      </c>
      <c r="DT62">
        <v>0.05</v>
      </c>
      <c r="DU62">
        <v>0.05</v>
      </c>
      <c r="DV62">
        <v>0.04</v>
      </c>
      <c r="DW62">
        <v>0.05</v>
      </c>
      <c r="DX62">
        <v>0.04</v>
      </c>
      <c r="DY62">
        <v>0.03</v>
      </c>
      <c r="DZ62">
        <v>0.02</v>
      </c>
      <c r="EA62">
        <v>0.03</v>
      </c>
      <c r="EB62">
        <v>0.04</v>
      </c>
      <c r="EC62">
        <v>0.04</v>
      </c>
      <c r="ED62">
        <v>0.04</v>
      </c>
      <c r="EE62">
        <v>0.04</v>
      </c>
      <c r="EF62">
        <v>0.05</v>
      </c>
      <c r="EG62">
        <v>0.02</v>
      </c>
      <c r="EH62">
        <v>0.02</v>
      </c>
      <c r="EI62">
        <v>0.03</v>
      </c>
      <c r="EJ62">
        <v>0</v>
      </c>
      <c r="EK62">
        <v>0.08</v>
      </c>
      <c r="EL62">
        <v>0.02</v>
      </c>
      <c r="EM62">
        <v>0.01</v>
      </c>
      <c r="EN62">
        <v>0.04</v>
      </c>
      <c r="EO62">
        <v>0</v>
      </c>
      <c r="EP62">
        <v>0.03</v>
      </c>
      <c r="EQ62">
        <v>0.06</v>
      </c>
      <c r="ER62">
        <v>0.05</v>
      </c>
      <c r="ES62">
        <v>0.06</v>
      </c>
    </row>
    <row r="63" spans="1:149" x14ac:dyDescent="0.25">
      <c r="A63" t="s">
        <v>113</v>
      </c>
      <c r="B63">
        <v>0.01</v>
      </c>
      <c r="C63">
        <v>0.04</v>
      </c>
      <c r="D63">
        <v>0.02</v>
      </c>
      <c r="E63">
        <v>0</v>
      </c>
      <c r="F63">
        <v>0.02</v>
      </c>
      <c r="G63">
        <v>0.06</v>
      </c>
      <c r="H63">
        <v>0.06</v>
      </c>
      <c r="I63">
        <v>0.03</v>
      </c>
      <c r="J63">
        <v>0</v>
      </c>
      <c r="K63">
        <v>0.02</v>
      </c>
      <c r="L63">
        <v>0.02</v>
      </c>
      <c r="M63">
        <v>0.03</v>
      </c>
      <c r="N63">
        <v>0.02</v>
      </c>
      <c r="O63">
        <v>0.02</v>
      </c>
      <c r="P63">
        <v>0.02</v>
      </c>
      <c r="Q63">
        <v>0.02</v>
      </c>
      <c r="R63">
        <v>0.03</v>
      </c>
      <c r="S63">
        <v>0.03</v>
      </c>
      <c r="T63">
        <v>0.02</v>
      </c>
      <c r="U63">
        <v>0.05</v>
      </c>
      <c r="V63">
        <v>0.04</v>
      </c>
      <c r="W63">
        <v>0.04</v>
      </c>
      <c r="X63">
        <v>0.03</v>
      </c>
      <c r="Y63">
        <v>0</v>
      </c>
      <c r="Z63">
        <v>0.19</v>
      </c>
      <c r="AA63">
        <v>0.21</v>
      </c>
      <c r="AB63">
        <v>0.11</v>
      </c>
      <c r="AC63">
        <v>7.0000000000000007E-2</v>
      </c>
      <c r="AD63">
        <v>0.1</v>
      </c>
      <c r="AE63">
        <v>0.06</v>
      </c>
      <c r="AF63">
        <v>7.0000000000000007E-2</v>
      </c>
      <c r="AG63">
        <v>7.0000000000000007E-2</v>
      </c>
      <c r="AH63">
        <v>7.0000000000000007E-2</v>
      </c>
      <c r="AI63">
        <v>0.12</v>
      </c>
      <c r="AJ63">
        <v>0.08</v>
      </c>
      <c r="AK63">
        <v>7.0000000000000007E-2</v>
      </c>
      <c r="AL63">
        <v>0.04</v>
      </c>
      <c r="AM63">
        <v>0</v>
      </c>
      <c r="AN63">
        <v>0.01</v>
      </c>
      <c r="AO63">
        <v>0.01</v>
      </c>
      <c r="AP63">
        <v>0</v>
      </c>
      <c r="AQ63">
        <v>0</v>
      </c>
      <c r="AR63">
        <v>0.02</v>
      </c>
      <c r="AS63">
        <v>0.06</v>
      </c>
      <c r="AT63">
        <v>0.06</v>
      </c>
      <c r="AU63">
        <v>0.03</v>
      </c>
      <c r="AV63">
        <v>0</v>
      </c>
      <c r="AW63">
        <v>0.02</v>
      </c>
      <c r="AX63">
        <v>0.02</v>
      </c>
      <c r="AY63">
        <v>0.03</v>
      </c>
      <c r="AZ63">
        <v>0.02</v>
      </c>
      <c r="BA63">
        <v>0.02</v>
      </c>
      <c r="BB63">
        <v>0.02</v>
      </c>
      <c r="BC63">
        <v>0.02</v>
      </c>
      <c r="BD63">
        <v>0.03</v>
      </c>
      <c r="BE63">
        <v>0.03</v>
      </c>
      <c r="BF63">
        <v>0.02</v>
      </c>
      <c r="BG63">
        <v>0.05</v>
      </c>
      <c r="BH63">
        <v>0.04</v>
      </c>
      <c r="BI63">
        <v>0.04</v>
      </c>
      <c r="BJ63">
        <v>0.03</v>
      </c>
      <c r="BK63">
        <v>0</v>
      </c>
      <c r="BL63">
        <v>0.19</v>
      </c>
      <c r="BM63">
        <v>0.21</v>
      </c>
      <c r="BN63">
        <v>0.11</v>
      </c>
      <c r="BO63">
        <v>7.0000000000000007E-2</v>
      </c>
      <c r="BP63">
        <v>0.1</v>
      </c>
      <c r="BQ63">
        <v>0.06</v>
      </c>
      <c r="BR63">
        <v>7.0000000000000007E-2</v>
      </c>
      <c r="BS63">
        <v>7.0000000000000007E-2</v>
      </c>
      <c r="BT63">
        <v>7.0000000000000007E-2</v>
      </c>
      <c r="BU63">
        <v>0.12</v>
      </c>
      <c r="BV63">
        <v>0.08</v>
      </c>
      <c r="BW63">
        <v>7.0000000000000007E-2</v>
      </c>
      <c r="BX63">
        <v>0.04</v>
      </c>
      <c r="BY63">
        <v>0</v>
      </c>
      <c r="BZ63">
        <v>0.01</v>
      </c>
      <c r="CA63">
        <v>0.01</v>
      </c>
      <c r="CB63">
        <v>0</v>
      </c>
      <c r="CC63">
        <v>0</v>
      </c>
      <c r="CD63">
        <v>0.02</v>
      </c>
      <c r="CE63">
        <v>0.03</v>
      </c>
      <c r="CF63">
        <v>0.01</v>
      </c>
      <c r="CG63">
        <v>0.02</v>
      </c>
      <c r="CH63">
        <v>0.03</v>
      </c>
      <c r="CI63">
        <v>0.03</v>
      </c>
      <c r="CJ63">
        <v>0.03</v>
      </c>
      <c r="CK63">
        <v>0.03</v>
      </c>
      <c r="CL63">
        <v>0.02</v>
      </c>
      <c r="CM63">
        <v>0.03</v>
      </c>
      <c r="CN63">
        <v>0.01</v>
      </c>
      <c r="CO63">
        <v>0.02</v>
      </c>
      <c r="CP63">
        <v>0.01</v>
      </c>
      <c r="CQ63">
        <v>0.05</v>
      </c>
      <c r="CR63">
        <v>0.06</v>
      </c>
      <c r="CS63">
        <v>0.05</v>
      </c>
      <c r="CT63">
        <v>0.05</v>
      </c>
      <c r="CU63">
        <v>0.08</v>
      </c>
      <c r="CV63">
        <v>0.03</v>
      </c>
      <c r="CW63">
        <v>0.05</v>
      </c>
      <c r="CX63">
        <v>0.02</v>
      </c>
      <c r="CY63">
        <v>0.02</v>
      </c>
      <c r="CZ63">
        <v>0.01</v>
      </c>
      <c r="DA63">
        <v>0.01</v>
      </c>
      <c r="DB63">
        <v>0.01</v>
      </c>
      <c r="DC63">
        <v>0.01</v>
      </c>
      <c r="DD63">
        <v>0.02</v>
      </c>
      <c r="DE63">
        <v>0.03</v>
      </c>
      <c r="DF63">
        <v>0.03</v>
      </c>
      <c r="DG63">
        <v>0.03</v>
      </c>
      <c r="DH63">
        <v>0.01</v>
      </c>
      <c r="DI63">
        <v>0.01</v>
      </c>
      <c r="DJ63">
        <v>0.01</v>
      </c>
      <c r="DK63">
        <v>0.01</v>
      </c>
      <c r="DL63">
        <v>0.01</v>
      </c>
      <c r="DM63">
        <v>0.01</v>
      </c>
      <c r="DN63">
        <v>0.02</v>
      </c>
      <c r="DO63">
        <v>0.02</v>
      </c>
      <c r="DP63">
        <v>0.01</v>
      </c>
      <c r="DQ63">
        <v>0.01</v>
      </c>
      <c r="DR63">
        <v>0.02</v>
      </c>
      <c r="DS63">
        <v>0.02</v>
      </c>
      <c r="DT63">
        <v>0.02</v>
      </c>
      <c r="DU63">
        <v>0.01</v>
      </c>
      <c r="DV63">
        <v>0.01</v>
      </c>
      <c r="DW63">
        <v>0</v>
      </c>
      <c r="DX63">
        <v>0.02</v>
      </c>
      <c r="DY63">
        <v>0.02</v>
      </c>
      <c r="DZ63">
        <v>0.02</v>
      </c>
      <c r="EA63">
        <v>0</v>
      </c>
      <c r="EB63">
        <v>0</v>
      </c>
      <c r="EC63">
        <v>0.01</v>
      </c>
      <c r="ED63">
        <v>0.01</v>
      </c>
      <c r="EE63">
        <v>0</v>
      </c>
      <c r="EF63">
        <v>0</v>
      </c>
      <c r="EG63">
        <v>0.04</v>
      </c>
      <c r="EH63">
        <v>0.04</v>
      </c>
      <c r="EI63">
        <v>0.04</v>
      </c>
      <c r="EJ63">
        <v>0.03</v>
      </c>
      <c r="EK63">
        <v>0.13</v>
      </c>
      <c r="EL63">
        <v>0.05</v>
      </c>
      <c r="EM63">
        <v>0.04</v>
      </c>
      <c r="EN63">
        <v>0.05</v>
      </c>
      <c r="EO63">
        <v>0.04</v>
      </c>
      <c r="EP63">
        <v>0</v>
      </c>
      <c r="EQ63">
        <v>0.04</v>
      </c>
      <c r="ER63">
        <v>0.02</v>
      </c>
      <c r="ES63">
        <v>0.04</v>
      </c>
    </row>
    <row r="64" spans="1:149" x14ac:dyDescent="0.25">
      <c r="A64" t="s">
        <v>114</v>
      </c>
      <c r="B64">
        <v>0.19</v>
      </c>
      <c r="C64">
        <v>0.14000000000000001</v>
      </c>
      <c r="D64">
        <v>0.18</v>
      </c>
      <c r="E64">
        <v>0.2</v>
      </c>
      <c r="F64">
        <v>0.16</v>
      </c>
      <c r="G64">
        <v>0.1</v>
      </c>
      <c r="H64">
        <v>0.09</v>
      </c>
      <c r="I64">
        <v>0.16</v>
      </c>
      <c r="J64">
        <v>0.19</v>
      </c>
      <c r="K64">
        <v>0.12</v>
      </c>
      <c r="L64">
        <v>0.14000000000000001</v>
      </c>
      <c r="M64">
        <v>0.15</v>
      </c>
      <c r="N64">
        <v>0.17</v>
      </c>
      <c r="O64">
        <v>0.2</v>
      </c>
      <c r="P64">
        <v>7.0000000000000007E-2</v>
      </c>
      <c r="Q64">
        <v>0.08</v>
      </c>
      <c r="R64">
        <v>0.09</v>
      </c>
      <c r="S64">
        <v>0.11</v>
      </c>
      <c r="T64">
        <v>0.17</v>
      </c>
      <c r="U64">
        <v>0.13</v>
      </c>
      <c r="V64">
        <v>0.12</v>
      </c>
      <c r="W64">
        <v>0.16</v>
      </c>
      <c r="X64">
        <v>0.14000000000000001</v>
      </c>
      <c r="Y64">
        <v>0.19</v>
      </c>
      <c r="Z64">
        <v>0</v>
      </c>
      <c r="AA64">
        <v>0.12</v>
      </c>
      <c r="AB64">
        <v>0.11</v>
      </c>
      <c r="AC64">
        <v>0.3</v>
      </c>
      <c r="AD64">
        <v>0.17</v>
      </c>
      <c r="AE64">
        <v>0.2</v>
      </c>
      <c r="AF64">
        <v>0.13</v>
      </c>
      <c r="AG64">
        <v>0.11</v>
      </c>
      <c r="AH64">
        <v>0.31</v>
      </c>
      <c r="AI64">
        <v>0.13</v>
      </c>
      <c r="AJ64">
        <v>0.18</v>
      </c>
      <c r="AK64">
        <v>0.1</v>
      </c>
      <c r="AL64">
        <v>0.11</v>
      </c>
      <c r="AM64">
        <v>0.18</v>
      </c>
      <c r="AN64">
        <v>0.18</v>
      </c>
      <c r="AO64">
        <v>0.21</v>
      </c>
      <c r="AP64">
        <v>0.19</v>
      </c>
      <c r="AQ64">
        <v>0.22</v>
      </c>
      <c r="AR64">
        <v>0.16</v>
      </c>
      <c r="AS64">
        <v>0.1</v>
      </c>
      <c r="AT64">
        <v>0.09</v>
      </c>
      <c r="AU64">
        <v>0.16</v>
      </c>
      <c r="AV64">
        <v>0.19</v>
      </c>
      <c r="AW64">
        <v>0.12</v>
      </c>
      <c r="AX64">
        <v>0.14000000000000001</v>
      </c>
      <c r="AY64">
        <v>0.15</v>
      </c>
      <c r="AZ64">
        <v>0.17</v>
      </c>
      <c r="BA64">
        <v>0.2</v>
      </c>
      <c r="BB64">
        <v>7.0000000000000007E-2</v>
      </c>
      <c r="BC64">
        <v>0.08</v>
      </c>
      <c r="BD64">
        <v>0.09</v>
      </c>
      <c r="BE64">
        <v>0.11</v>
      </c>
      <c r="BF64">
        <v>0.17</v>
      </c>
      <c r="BG64">
        <v>0.13</v>
      </c>
      <c r="BH64">
        <v>0.12</v>
      </c>
      <c r="BI64">
        <v>0.16</v>
      </c>
      <c r="BJ64">
        <v>0.14000000000000001</v>
      </c>
      <c r="BK64">
        <v>0.19</v>
      </c>
      <c r="BL64">
        <v>0</v>
      </c>
      <c r="BM64">
        <v>0.12</v>
      </c>
      <c r="BN64">
        <v>0.11</v>
      </c>
      <c r="BO64">
        <v>0.3</v>
      </c>
      <c r="BP64">
        <v>0.17</v>
      </c>
      <c r="BQ64">
        <v>0.2</v>
      </c>
      <c r="BR64">
        <v>0.13</v>
      </c>
      <c r="BS64">
        <v>0.11</v>
      </c>
      <c r="BT64">
        <v>0.31</v>
      </c>
      <c r="BU64">
        <v>0.13</v>
      </c>
      <c r="BV64">
        <v>0.18</v>
      </c>
      <c r="BW64">
        <v>0.1</v>
      </c>
      <c r="BX64">
        <v>0.11</v>
      </c>
      <c r="BY64">
        <v>0.18</v>
      </c>
      <c r="BZ64">
        <v>0.18</v>
      </c>
      <c r="CA64">
        <v>0.21</v>
      </c>
      <c r="CB64">
        <v>0.19</v>
      </c>
      <c r="CC64">
        <v>0.22</v>
      </c>
      <c r="CD64">
        <v>0.2</v>
      </c>
      <c r="CE64">
        <v>0.2</v>
      </c>
      <c r="CF64">
        <v>0.21</v>
      </c>
      <c r="CG64">
        <v>0.2</v>
      </c>
      <c r="CH64">
        <v>0.17</v>
      </c>
      <c r="CI64">
        <v>0.17</v>
      </c>
      <c r="CJ64">
        <v>0.19</v>
      </c>
      <c r="CK64">
        <v>0.2</v>
      </c>
      <c r="CL64">
        <v>0.19</v>
      </c>
      <c r="CM64">
        <v>0.17</v>
      </c>
      <c r="CN64">
        <v>0.2</v>
      </c>
      <c r="CO64">
        <v>0.19</v>
      </c>
      <c r="CP64">
        <v>0.22</v>
      </c>
      <c r="CQ64">
        <v>0.14000000000000001</v>
      </c>
      <c r="CR64">
        <v>0.11</v>
      </c>
      <c r="CS64">
        <v>0.15</v>
      </c>
      <c r="CT64">
        <v>0.14000000000000001</v>
      </c>
      <c r="CU64">
        <v>0.08</v>
      </c>
      <c r="CV64">
        <v>0.15</v>
      </c>
      <c r="CW64">
        <v>0.13</v>
      </c>
      <c r="CX64">
        <v>0.17</v>
      </c>
      <c r="CY64">
        <v>0.16</v>
      </c>
      <c r="CZ64">
        <v>0.19</v>
      </c>
      <c r="DA64">
        <v>0.17</v>
      </c>
      <c r="DB64">
        <v>0.18</v>
      </c>
      <c r="DC64">
        <v>0.21</v>
      </c>
      <c r="DD64">
        <v>0.17</v>
      </c>
      <c r="DE64">
        <v>0.16</v>
      </c>
      <c r="DF64">
        <v>0.15</v>
      </c>
      <c r="DG64">
        <v>0.16</v>
      </c>
      <c r="DH64">
        <v>0.19</v>
      </c>
      <c r="DI64">
        <v>0.17</v>
      </c>
      <c r="DJ64">
        <v>0.18</v>
      </c>
      <c r="DK64">
        <v>0.2</v>
      </c>
      <c r="DL64">
        <v>0.19</v>
      </c>
      <c r="DM64">
        <v>0.21</v>
      </c>
      <c r="DN64">
        <v>0.14000000000000001</v>
      </c>
      <c r="DO64">
        <v>0.14000000000000001</v>
      </c>
      <c r="DP64">
        <v>0.17</v>
      </c>
      <c r="DQ64">
        <v>0.16</v>
      </c>
      <c r="DR64">
        <v>0.12</v>
      </c>
      <c r="DS64">
        <v>0.14000000000000001</v>
      </c>
      <c r="DT64">
        <v>0.13</v>
      </c>
      <c r="DU64">
        <v>0.16</v>
      </c>
      <c r="DV64">
        <v>0.15</v>
      </c>
      <c r="DW64">
        <v>0.19</v>
      </c>
      <c r="DX64">
        <v>0.16</v>
      </c>
      <c r="DY64">
        <v>0.16</v>
      </c>
      <c r="DZ64">
        <v>0.17</v>
      </c>
      <c r="EA64">
        <v>0.19</v>
      </c>
      <c r="EB64">
        <v>0.18</v>
      </c>
      <c r="EC64">
        <v>0.18</v>
      </c>
      <c r="ED64">
        <v>0.21</v>
      </c>
      <c r="EE64">
        <v>0.19</v>
      </c>
      <c r="EF64">
        <v>0.22</v>
      </c>
      <c r="EG64">
        <v>0.13</v>
      </c>
      <c r="EH64">
        <v>0.12</v>
      </c>
      <c r="EI64">
        <v>0.16</v>
      </c>
      <c r="EJ64">
        <v>0.14000000000000001</v>
      </c>
      <c r="EK64">
        <v>7.0000000000000007E-2</v>
      </c>
      <c r="EL64">
        <v>0.12</v>
      </c>
      <c r="EM64">
        <v>0.13</v>
      </c>
      <c r="EN64">
        <v>0.15</v>
      </c>
      <c r="EO64">
        <v>0.14000000000000001</v>
      </c>
      <c r="EP64">
        <v>0.19</v>
      </c>
      <c r="EQ64">
        <v>0.12</v>
      </c>
      <c r="ER64">
        <v>0.17</v>
      </c>
      <c r="ES64">
        <v>0.18</v>
      </c>
    </row>
    <row r="65" spans="1:149" x14ac:dyDescent="0.25">
      <c r="A65" t="s">
        <v>115</v>
      </c>
      <c r="B65">
        <v>0.22</v>
      </c>
      <c r="C65">
        <v>0.26</v>
      </c>
      <c r="D65">
        <v>0.14000000000000001</v>
      </c>
      <c r="E65">
        <v>0.2</v>
      </c>
      <c r="F65">
        <v>0.26</v>
      </c>
      <c r="G65">
        <v>0.24</v>
      </c>
      <c r="H65">
        <v>0.23</v>
      </c>
      <c r="I65">
        <v>0.26</v>
      </c>
      <c r="J65">
        <v>0.22</v>
      </c>
      <c r="K65">
        <v>0.1</v>
      </c>
      <c r="L65">
        <v>0.15</v>
      </c>
      <c r="M65">
        <v>0.11</v>
      </c>
      <c r="N65">
        <v>0.15</v>
      </c>
      <c r="O65">
        <v>0.14000000000000001</v>
      </c>
      <c r="P65">
        <v>0.08</v>
      </c>
      <c r="Q65">
        <v>0.11</v>
      </c>
      <c r="R65">
        <v>0.08</v>
      </c>
      <c r="S65">
        <v>0.12</v>
      </c>
      <c r="T65">
        <v>0.15</v>
      </c>
      <c r="U65">
        <v>0.17</v>
      </c>
      <c r="V65">
        <v>0.24</v>
      </c>
      <c r="W65">
        <v>0.17</v>
      </c>
      <c r="X65">
        <v>0.21</v>
      </c>
      <c r="Y65">
        <v>0.21</v>
      </c>
      <c r="Z65">
        <v>0.12</v>
      </c>
      <c r="AA65">
        <v>0</v>
      </c>
      <c r="AB65">
        <v>7.0000000000000007E-2</v>
      </c>
      <c r="AC65">
        <v>0.08</v>
      </c>
      <c r="AD65">
        <v>0.18</v>
      </c>
      <c r="AE65">
        <v>0.1</v>
      </c>
      <c r="AF65">
        <v>0.1</v>
      </c>
      <c r="AG65">
        <v>0.1</v>
      </c>
      <c r="AH65">
        <v>0.1</v>
      </c>
      <c r="AI65">
        <v>0.16</v>
      </c>
      <c r="AJ65">
        <v>0.11</v>
      </c>
      <c r="AK65">
        <v>0.22</v>
      </c>
      <c r="AL65">
        <v>0.23</v>
      </c>
      <c r="AM65">
        <v>0.19</v>
      </c>
      <c r="AN65">
        <v>0.25</v>
      </c>
      <c r="AO65">
        <v>0.19</v>
      </c>
      <c r="AP65">
        <v>0.22</v>
      </c>
      <c r="AQ65">
        <v>0.19</v>
      </c>
      <c r="AR65">
        <v>0.26</v>
      </c>
      <c r="AS65">
        <v>0.24</v>
      </c>
      <c r="AT65">
        <v>0.23</v>
      </c>
      <c r="AU65">
        <v>0.26</v>
      </c>
      <c r="AV65">
        <v>0.22</v>
      </c>
      <c r="AW65">
        <v>0.1</v>
      </c>
      <c r="AX65">
        <v>0.15</v>
      </c>
      <c r="AY65">
        <v>0.11</v>
      </c>
      <c r="AZ65">
        <v>0.15</v>
      </c>
      <c r="BA65">
        <v>0.14000000000000001</v>
      </c>
      <c r="BB65">
        <v>7.0000000000000007E-2</v>
      </c>
      <c r="BC65">
        <v>0.11</v>
      </c>
      <c r="BD65">
        <v>0.08</v>
      </c>
      <c r="BE65">
        <v>0.12</v>
      </c>
      <c r="BF65">
        <v>0.15</v>
      </c>
      <c r="BG65">
        <v>0.17</v>
      </c>
      <c r="BH65">
        <v>0.24</v>
      </c>
      <c r="BI65">
        <v>0.17</v>
      </c>
      <c r="BJ65">
        <v>0.21</v>
      </c>
      <c r="BK65">
        <v>0.21</v>
      </c>
      <c r="BL65">
        <v>0.12</v>
      </c>
      <c r="BM65">
        <v>0</v>
      </c>
      <c r="BN65">
        <v>7.0000000000000007E-2</v>
      </c>
      <c r="BO65">
        <v>0.08</v>
      </c>
      <c r="BP65">
        <v>0.18</v>
      </c>
      <c r="BQ65">
        <v>0.1</v>
      </c>
      <c r="BR65">
        <v>0.1</v>
      </c>
      <c r="BS65">
        <v>0.1</v>
      </c>
      <c r="BT65">
        <v>0.1</v>
      </c>
      <c r="BU65">
        <v>0.16</v>
      </c>
      <c r="BV65">
        <v>0.11</v>
      </c>
      <c r="BW65">
        <v>0.22</v>
      </c>
      <c r="BX65">
        <v>0.23</v>
      </c>
      <c r="BY65">
        <v>0.19</v>
      </c>
      <c r="BZ65">
        <v>0.25</v>
      </c>
      <c r="CA65">
        <v>0.19</v>
      </c>
      <c r="CB65">
        <v>0.22</v>
      </c>
      <c r="CC65">
        <v>0.19</v>
      </c>
      <c r="CD65">
        <v>0.21</v>
      </c>
      <c r="CE65">
        <v>0.25</v>
      </c>
      <c r="CF65">
        <v>0.22</v>
      </c>
      <c r="CG65">
        <v>0.25</v>
      </c>
      <c r="CH65">
        <v>0.27</v>
      </c>
      <c r="CI65">
        <v>0.27</v>
      </c>
      <c r="CJ65">
        <v>0.26</v>
      </c>
      <c r="CK65">
        <v>0.16</v>
      </c>
      <c r="CL65">
        <v>0.22</v>
      </c>
      <c r="CM65">
        <v>0.27</v>
      </c>
      <c r="CN65">
        <v>0.23</v>
      </c>
      <c r="CO65">
        <v>0.24</v>
      </c>
      <c r="CP65">
        <v>0.2</v>
      </c>
      <c r="CQ65">
        <v>0.22</v>
      </c>
      <c r="CR65">
        <v>0.26</v>
      </c>
      <c r="CS65">
        <v>0.23</v>
      </c>
      <c r="CT65">
        <v>0.25</v>
      </c>
      <c r="CU65">
        <v>0.19</v>
      </c>
      <c r="CV65">
        <v>0.21</v>
      </c>
      <c r="CW65">
        <v>0.28000000000000003</v>
      </c>
      <c r="CX65">
        <v>0.21</v>
      </c>
      <c r="CY65">
        <v>0.25</v>
      </c>
      <c r="CZ65">
        <v>0.23</v>
      </c>
      <c r="DA65">
        <v>0.19</v>
      </c>
      <c r="DB65">
        <v>0.26</v>
      </c>
      <c r="DC65">
        <v>0.2</v>
      </c>
      <c r="DD65">
        <v>0.27</v>
      </c>
      <c r="DE65">
        <v>0.27</v>
      </c>
      <c r="DF65">
        <v>0.28000000000000003</v>
      </c>
      <c r="DG65">
        <v>0.27</v>
      </c>
      <c r="DH65">
        <v>0.23</v>
      </c>
      <c r="DI65">
        <v>0.2</v>
      </c>
      <c r="DJ65">
        <v>0.26</v>
      </c>
      <c r="DK65">
        <v>0.2</v>
      </c>
      <c r="DL65">
        <v>0.23</v>
      </c>
      <c r="DM65">
        <v>0.19</v>
      </c>
      <c r="DN65">
        <v>0.21</v>
      </c>
      <c r="DO65">
        <v>0.27</v>
      </c>
      <c r="DP65">
        <v>0.2</v>
      </c>
      <c r="DQ65">
        <v>0.24</v>
      </c>
      <c r="DR65">
        <v>0.21</v>
      </c>
      <c r="DS65">
        <v>0.2</v>
      </c>
      <c r="DT65">
        <v>0.27</v>
      </c>
      <c r="DU65">
        <v>0.19</v>
      </c>
      <c r="DV65">
        <v>0.23</v>
      </c>
      <c r="DW65">
        <v>0.22</v>
      </c>
      <c r="DX65">
        <v>0.26</v>
      </c>
      <c r="DY65">
        <v>0.26</v>
      </c>
      <c r="DZ65">
        <v>0.25</v>
      </c>
      <c r="EA65">
        <v>0.19</v>
      </c>
      <c r="EB65">
        <v>0.19</v>
      </c>
      <c r="EC65">
        <v>0.25</v>
      </c>
      <c r="ED65">
        <v>0.19</v>
      </c>
      <c r="EE65">
        <v>0.22</v>
      </c>
      <c r="EF65">
        <v>0.19</v>
      </c>
      <c r="EG65">
        <v>0.18</v>
      </c>
      <c r="EH65">
        <v>0.24</v>
      </c>
      <c r="EI65">
        <v>0.18</v>
      </c>
      <c r="EJ65">
        <v>0.21</v>
      </c>
      <c r="EK65">
        <v>0.13</v>
      </c>
      <c r="EL65">
        <v>0.17</v>
      </c>
      <c r="EM65">
        <v>0.23</v>
      </c>
      <c r="EN65">
        <v>0.17</v>
      </c>
      <c r="EO65">
        <v>0.2</v>
      </c>
      <c r="EP65">
        <v>0.2</v>
      </c>
      <c r="EQ65">
        <v>0.11</v>
      </c>
      <c r="ER65">
        <v>0.17</v>
      </c>
      <c r="ES65">
        <v>0.12</v>
      </c>
    </row>
    <row r="66" spans="1:149" x14ac:dyDescent="0.25">
      <c r="A66" t="s">
        <v>116</v>
      </c>
      <c r="B66">
        <v>0.1</v>
      </c>
      <c r="C66">
        <v>0.09</v>
      </c>
      <c r="D66">
        <v>0.12</v>
      </c>
      <c r="E66">
        <v>0.11</v>
      </c>
      <c r="F66">
        <v>0.09</v>
      </c>
      <c r="G66">
        <v>7.0000000000000007E-2</v>
      </c>
      <c r="H66">
        <v>7.0000000000000007E-2</v>
      </c>
      <c r="I66">
        <v>0.09</v>
      </c>
      <c r="J66">
        <v>0.11</v>
      </c>
      <c r="K66">
        <v>0.08</v>
      </c>
      <c r="L66">
        <v>0.08</v>
      </c>
      <c r="M66">
        <v>0.08</v>
      </c>
      <c r="N66">
        <v>0.1</v>
      </c>
      <c r="O66">
        <v>0.12</v>
      </c>
      <c r="P66">
        <v>0.04</v>
      </c>
      <c r="Q66">
        <v>0.04</v>
      </c>
      <c r="R66">
        <v>0.04</v>
      </c>
      <c r="S66">
        <v>0.06</v>
      </c>
      <c r="T66">
        <v>0.1</v>
      </c>
      <c r="U66">
        <v>7.0000000000000007E-2</v>
      </c>
      <c r="V66">
        <v>0.08</v>
      </c>
      <c r="W66">
        <v>0.08</v>
      </c>
      <c r="X66">
        <v>0.08</v>
      </c>
      <c r="Y66">
        <v>0.11</v>
      </c>
      <c r="Z66">
        <v>0.11</v>
      </c>
      <c r="AA66">
        <v>7.0000000000000007E-2</v>
      </c>
      <c r="AB66">
        <v>0</v>
      </c>
      <c r="AC66">
        <v>0.21</v>
      </c>
      <c r="AD66">
        <v>0.1</v>
      </c>
      <c r="AE66">
        <v>0.28000000000000003</v>
      </c>
      <c r="AF66">
        <v>0.09</v>
      </c>
      <c r="AG66">
        <v>0.08</v>
      </c>
      <c r="AH66">
        <v>0.21</v>
      </c>
      <c r="AI66">
        <v>0.12</v>
      </c>
      <c r="AJ66">
        <v>0.28000000000000003</v>
      </c>
      <c r="AK66">
        <v>7.0000000000000007E-2</v>
      </c>
      <c r="AL66">
        <v>7.0000000000000007E-2</v>
      </c>
      <c r="AM66">
        <v>0.1</v>
      </c>
      <c r="AN66">
        <v>0.1</v>
      </c>
      <c r="AO66">
        <v>0.11</v>
      </c>
      <c r="AP66">
        <v>0.11</v>
      </c>
      <c r="AQ66">
        <v>0.12</v>
      </c>
      <c r="AR66">
        <v>0.09</v>
      </c>
      <c r="AS66">
        <v>7.0000000000000007E-2</v>
      </c>
      <c r="AT66">
        <v>7.0000000000000007E-2</v>
      </c>
      <c r="AU66">
        <v>0.09</v>
      </c>
      <c r="AV66">
        <v>0.11</v>
      </c>
      <c r="AW66">
        <v>0.08</v>
      </c>
      <c r="AX66">
        <v>0.08</v>
      </c>
      <c r="AY66">
        <v>0.08</v>
      </c>
      <c r="AZ66">
        <v>0.1</v>
      </c>
      <c r="BA66">
        <v>0.12</v>
      </c>
      <c r="BB66">
        <v>0.04</v>
      </c>
      <c r="BC66">
        <v>0.04</v>
      </c>
      <c r="BD66">
        <v>0.05</v>
      </c>
      <c r="BE66">
        <v>0.06</v>
      </c>
      <c r="BF66">
        <v>0.1</v>
      </c>
      <c r="BG66">
        <v>7.0000000000000007E-2</v>
      </c>
      <c r="BH66">
        <v>0.08</v>
      </c>
      <c r="BI66">
        <v>0.08</v>
      </c>
      <c r="BJ66">
        <v>0.08</v>
      </c>
      <c r="BK66">
        <v>0.11</v>
      </c>
      <c r="BL66">
        <v>0.11</v>
      </c>
      <c r="BM66">
        <v>7.0000000000000007E-2</v>
      </c>
      <c r="BN66">
        <v>0</v>
      </c>
      <c r="BO66">
        <v>0.21</v>
      </c>
      <c r="BP66">
        <v>0.1</v>
      </c>
      <c r="BQ66">
        <v>0.28000000000000003</v>
      </c>
      <c r="BR66">
        <v>0.09</v>
      </c>
      <c r="BS66">
        <v>0.08</v>
      </c>
      <c r="BT66">
        <v>0.21</v>
      </c>
      <c r="BU66">
        <v>0.12</v>
      </c>
      <c r="BV66">
        <v>0.28000000000000003</v>
      </c>
      <c r="BW66">
        <v>7.0000000000000007E-2</v>
      </c>
      <c r="BX66">
        <v>7.0000000000000007E-2</v>
      </c>
      <c r="BY66">
        <v>0.1</v>
      </c>
      <c r="BZ66">
        <v>0.1</v>
      </c>
      <c r="CA66">
        <v>0.11</v>
      </c>
      <c r="CB66">
        <v>0.11</v>
      </c>
      <c r="CC66">
        <v>0.12</v>
      </c>
      <c r="CD66">
        <v>0.11</v>
      </c>
      <c r="CE66">
        <v>0.11</v>
      </c>
      <c r="CF66">
        <v>0.11</v>
      </c>
      <c r="CG66">
        <v>0.1</v>
      </c>
      <c r="CH66">
        <v>0.1</v>
      </c>
      <c r="CI66">
        <v>0.1</v>
      </c>
      <c r="CJ66">
        <v>0.1</v>
      </c>
      <c r="CK66">
        <v>0.11</v>
      </c>
      <c r="CL66">
        <v>0.1</v>
      </c>
      <c r="CM66">
        <v>0.1</v>
      </c>
      <c r="CN66">
        <v>0.11</v>
      </c>
      <c r="CO66">
        <v>0.1</v>
      </c>
      <c r="CP66">
        <v>0.12</v>
      </c>
      <c r="CQ66">
        <v>0.08</v>
      </c>
      <c r="CR66">
        <v>0.08</v>
      </c>
      <c r="CS66">
        <v>0.09</v>
      </c>
      <c r="CT66">
        <v>0.09</v>
      </c>
      <c r="CU66">
        <v>0.06</v>
      </c>
      <c r="CV66">
        <v>0.08</v>
      </c>
      <c r="CW66">
        <v>0.08</v>
      </c>
      <c r="CX66">
        <v>0.09</v>
      </c>
      <c r="CY66">
        <v>0.09</v>
      </c>
      <c r="CZ66">
        <v>0.1</v>
      </c>
      <c r="DA66">
        <v>0.1</v>
      </c>
      <c r="DB66">
        <v>0.1</v>
      </c>
      <c r="DC66">
        <v>0.11</v>
      </c>
      <c r="DD66">
        <v>0.1</v>
      </c>
      <c r="DE66">
        <v>0.1</v>
      </c>
      <c r="DF66">
        <v>0.09</v>
      </c>
      <c r="DG66">
        <v>0.09</v>
      </c>
      <c r="DH66">
        <v>0.1</v>
      </c>
      <c r="DI66">
        <v>0.1</v>
      </c>
      <c r="DJ66">
        <v>0.1</v>
      </c>
      <c r="DK66">
        <v>0.11</v>
      </c>
      <c r="DL66">
        <v>0.1</v>
      </c>
      <c r="DM66">
        <v>0.12</v>
      </c>
      <c r="DN66">
        <v>0.08</v>
      </c>
      <c r="DO66">
        <v>0.09</v>
      </c>
      <c r="DP66">
        <v>0.09</v>
      </c>
      <c r="DQ66">
        <v>0.09</v>
      </c>
      <c r="DR66">
        <v>7.0000000000000007E-2</v>
      </c>
      <c r="DS66">
        <v>0.08</v>
      </c>
      <c r="DT66">
        <v>0.08</v>
      </c>
      <c r="DU66">
        <v>0.09</v>
      </c>
      <c r="DV66">
        <v>0.09</v>
      </c>
      <c r="DW66">
        <v>0.1</v>
      </c>
      <c r="DX66">
        <v>0.09</v>
      </c>
      <c r="DY66">
        <v>0.09</v>
      </c>
      <c r="DZ66">
        <v>0.09</v>
      </c>
      <c r="EA66">
        <v>0.11</v>
      </c>
      <c r="EB66">
        <v>0.1</v>
      </c>
      <c r="EC66">
        <v>0.1</v>
      </c>
      <c r="ED66">
        <v>0.11</v>
      </c>
      <c r="EE66">
        <v>0.11</v>
      </c>
      <c r="EF66">
        <v>0.12</v>
      </c>
      <c r="EG66">
        <v>7.0000000000000007E-2</v>
      </c>
      <c r="EH66">
        <v>0.08</v>
      </c>
      <c r="EI66">
        <v>0.08</v>
      </c>
      <c r="EJ66">
        <v>0.08</v>
      </c>
      <c r="EK66">
        <v>0.05</v>
      </c>
      <c r="EL66">
        <v>7.0000000000000007E-2</v>
      </c>
      <c r="EM66">
        <v>7.0000000000000007E-2</v>
      </c>
      <c r="EN66">
        <v>0.08</v>
      </c>
      <c r="EO66">
        <v>0.08</v>
      </c>
      <c r="EP66">
        <v>0.11</v>
      </c>
      <c r="EQ66">
        <v>0.1</v>
      </c>
      <c r="ER66">
        <v>0.1</v>
      </c>
      <c r="ES66">
        <v>0.11</v>
      </c>
    </row>
    <row r="67" spans="1:149" x14ac:dyDescent="0.25">
      <c r="A67" t="s">
        <v>117</v>
      </c>
      <c r="B67">
        <v>7.0000000000000007E-2</v>
      </c>
      <c r="C67">
        <v>0.06</v>
      </c>
      <c r="D67">
        <v>0.08</v>
      </c>
      <c r="E67">
        <v>7.0000000000000007E-2</v>
      </c>
      <c r="F67">
        <v>0.06</v>
      </c>
      <c r="G67">
        <v>7.0000000000000007E-2</v>
      </c>
      <c r="H67">
        <v>0.06</v>
      </c>
      <c r="I67">
        <v>0.06</v>
      </c>
      <c r="J67">
        <v>7.0000000000000007E-2</v>
      </c>
      <c r="K67">
        <v>0.05</v>
      </c>
      <c r="L67">
        <v>0.05</v>
      </c>
      <c r="M67">
        <v>0.05</v>
      </c>
      <c r="N67">
        <v>0.06</v>
      </c>
      <c r="O67">
        <v>0.08</v>
      </c>
      <c r="P67">
        <v>0.03</v>
      </c>
      <c r="Q67">
        <v>0.03</v>
      </c>
      <c r="R67">
        <v>0.03</v>
      </c>
      <c r="S67">
        <v>0.04</v>
      </c>
      <c r="T67">
        <v>0.06</v>
      </c>
      <c r="U67">
        <v>0.05</v>
      </c>
      <c r="V67">
        <v>0.06</v>
      </c>
      <c r="W67">
        <v>0.05</v>
      </c>
      <c r="X67">
        <v>0.06</v>
      </c>
      <c r="Y67">
        <v>7.0000000000000007E-2</v>
      </c>
      <c r="Z67">
        <v>0.3</v>
      </c>
      <c r="AA67">
        <v>0.08</v>
      </c>
      <c r="AB67">
        <v>0.21</v>
      </c>
      <c r="AC67">
        <v>0</v>
      </c>
      <c r="AD67">
        <v>7.0000000000000007E-2</v>
      </c>
      <c r="AE67">
        <v>7.0000000000000007E-2</v>
      </c>
      <c r="AF67">
        <v>0.06</v>
      </c>
      <c r="AG67">
        <v>0.06</v>
      </c>
      <c r="AH67">
        <v>0.02</v>
      </c>
      <c r="AI67">
        <v>0.08</v>
      </c>
      <c r="AJ67">
        <v>0.08</v>
      </c>
      <c r="AK67">
        <v>0.06</v>
      </c>
      <c r="AL67">
        <v>0.06</v>
      </c>
      <c r="AM67">
        <v>7.0000000000000007E-2</v>
      </c>
      <c r="AN67">
        <v>7.0000000000000007E-2</v>
      </c>
      <c r="AO67">
        <v>7.0000000000000007E-2</v>
      </c>
      <c r="AP67">
        <v>7.0000000000000007E-2</v>
      </c>
      <c r="AQ67">
        <v>0.08</v>
      </c>
      <c r="AR67">
        <v>0.06</v>
      </c>
      <c r="AS67">
        <v>7.0000000000000007E-2</v>
      </c>
      <c r="AT67">
        <v>0.06</v>
      </c>
      <c r="AU67">
        <v>0.06</v>
      </c>
      <c r="AV67">
        <v>7.0000000000000007E-2</v>
      </c>
      <c r="AW67">
        <v>0.05</v>
      </c>
      <c r="AX67">
        <v>0.05</v>
      </c>
      <c r="AY67">
        <v>0.05</v>
      </c>
      <c r="AZ67">
        <v>0.06</v>
      </c>
      <c r="BA67">
        <v>0.08</v>
      </c>
      <c r="BB67">
        <v>0.03</v>
      </c>
      <c r="BC67">
        <v>0.03</v>
      </c>
      <c r="BD67">
        <v>0.03</v>
      </c>
      <c r="BE67">
        <v>0.04</v>
      </c>
      <c r="BF67">
        <v>0.06</v>
      </c>
      <c r="BG67">
        <v>0.05</v>
      </c>
      <c r="BH67">
        <v>0.06</v>
      </c>
      <c r="BI67">
        <v>0.05</v>
      </c>
      <c r="BJ67">
        <v>0.06</v>
      </c>
      <c r="BK67">
        <v>7.0000000000000007E-2</v>
      </c>
      <c r="BL67">
        <v>0.3</v>
      </c>
      <c r="BM67">
        <v>0.08</v>
      </c>
      <c r="BN67">
        <v>0.21</v>
      </c>
      <c r="BO67">
        <v>0</v>
      </c>
      <c r="BP67">
        <v>7.0000000000000007E-2</v>
      </c>
      <c r="BQ67">
        <v>7.0000000000000007E-2</v>
      </c>
      <c r="BR67">
        <v>0.06</v>
      </c>
      <c r="BS67">
        <v>0.06</v>
      </c>
      <c r="BT67">
        <v>0.02</v>
      </c>
      <c r="BU67">
        <v>0.08</v>
      </c>
      <c r="BV67">
        <v>0.08</v>
      </c>
      <c r="BW67">
        <v>0.06</v>
      </c>
      <c r="BX67">
        <v>0.06</v>
      </c>
      <c r="BY67">
        <v>7.0000000000000007E-2</v>
      </c>
      <c r="BZ67">
        <v>7.0000000000000007E-2</v>
      </c>
      <c r="CA67">
        <v>7.0000000000000007E-2</v>
      </c>
      <c r="CB67">
        <v>7.0000000000000007E-2</v>
      </c>
      <c r="CC67">
        <v>0.08</v>
      </c>
      <c r="CD67">
        <v>7.0000000000000007E-2</v>
      </c>
      <c r="CE67">
        <v>7.0000000000000007E-2</v>
      </c>
      <c r="CF67">
        <v>7.0000000000000007E-2</v>
      </c>
      <c r="CG67">
        <v>7.0000000000000007E-2</v>
      </c>
      <c r="CH67">
        <v>7.0000000000000007E-2</v>
      </c>
      <c r="CI67">
        <v>0.06</v>
      </c>
      <c r="CJ67">
        <v>7.0000000000000007E-2</v>
      </c>
      <c r="CK67">
        <v>0.08</v>
      </c>
      <c r="CL67">
        <v>7.0000000000000007E-2</v>
      </c>
      <c r="CM67">
        <v>7.0000000000000007E-2</v>
      </c>
      <c r="CN67">
        <v>7.0000000000000007E-2</v>
      </c>
      <c r="CO67">
        <v>7.0000000000000007E-2</v>
      </c>
      <c r="CP67">
        <v>0.08</v>
      </c>
      <c r="CQ67">
        <v>0.06</v>
      </c>
      <c r="CR67">
        <v>0.05</v>
      </c>
      <c r="CS67">
        <v>0.06</v>
      </c>
      <c r="CT67">
        <v>0.06</v>
      </c>
      <c r="CU67">
        <v>0.05</v>
      </c>
      <c r="CV67">
        <v>0.06</v>
      </c>
      <c r="CW67">
        <v>0.06</v>
      </c>
      <c r="CX67">
        <v>0.06</v>
      </c>
      <c r="CY67">
        <v>0.06</v>
      </c>
      <c r="CZ67">
        <v>7.0000000000000007E-2</v>
      </c>
      <c r="DA67">
        <v>7.0000000000000007E-2</v>
      </c>
      <c r="DB67">
        <v>7.0000000000000007E-2</v>
      </c>
      <c r="DC67">
        <v>7.0000000000000007E-2</v>
      </c>
      <c r="DD67">
        <v>0.06</v>
      </c>
      <c r="DE67">
        <v>0.06</v>
      </c>
      <c r="DF67">
        <v>0.06</v>
      </c>
      <c r="DG67">
        <v>0.06</v>
      </c>
      <c r="DH67">
        <v>7.0000000000000007E-2</v>
      </c>
      <c r="DI67">
        <v>7.0000000000000007E-2</v>
      </c>
      <c r="DJ67">
        <v>7.0000000000000007E-2</v>
      </c>
      <c r="DK67">
        <v>7.0000000000000007E-2</v>
      </c>
      <c r="DL67">
        <v>7.0000000000000007E-2</v>
      </c>
      <c r="DM67">
        <v>0.08</v>
      </c>
      <c r="DN67">
        <v>0.06</v>
      </c>
      <c r="DO67">
        <v>0.06</v>
      </c>
      <c r="DP67">
        <v>0.06</v>
      </c>
      <c r="DQ67">
        <v>0.06</v>
      </c>
      <c r="DR67">
        <v>0.05</v>
      </c>
      <c r="DS67">
        <v>0.06</v>
      </c>
      <c r="DT67">
        <v>0.06</v>
      </c>
      <c r="DU67">
        <v>0.06</v>
      </c>
      <c r="DV67">
        <v>0.06</v>
      </c>
      <c r="DW67">
        <v>7.0000000000000007E-2</v>
      </c>
      <c r="DX67">
        <v>0.06</v>
      </c>
      <c r="DY67">
        <v>0.06</v>
      </c>
      <c r="DZ67">
        <v>7.0000000000000007E-2</v>
      </c>
      <c r="EA67">
        <v>7.0000000000000007E-2</v>
      </c>
      <c r="EB67">
        <v>7.0000000000000007E-2</v>
      </c>
      <c r="EC67">
        <v>7.0000000000000007E-2</v>
      </c>
      <c r="ED67">
        <v>7.0000000000000007E-2</v>
      </c>
      <c r="EE67">
        <v>7.0000000000000007E-2</v>
      </c>
      <c r="EF67">
        <v>0.08</v>
      </c>
      <c r="EG67">
        <v>0.06</v>
      </c>
      <c r="EH67">
        <v>0.06</v>
      </c>
      <c r="EI67">
        <v>0.05</v>
      </c>
      <c r="EJ67">
        <v>0.06</v>
      </c>
      <c r="EK67">
        <v>0.06</v>
      </c>
      <c r="EL67">
        <v>0.05</v>
      </c>
      <c r="EM67">
        <v>0.06</v>
      </c>
      <c r="EN67">
        <v>0.05</v>
      </c>
      <c r="EO67">
        <v>0.05</v>
      </c>
      <c r="EP67">
        <v>7.0000000000000007E-2</v>
      </c>
      <c r="EQ67">
        <v>7.0000000000000007E-2</v>
      </c>
      <c r="ER67">
        <v>7.0000000000000007E-2</v>
      </c>
      <c r="ES67">
        <v>7.0000000000000007E-2</v>
      </c>
    </row>
    <row r="68" spans="1:149" x14ac:dyDescent="0.25">
      <c r="A68" t="s">
        <v>118</v>
      </c>
      <c r="B68">
        <v>0.11</v>
      </c>
      <c r="C68">
        <v>0.13</v>
      </c>
      <c r="D68">
        <v>0.08</v>
      </c>
      <c r="E68">
        <v>0.1</v>
      </c>
      <c r="F68">
        <v>0.13</v>
      </c>
      <c r="G68">
        <v>0.12</v>
      </c>
      <c r="H68">
        <v>0.12</v>
      </c>
      <c r="I68">
        <v>0.13</v>
      </c>
      <c r="J68">
        <v>0.11</v>
      </c>
      <c r="K68">
        <v>0.05</v>
      </c>
      <c r="L68">
        <v>7.0000000000000007E-2</v>
      </c>
      <c r="M68">
        <v>0.06</v>
      </c>
      <c r="N68">
        <v>7.0000000000000007E-2</v>
      </c>
      <c r="O68">
        <v>0.08</v>
      </c>
      <c r="P68">
        <v>0.04</v>
      </c>
      <c r="Q68">
        <v>0.05</v>
      </c>
      <c r="R68">
        <v>0.04</v>
      </c>
      <c r="S68">
        <v>0.06</v>
      </c>
      <c r="T68">
        <v>7.0000000000000007E-2</v>
      </c>
      <c r="U68">
        <v>0.08</v>
      </c>
      <c r="V68">
        <v>0.11</v>
      </c>
      <c r="W68">
        <v>0.09</v>
      </c>
      <c r="X68">
        <v>0.1</v>
      </c>
      <c r="Y68">
        <v>0.1</v>
      </c>
      <c r="Z68">
        <v>0.17</v>
      </c>
      <c r="AA68">
        <v>0.18</v>
      </c>
      <c r="AB68">
        <v>0.1</v>
      </c>
      <c r="AC68">
        <v>7.0000000000000007E-2</v>
      </c>
      <c r="AD68">
        <v>0</v>
      </c>
      <c r="AE68">
        <v>7.0000000000000007E-2</v>
      </c>
      <c r="AF68">
        <v>0.06</v>
      </c>
      <c r="AG68">
        <v>0.06</v>
      </c>
      <c r="AH68">
        <v>0.08</v>
      </c>
      <c r="AI68">
        <v>0.03</v>
      </c>
      <c r="AJ68">
        <v>7.0000000000000007E-2</v>
      </c>
      <c r="AK68">
        <v>0.1</v>
      </c>
      <c r="AL68">
        <v>0.11</v>
      </c>
      <c r="AM68">
        <v>0.09</v>
      </c>
      <c r="AN68">
        <v>0.13</v>
      </c>
      <c r="AO68">
        <v>0.1</v>
      </c>
      <c r="AP68">
        <v>0.11</v>
      </c>
      <c r="AQ68">
        <v>0.1</v>
      </c>
      <c r="AR68">
        <v>0.13</v>
      </c>
      <c r="AS68">
        <v>0.12</v>
      </c>
      <c r="AT68">
        <v>0.12</v>
      </c>
      <c r="AU68">
        <v>0.13</v>
      </c>
      <c r="AV68">
        <v>0.11</v>
      </c>
      <c r="AW68">
        <v>0.05</v>
      </c>
      <c r="AX68">
        <v>7.0000000000000007E-2</v>
      </c>
      <c r="AY68">
        <v>0.06</v>
      </c>
      <c r="AZ68">
        <v>7.0000000000000007E-2</v>
      </c>
      <c r="BA68">
        <v>0.08</v>
      </c>
      <c r="BB68">
        <v>0.04</v>
      </c>
      <c r="BC68">
        <v>0.05</v>
      </c>
      <c r="BD68">
        <v>0.04</v>
      </c>
      <c r="BE68">
        <v>0.06</v>
      </c>
      <c r="BF68">
        <v>7.0000000000000007E-2</v>
      </c>
      <c r="BG68">
        <v>0.08</v>
      </c>
      <c r="BH68">
        <v>0.11</v>
      </c>
      <c r="BI68">
        <v>0.09</v>
      </c>
      <c r="BJ68">
        <v>0.1</v>
      </c>
      <c r="BK68">
        <v>0.1</v>
      </c>
      <c r="BL68">
        <v>0.17</v>
      </c>
      <c r="BM68">
        <v>0.18</v>
      </c>
      <c r="BN68">
        <v>0.1</v>
      </c>
      <c r="BO68">
        <v>7.0000000000000007E-2</v>
      </c>
      <c r="BP68">
        <v>0</v>
      </c>
      <c r="BQ68">
        <v>7.0000000000000007E-2</v>
      </c>
      <c r="BR68">
        <v>0.06</v>
      </c>
      <c r="BS68">
        <v>0.06</v>
      </c>
      <c r="BT68">
        <v>0.08</v>
      </c>
      <c r="BU68">
        <v>0.03</v>
      </c>
      <c r="BV68">
        <v>7.0000000000000007E-2</v>
      </c>
      <c r="BW68">
        <v>0.1</v>
      </c>
      <c r="BX68">
        <v>0.11</v>
      </c>
      <c r="BY68">
        <v>0.09</v>
      </c>
      <c r="BZ68">
        <v>0.13</v>
      </c>
      <c r="CA68">
        <v>0.1</v>
      </c>
      <c r="CB68">
        <v>0.11</v>
      </c>
      <c r="CC68">
        <v>0.1</v>
      </c>
      <c r="CD68">
        <v>0.1</v>
      </c>
      <c r="CE68">
        <v>0.12</v>
      </c>
      <c r="CF68">
        <v>0.11</v>
      </c>
      <c r="CG68">
        <v>0.12</v>
      </c>
      <c r="CH68">
        <v>0.13</v>
      </c>
      <c r="CI68">
        <v>0.13</v>
      </c>
      <c r="CJ68">
        <v>0.13</v>
      </c>
      <c r="CK68">
        <v>0.09</v>
      </c>
      <c r="CL68">
        <v>0.1</v>
      </c>
      <c r="CM68">
        <v>0.14000000000000001</v>
      </c>
      <c r="CN68">
        <v>0.11</v>
      </c>
      <c r="CO68">
        <v>0.12</v>
      </c>
      <c r="CP68">
        <v>0.1</v>
      </c>
      <c r="CQ68">
        <v>0.1</v>
      </c>
      <c r="CR68">
        <v>0.14000000000000001</v>
      </c>
      <c r="CS68">
        <v>0.12</v>
      </c>
      <c r="CT68">
        <v>0.13</v>
      </c>
      <c r="CU68">
        <v>0.1</v>
      </c>
      <c r="CV68">
        <v>0.1</v>
      </c>
      <c r="CW68">
        <v>0.15</v>
      </c>
      <c r="CX68">
        <v>0.11</v>
      </c>
      <c r="CY68">
        <v>0.13</v>
      </c>
      <c r="CZ68">
        <v>0.11</v>
      </c>
      <c r="DA68">
        <v>0.1</v>
      </c>
      <c r="DB68">
        <v>0.13</v>
      </c>
      <c r="DC68">
        <v>0.1</v>
      </c>
      <c r="DD68">
        <v>0.14000000000000001</v>
      </c>
      <c r="DE68">
        <v>0.14000000000000001</v>
      </c>
      <c r="DF68">
        <v>0.14000000000000001</v>
      </c>
      <c r="DG68">
        <v>0.14000000000000001</v>
      </c>
      <c r="DH68">
        <v>0.11</v>
      </c>
      <c r="DI68">
        <v>0.1</v>
      </c>
      <c r="DJ68">
        <v>0.13</v>
      </c>
      <c r="DK68">
        <v>0.1</v>
      </c>
      <c r="DL68">
        <v>0.11</v>
      </c>
      <c r="DM68">
        <v>0.1</v>
      </c>
      <c r="DN68">
        <v>0.1</v>
      </c>
      <c r="DO68">
        <v>0.14000000000000001</v>
      </c>
      <c r="DP68">
        <v>0.1</v>
      </c>
      <c r="DQ68">
        <v>0.12</v>
      </c>
      <c r="DR68">
        <v>0.11</v>
      </c>
      <c r="DS68">
        <v>0.09</v>
      </c>
      <c r="DT68">
        <v>0.14000000000000001</v>
      </c>
      <c r="DU68">
        <v>0.09</v>
      </c>
      <c r="DV68">
        <v>0.11</v>
      </c>
      <c r="DW68">
        <v>0.11</v>
      </c>
      <c r="DX68">
        <v>0.13</v>
      </c>
      <c r="DY68">
        <v>0.12</v>
      </c>
      <c r="DZ68">
        <v>0.12</v>
      </c>
      <c r="EA68">
        <v>0.09</v>
      </c>
      <c r="EB68">
        <v>0.09</v>
      </c>
      <c r="EC68">
        <v>0.13</v>
      </c>
      <c r="ED68">
        <v>0.1</v>
      </c>
      <c r="EE68">
        <v>0.11</v>
      </c>
      <c r="EF68">
        <v>0.1</v>
      </c>
      <c r="EG68">
        <v>0.09</v>
      </c>
      <c r="EH68">
        <v>0.12</v>
      </c>
      <c r="EI68">
        <v>0.09</v>
      </c>
      <c r="EJ68">
        <v>0.1</v>
      </c>
      <c r="EK68">
        <v>7.0000000000000007E-2</v>
      </c>
      <c r="EL68">
        <v>0.08</v>
      </c>
      <c r="EM68">
        <v>0.11</v>
      </c>
      <c r="EN68">
        <v>0.08</v>
      </c>
      <c r="EO68">
        <v>0.1</v>
      </c>
      <c r="EP68">
        <v>0.1</v>
      </c>
      <c r="EQ68">
        <v>0.06</v>
      </c>
      <c r="ER68">
        <v>0.08</v>
      </c>
      <c r="ES68">
        <v>7.0000000000000007E-2</v>
      </c>
    </row>
    <row r="69" spans="1:149" x14ac:dyDescent="0.25">
      <c r="A69" t="s">
        <v>119</v>
      </c>
      <c r="B69">
        <v>0.06</v>
      </c>
      <c r="C69">
        <v>7.0000000000000007E-2</v>
      </c>
      <c r="D69">
        <v>0.06</v>
      </c>
      <c r="E69">
        <v>0.06</v>
      </c>
      <c r="F69">
        <v>0.05</v>
      </c>
      <c r="G69">
        <v>0.06</v>
      </c>
      <c r="H69">
        <v>7.0000000000000007E-2</v>
      </c>
      <c r="I69">
        <v>0.06</v>
      </c>
      <c r="J69">
        <v>0.05</v>
      </c>
      <c r="K69">
        <v>0.04</v>
      </c>
      <c r="L69">
        <v>0.04</v>
      </c>
      <c r="M69">
        <v>0.03</v>
      </c>
      <c r="N69">
        <v>0.05</v>
      </c>
      <c r="O69">
        <v>0.06</v>
      </c>
      <c r="P69">
        <v>0.02</v>
      </c>
      <c r="Q69">
        <v>0.02</v>
      </c>
      <c r="R69">
        <v>0.02</v>
      </c>
      <c r="S69">
        <v>0.03</v>
      </c>
      <c r="T69">
        <v>0.05</v>
      </c>
      <c r="U69">
        <v>0.06</v>
      </c>
      <c r="V69">
        <v>7.0000000000000007E-2</v>
      </c>
      <c r="W69">
        <v>0.06</v>
      </c>
      <c r="X69">
        <v>0.06</v>
      </c>
      <c r="Y69">
        <v>0.06</v>
      </c>
      <c r="Z69">
        <v>0.2</v>
      </c>
      <c r="AA69">
        <v>0.1</v>
      </c>
      <c r="AB69">
        <v>0.28000000000000003</v>
      </c>
      <c r="AC69">
        <v>7.0000000000000007E-2</v>
      </c>
      <c r="AD69">
        <v>7.0000000000000007E-2</v>
      </c>
      <c r="AE69">
        <v>0</v>
      </c>
      <c r="AF69">
        <v>0.05</v>
      </c>
      <c r="AG69">
        <v>0.04</v>
      </c>
      <c r="AH69">
        <v>0.08</v>
      </c>
      <c r="AI69">
        <v>0.06</v>
      </c>
      <c r="AJ69">
        <v>0.02</v>
      </c>
      <c r="AK69">
        <v>7.0000000000000007E-2</v>
      </c>
      <c r="AL69">
        <v>0.06</v>
      </c>
      <c r="AM69">
        <v>0.05</v>
      </c>
      <c r="AN69">
        <v>0.06</v>
      </c>
      <c r="AO69">
        <v>0.05</v>
      </c>
      <c r="AP69">
        <v>0.05</v>
      </c>
      <c r="AQ69">
        <v>0.06</v>
      </c>
      <c r="AR69">
        <v>0.05</v>
      </c>
      <c r="AS69">
        <v>0.06</v>
      </c>
      <c r="AT69">
        <v>7.0000000000000007E-2</v>
      </c>
      <c r="AU69">
        <v>0.06</v>
      </c>
      <c r="AV69">
        <v>0.05</v>
      </c>
      <c r="AW69">
        <v>0.04</v>
      </c>
      <c r="AX69">
        <v>0.04</v>
      </c>
      <c r="AY69">
        <v>0.03</v>
      </c>
      <c r="AZ69">
        <v>0.05</v>
      </c>
      <c r="BA69">
        <v>0.06</v>
      </c>
      <c r="BB69">
        <v>0.02</v>
      </c>
      <c r="BC69">
        <v>0.02</v>
      </c>
      <c r="BD69">
        <v>0.02</v>
      </c>
      <c r="BE69">
        <v>0.03</v>
      </c>
      <c r="BF69">
        <v>0.05</v>
      </c>
      <c r="BG69">
        <v>0.06</v>
      </c>
      <c r="BH69">
        <v>7.0000000000000007E-2</v>
      </c>
      <c r="BI69">
        <v>0.06</v>
      </c>
      <c r="BJ69">
        <v>0.06</v>
      </c>
      <c r="BK69">
        <v>0.06</v>
      </c>
      <c r="BL69">
        <v>0.2</v>
      </c>
      <c r="BM69">
        <v>0.1</v>
      </c>
      <c r="BN69">
        <v>0.28000000000000003</v>
      </c>
      <c r="BO69">
        <v>7.0000000000000007E-2</v>
      </c>
      <c r="BP69">
        <v>7.0000000000000007E-2</v>
      </c>
      <c r="BQ69">
        <v>0</v>
      </c>
      <c r="BR69">
        <v>0.05</v>
      </c>
      <c r="BS69">
        <v>0.04</v>
      </c>
      <c r="BT69">
        <v>0.08</v>
      </c>
      <c r="BU69">
        <v>0.06</v>
      </c>
      <c r="BV69">
        <v>0.02</v>
      </c>
      <c r="BW69">
        <v>7.0000000000000007E-2</v>
      </c>
      <c r="BX69">
        <v>0.06</v>
      </c>
      <c r="BY69">
        <v>0.05</v>
      </c>
      <c r="BZ69">
        <v>0.06</v>
      </c>
      <c r="CA69">
        <v>0.05</v>
      </c>
      <c r="CB69">
        <v>0.05</v>
      </c>
      <c r="CC69">
        <v>0.06</v>
      </c>
      <c r="CD69">
        <v>0.05</v>
      </c>
      <c r="CE69">
        <v>0.05</v>
      </c>
      <c r="CF69">
        <v>0.05</v>
      </c>
      <c r="CG69">
        <v>0.05</v>
      </c>
      <c r="CH69">
        <v>0.05</v>
      </c>
      <c r="CI69">
        <v>0.05</v>
      </c>
      <c r="CJ69">
        <v>0.05</v>
      </c>
      <c r="CK69">
        <v>0.06</v>
      </c>
      <c r="CL69">
        <v>0.05</v>
      </c>
      <c r="CM69">
        <v>0.05</v>
      </c>
      <c r="CN69">
        <v>0.05</v>
      </c>
      <c r="CO69">
        <v>0.05</v>
      </c>
      <c r="CP69">
        <v>0.06</v>
      </c>
      <c r="CQ69">
        <v>0.04</v>
      </c>
      <c r="CR69">
        <v>0.04</v>
      </c>
      <c r="CS69">
        <v>0.05</v>
      </c>
      <c r="CT69">
        <v>0.05</v>
      </c>
      <c r="CU69">
        <v>0.04</v>
      </c>
      <c r="CV69">
        <v>0.05</v>
      </c>
      <c r="CW69">
        <v>0.05</v>
      </c>
      <c r="CX69">
        <v>0.05</v>
      </c>
      <c r="CY69">
        <v>0.05</v>
      </c>
      <c r="CZ69">
        <v>0.05</v>
      </c>
      <c r="DA69">
        <v>0.05</v>
      </c>
      <c r="DB69">
        <v>0.05</v>
      </c>
      <c r="DC69">
        <v>0.05</v>
      </c>
      <c r="DD69">
        <v>0.05</v>
      </c>
      <c r="DE69">
        <v>0.05</v>
      </c>
      <c r="DF69">
        <v>0.05</v>
      </c>
      <c r="DG69">
        <v>0.05</v>
      </c>
      <c r="DH69">
        <v>0.05</v>
      </c>
      <c r="DI69">
        <v>0.05</v>
      </c>
      <c r="DJ69">
        <v>0.05</v>
      </c>
      <c r="DK69">
        <v>0.05</v>
      </c>
      <c r="DL69">
        <v>0.05</v>
      </c>
      <c r="DM69">
        <v>0.06</v>
      </c>
      <c r="DN69">
        <v>0.04</v>
      </c>
      <c r="DO69">
        <v>0.05</v>
      </c>
      <c r="DP69">
        <v>0.04</v>
      </c>
      <c r="DQ69">
        <v>0.05</v>
      </c>
      <c r="DR69">
        <v>0.04</v>
      </c>
      <c r="DS69">
        <v>0.05</v>
      </c>
      <c r="DT69">
        <v>0.05</v>
      </c>
      <c r="DU69">
        <v>0.04</v>
      </c>
      <c r="DV69">
        <v>0.05</v>
      </c>
      <c r="DW69">
        <v>0.05</v>
      </c>
      <c r="DX69">
        <v>0.05</v>
      </c>
      <c r="DY69">
        <v>0.06</v>
      </c>
      <c r="DZ69">
        <v>0.06</v>
      </c>
      <c r="EA69">
        <v>0.06</v>
      </c>
      <c r="EB69">
        <v>0.05</v>
      </c>
      <c r="EC69">
        <v>0.06</v>
      </c>
      <c r="ED69">
        <v>0.05</v>
      </c>
      <c r="EE69">
        <v>0.05</v>
      </c>
      <c r="EF69">
        <v>0.06</v>
      </c>
      <c r="EG69">
        <v>0.06</v>
      </c>
      <c r="EH69">
        <v>7.0000000000000007E-2</v>
      </c>
      <c r="EI69">
        <v>0.06</v>
      </c>
      <c r="EJ69">
        <v>0.06</v>
      </c>
      <c r="EK69">
        <v>0.08</v>
      </c>
      <c r="EL69">
        <v>0.06</v>
      </c>
      <c r="EM69">
        <v>0.06</v>
      </c>
      <c r="EN69">
        <v>0.06</v>
      </c>
      <c r="EO69">
        <v>0.06</v>
      </c>
      <c r="EP69">
        <v>0.06</v>
      </c>
      <c r="EQ69">
        <v>0.05</v>
      </c>
      <c r="ER69">
        <v>0.05</v>
      </c>
      <c r="ES69">
        <v>0.05</v>
      </c>
    </row>
    <row r="70" spans="1:149" x14ac:dyDescent="0.25">
      <c r="A70" t="s">
        <v>120</v>
      </c>
      <c r="B70">
        <v>0.1</v>
      </c>
      <c r="C70">
        <v>0.15</v>
      </c>
      <c r="D70">
        <v>0.04</v>
      </c>
      <c r="E70">
        <v>7.0000000000000007E-2</v>
      </c>
      <c r="F70">
        <v>0.1</v>
      </c>
      <c r="G70">
        <v>0.16</v>
      </c>
      <c r="H70">
        <v>0.15</v>
      </c>
      <c r="I70">
        <v>0.13</v>
      </c>
      <c r="J70">
        <v>0.08</v>
      </c>
      <c r="K70">
        <v>0.04</v>
      </c>
      <c r="L70">
        <v>0.05</v>
      </c>
      <c r="M70">
        <v>0.04</v>
      </c>
      <c r="N70">
        <v>0.04</v>
      </c>
      <c r="O70">
        <v>0.04</v>
      </c>
      <c r="P70">
        <v>0.03</v>
      </c>
      <c r="Q70">
        <v>0.04</v>
      </c>
      <c r="R70">
        <v>0.03</v>
      </c>
      <c r="S70">
        <v>0.04</v>
      </c>
      <c r="T70">
        <v>0.05</v>
      </c>
      <c r="U70">
        <v>0.11</v>
      </c>
      <c r="V70">
        <v>0.14000000000000001</v>
      </c>
      <c r="W70">
        <v>0.1</v>
      </c>
      <c r="X70">
        <v>0.13</v>
      </c>
      <c r="Y70">
        <v>7.0000000000000007E-2</v>
      </c>
      <c r="Z70">
        <v>0.13</v>
      </c>
      <c r="AA70">
        <v>0.1</v>
      </c>
      <c r="AB70">
        <v>0.09</v>
      </c>
      <c r="AC70">
        <v>0.06</v>
      </c>
      <c r="AD70">
        <v>0.06</v>
      </c>
      <c r="AE70">
        <v>0.05</v>
      </c>
      <c r="AF70">
        <v>0</v>
      </c>
      <c r="AG70">
        <v>0</v>
      </c>
      <c r="AH70">
        <v>7.0000000000000007E-2</v>
      </c>
      <c r="AI70">
        <v>7.0000000000000007E-2</v>
      </c>
      <c r="AJ70">
        <v>0.06</v>
      </c>
      <c r="AK70">
        <v>0.16</v>
      </c>
      <c r="AL70">
        <v>0.14000000000000001</v>
      </c>
      <c r="AM70">
        <v>7.0000000000000007E-2</v>
      </c>
      <c r="AN70">
        <v>0.11</v>
      </c>
      <c r="AO70">
        <v>0.05</v>
      </c>
      <c r="AP70">
        <v>0.08</v>
      </c>
      <c r="AQ70">
        <v>0.06</v>
      </c>
      <c r="AR70">
        <v>0.1</v>
      </c>
      <c r="AS70">
        <v>0.16</v>
      </c>
      <c r="AT70">
        <v>0.15</v>
      </c>
      <c r="AU70">
        <v>0.13</v>
      </c>
      <c r="AV70">
        <v>0.08</v>
      </c>
      <c r="AW70">
        <v>0.04</v>
      </c>
      <c r="AX70">
        <v>0.05</v>
      </c>
      <c r="AY70">
        <v>0.03</v>
      </c>
      <c r="AZ70">
        <v>0.04</v>
      </c>
      <c r="BA70">
        <v>0.04</v>
      </c>
      <c r="BB70">
        <v>0.03</v>
      </c>
      <c r="BC70">
        <v>0.04</v>
      </c>
      <c r="BD70">
        <v>0.03</v>
      </c>
      <c r="BE70">
        <v>0.04</v>
      </c>
      <c r="BF70">
        <v>0.04</v>
      </c>
      <c r="BG70">
        <v>0.11</v>
      </c>
      <c r="BH70">
        <v>0.14000000000000001</v>
      </c>
      <c r="BI70">
        <v>0.1</v>
      </c>
      <c r="BJ70">
        <v>0.13</v>
      </c>
      <c r="BK70">
        <v>7.0000000000000007E-2</v>
      </c>
      <c r="BL70">
        <v>0.13</v>
      </c>
      <c r="BM70">
        <v>0.1</v>
      </c>
      <c r="BN70">
        <v>0.09</v>
      </c>
      <c r="BO70">
        <v>0.06</v>
      </c>
      <c r="BP70">
        <v>0.06</v>
      </c>
      <c r="BQ70">
        <v>0.05</v>
      </c>
      <c r="BR70">
        <v>0</v>
      </c>
      <c r="BS70">
        <v>0</v>
      </c>
      <c r="BT70">
        <v>7.0000000000000007E-2</v>
      </c>
      <c r="BU70">
        <v>7.0000000000000007E-2</v>
      </c>
      <c r="BV70">
        <v>0.06</v>
      </c>
      <c r="BW70">
        <v>0.16</v>
      </c>
      <c r="BX70">
        <v>0.14000000000000001</v>
      </c>
      <c r="BY70">
        <v>7.0000000000000007E-2</v>
      </c>
      <c r="BZ70">
        <v>0.11</v>
      </c>
      <c r="CA70">
        <v>0.05</v>
      </c>
      <c r="CB70">
        <v>0.08</v>
      </c>
      <c r="CC70">
        <v>0.06</v>
      </c>
      <c r="CD70">
        <v>7.0000000000000007E-2</v>
      </c>
      <c r="CE70">
        <v>0.09</v>
      </c>
      <c r="CF70">
        <v>7.0000000000000007E-2</v>
      </c>
      <c r="CG70">
        <v>0.08</v>
      </c>
      <c r="CH70">
        <v>0.11</v>
      </c>
      <c r="CI70">
        <v>0.11</v>
      </c>
      <c r="CJ70">
        <v>0.1</v>
      </c>
      <c r="CK70">
        <v>0.06</v>
      </c>
      <c r="CL70">
        <v>0.09</v>
      </c>
      <c r="CM70">
        <v>0.11</v>
      </c>
      <c r="CN70">
        <v>0.08</v>
      </c>
      <c r="CO70">
        <v>0.09</v>
      </c>
      <c r="CP70">
        <v>0.06</v>
      </c>
      <c r="CQ70">
        <v>0.11</v>
      </c>
      <c r="CR70">
        <v>0.13</v>
      </c>
      <c r="CS70">
        <v>0.1</v>
      </c>
      <c r="CT70">
        <v>0.12</v>
      </c>
      <c r="CU70">
        <v>0.1</v>
      </c>
      <c r="CV70">
        <v>0.1</v>
      </c>
      <c r="CW70">
        <v>0.13</v>
      </c>
      <c r="CX70">
        <v>0.08</v>
      </c>
      <c r="CY70">
        <v>0.1</v>
      </c>
      <c r="CZ70">
        <v>7.0000000000000007E-2</v>
      </c>
      <c r="DA70">
        <v>0.06</v>
      </c>
      <c r="DB70">
        <v>0.09</v>
      </c>
      <c r="DC70">
        <v>0.05</v>
      </c>
      <c r="DD70">
        <v>0.11</v>
      </c>
      <c r="DE70">
        <v>0.11</v>
      </c>
      <c r="DF70">
        <v>0.13</v>
      </c>
      <c r="DG70">
        <v>0.12</v>
      </c>
      <c r="DH70">
        <v>7.0000000000000007E-2</v>
      </c>
      <c r="DI70">
        <v>7.0000000000000007E-2</v>
      </c>
      <c r="DJ70">
        <v>0.09</v>
      </c>
      <c r="DK70">
        <v>0.05</v>
      </c>
      <c r="DL70">
        <v>7.0000000000000007E-2</v>
      </c>
      <c r="DM70">
        <v>0.05</v>
      </c>
      <c r="DN70">
        <v>0.08</v>
      </c>
      <c r="DO70">
        <v>0.12</v>
      </c>
      <c r="DP70">
        <v>0.06</v>
      </c>
      <c r="DQ70">
        <v>0.09</v>
      </c>
      <c r="DR70">
        <v>0.11</v>
      </c>
      <c r="DS70">
        <v>0.08</v>
      </c>
      <c r="DT70">
        <v>0.13</v>
      </c>
      <c r="DU70">
        <v>0.06</v>
      </c>
      <c r="DV70">
        <v>0.09</v>
      </c>
      <c r="DW70">
        <v>7.0000000000000007E-2</v>
      </c>
      <c r="DX70">
        <v>0.1</v>
      </c>
      <c r="DY70">
        <v>0.13</v>
      </c>
      <c r="DZ70">
        <v>0.13</v>
      </c>
      <c r="EA70">
        <v>0.06</v>
      </c>
      <c r="EB70">
        <v>7.0000000000000007E-2</v>
      </c>
      <c r="EC70">
        <v>0.11</v>
      </c>
      <c r="ED70">
        <v>0.05</v>
      </c>
      <c r="EE70">
        <v>0.08</v>
      </c>
      <c r="EF70">
        <v>0.06</v>
      </c>
      <c r="EG70">
        <v>0.11</v>
      </c>
      <c r="EH70">
        <v>0.15</v>
      </c>
      <c r="EI70">
        <v>0.1</v>
      </c>
      <c r="EJ70">
        <v>0.13</v>
      </c>
      <c r="EK70">
        <v>0.16</v>
      </c>
      <c r="EL70">
        <v>0.12</v>
      </c>
      <c r="EM70">
        <v>0.13</v>
      </c>
      <c r="EN70">
        <v>0.1</v>
      </c>
      <c r="EO70">
        <v>0.12</v>
      </c>
      <c r="EP70">
        <v>7.0000000000000007E-2</v>
      </c>
      <c r="EQ70">
        <v>0.06</v>
      </c>
      <c r="ER70">
        <v>0.04</v>
      </c>
      <c r="ES70">
        <v>0.03</v>
      </c>
    </row>
    <row r="71" spans="1:149" x14ac:dyDescent="0.25">
      <c r="A71" t="s">
        <v>121</v>
      </c>
      <c r="B71">
        <v>0.1</v>
      </c>
      <c r="C71">
        <v>0.13</v>
      </c>
      <c r="D71">
        <v>0.04</v>
      </c>
      <c r="E71">
        <v>7.0000000000000007E-2</v>
      </c>
      <c r="F71">
        <v>0.1</v>
      </c>
      <c r="G71">
        <v>0.14000000000000001</v>
      </c>
      <c r="H71">
        <v>0.14000000000000001</v>
      </c>
      <c r="I71">
        <v>0.12</v>
      </c>
      <c r="J71">
        <v>0.08</v>
      </c>
      <c r="K71">
        <v>0.04</v>
      </c>
      <c r="L71">
        <v>0.05</v>
      </c>
      <c r="M71">
        <v>0.04</v>
      </c>
      <c r="N71">
        <v>0.05</v>
      </c>
      <c r="O71">
        <v>0.04</v>
      </c>
      <c r="P71">
        <v>0.03</v>
      </c>
      <c r="Q71">
        <v>0.04</v>
      </c>
      <c r="R71">
        <v>0.03</v>
      </c>
      <c r="S71">
        <v>0.04</v>
      </c>
      <c r="T71">
        <v>0.05</v>
      </c>
      <c r="U71">
        <v>0.11</v>
      </c>
      <c r="V71">
        <v>0.13</v>
      </c>
      <c r="W71">
        <v>0.09</v>
      </c>
      <c r="X71">
        <v>0.11</v>
      </c>
      <c r="Y71">
        <v>7.0000000000000007E-2</v>
      </c>
      <c r="Z71">
        <v>0.11</v>
      </c>
      <c r="AA71">
        <v>0.1</v>
      </c>
      <c r="AB71">
        <v>0.08</v>
      </c>
      <c r="AC71">
        <v>0.06</v>
      </c>
      <c r="AD71">
        <v>0.06</v>
      </c>
      <c r="AE71">
        <v>0.04</v>
      </c>
      <c r="AF71">
        <v>0</v>
      </c>
      <c r="AG71">
        <v>0</v>
      </c>
      <c r="AH71">
        <v>0.06</v>
      </c>
      <c r="AI71">
        <v>7.0000000000000007E-2</v>
      </c>
      <c r="AJ71">
        <v>0.06</v>
      </c>
      <c r="AK71">
        <v>0.14000000000000001</v>
      </c>
      <c r="AL71">
        <v>0.13</v>
      </c>
      <c r="AM71">
        <v>7.0000000000000007E-2</v>
      </c>
      <c r="AN71">
        <v>0.1</v>
      </c>
      <c r="AO71">
        <v>0.05</v>
      </c>
      <c r="AP71">
        <v>7.0000000000000007E-2</v>
      </c>
      <c r="AQ71">
        <v>0.06</v>
      </c>
      <c r="AR71">
        <v>0.1</v>
      </c>
      <c r="AS71">
        <v>0.14000000000000001</v>
      </c>
      <c r="AT71">
        <v>0.14000000000000001</v>
      </c>
      <c r="AU71">
        <v>0.12</v>
      </c>
      <c r="AV71">
        <v>0.08</v>
      </c>
      <c r="AW71">
        <v>0.04</v>
      </c>
      <c r="AX71">
        <v>0.05</v>
      </c>
      <c r="AY71">
        <v>0.04</v>
      </c>
      <c r="AZ71">
        <v>0.04</v>
      </c>
      <c r="BA71">
        <v>0.04</v>
      </c>
      <c r="BB71">
        <v>0.03</v>
      </c>
      <c r="BC71">
        <v>0.04</v>
      </c>
      <c r="BD71">
        <v>0.03</v>
      </c>
      <c r="BE71">
        <v>0.04</v>
      </c>
      <c r="BF71">
        <v>0.04</v>
      </c>
      <c r="BG71">
        <v>0.11</v>
      </c>
      <c r="BH71">
        <v>0.13</v>
      </c>
      <c r="BI71">
        <v>0.09</v>
      </c>
      <c r="BJ71">
        <v>0.11</v>
      </c>
      <c r="BK71">
        <v>7.0000000000000007E-2</v>
      </c>
      <c r="BL71">
        <v>0.11</v>
      </c>
      <c r="BM71">
        <v>0.1</v>
      </c>
      <c r="BN71">
        <v>0.08</v>
      </c>
      <c r="BO71">
        <v>0.06</v>
      </c>
      <c r="BP71">
        <v>0.06</v>
      </c>
      <c r="BQ71">
        <v>0.04</v>
      </c>
      <c r="BR71">
        <v>0</v>
      </c>
      <c r="BS71">
        <v>0</v>
      </c>
      <c r="BT71">
        <v>0.06</v>
      </c>
      <c r="BU71">
        <v>7.0000000000000007E-2</v>
      </c>
      <c r="BV71">
        <v>0.06</v>
      </c>
      <c r="BW71">
        <v>0.14000000000000001</v>
      </c>
      <c r="BX71">
        <v>0.13</v>
      </c>
      <c r="BY71">
        <v>7.0000000000000007E-2</v>
      </c>
      <c r="BZ71">
        <v>0.1</v>
      </c>
      <c r="CA71">
        <v>0.05</v>
      </c>
      <c r="CB71">
        <v>7.0000000000000007E-2</v>
      </c>
      <c r="CC71">
        <v>0.06</v>
      </c>
      <c r="CD71">
        <v>7.0000000000000007E-2</v>
      </c>
      <c r="CE71">
        <v>0.08</v>
      </c>
      <c r="CF71">
        <v>7.0000000000000007E-2</v>
      </c>
      <c r="CG71">
        <v>0.08</v>
      </c>
      <c r="CH71">
        <v>0.1</v>
      </c>
      <c r="CI71">
        <v>0.11</v>
      </c>
      <c r="CJ71">
        <v>0.1</v>
      </c>
      <c r="CK71">
        <v>0.05</v>
      </c>
      <c r="CL71">
        <v>0.08</v>
      </c>
      <c r="CM71">
        <v>0.11</v>
      </c>
      <c r="CN71">
        <v>7.0000000000000007E-2</v>
      </c>
      <c r="CO71">
        <v>0.09</v>
      </c>
      <c r="CP71">
        <v>0.06</v>
      </c>
      <c r="CQ71">
        <v>0.11</v>
      </c>
      <c r="CR71">
        <v>0.12</v>
      </c>
      <c r="CS71">
        <v>0.1</v>
      </c>
      <c r="CT71">
        <v>0.11</v>
      </c>
      <c r="CU71">
        <v>0.09</v>
      </c>
      <c r="CV71">
        <v>0.09</v>
      </c>
      <c r="CW71">
        <v>0.13</v>
      </c>
      <c r="CX71">
        <v>7.0000000000000007E-2</v>
      </c>
      <c r="CY71">
        <v>0.1</v>
      </c>
      <c r="CZ71">
        <v>7.0000000000000007E-2</v>
      </c>
      <c r="DA71">
        <v>0.06</v>
      </c>
      <c r="DB71">
        <v>0.08</v>
      </c>
      <c r="DC71">
        <v>0.05</v>
      </c>
      <c r="DD71">
        <v>0.1</v>
      </c>
      <c r="DE71">
        <v>0.1</v>
      </c>
      <c r="DF71">
        <v>0.12</v>
      </c>
      <c r="DG71">
        <v>0.11</v>
      </c>
      <c r="DH71">
        <v>0.06</v>
      </c>
      <c r="DI71">
        <v>0.06</v>
      </c>
      <c r="DJ71">
        <v>0.09</v>
      </c>
      <c r="DK71">
        <v>0.05</v>
      </c>
      <c r="DL71">
        <v>7.0000000000000007E-2</v>
      </c>
      <c r="DM71">
        <v>0.05</v>
      </c>
      <c r="DN71">
        <v>0.08</v>
      </c>
      <c r="DO71">
        <v>0.11</v>
      </c>
      <c r="DP71">
        <v>0.06</v>
      </c>
      <c r="DQ71">
        <v>0.09</v>
      </c>
      <c r="DR71">
        <v>0.1</v>
      </c>
      <c r="DS71">
        <v>0.08</v>
      </c>
      <c r="DT71">
        <v>0.12</v>
      </c>
      <c r="DU71">
        <v>0.06</v>
      </c>
      <c r="DV71">
        <v>0.09</v>
      </c>
      <c r="DW71">
        <v>7.0000000000000007E-2</v>
      </c>
      <c r="DX71">
        <v>0.1</v>
      </c>
      <c r="DY71">
        <v>0.12</v>
      </c>
      <c r="DZ71">
        <v>0.12</v>
      </c>
      <c r="EA71">
        <v>0.06</v>
      </c>
      <c r="EB71">
        <v>7.0000000000000007E-2</v>
      </c>
      <c r="EC71">
        <v>0.1</v>
      </c>
      <c r="ED71">
        <v>0.05</v>
      </c>
      <c r="EE71">
        <v>7.0000000000000007E-2</v>
      </c>
      <c r="EF71">
        <v>0.06</v>
      </c>
      <c r="EG71">
        <v>0.1</v>
      </c>
      <c r="EH71">
        <v>0.14000000000000001</v>
      </c>
      <c r="EI71">
        <v>0.09</v>
      </c>
      <c r="EJ71">
        <v>0.12</v>
      </c>
      <c r="EK71">
        <v>0.15</v>
      </c>
      <c r="EL71">
        <v>0.11</v>
      </c>
      <c r="EM71">
        <v>0.12</v>
      </c>
      <c r="EN71">
        <v>0.09</v>
      </c>
      <c r="EO71">
        <v>0.11</v>
      </c>
      <c r="EP71">
        <v>0.06</v>
      </c>
      <c r="EQ71">
        <v>0.05</v>
      </c>
      <c r="ER71">
        <v>0.04</v>
      </c>
      <c r="ES71">
        <v>0.03</v>
      </c>
    </row>
    <row r="72" spans="1:149" x14ac:dyDescent="0.25">
      <c r="A72" t="s">
        <v>122</v>
      </c>
      <c r="B72">
        <v>0.09</v>
      </c>
      <c r="C72">
        <v>0.1</v>
      </c>
      <c r="D72">
        <v>7.0000000000000007E-2</v>
      </c>
      <c r="E72">
        <v>7.0000000000000007E-2</v>
      </c>
      <c r="F72">
        <v>7.0000000000000007E-2</v>
      </c>
      <c r="G72">
        <v>0.12</v>
      </c>
      <c r="H72">
        <v>0.12</v>
      </c>
      <c r="I72">
        <v>0.09</v>
      </c>
      <c r="J72">
        <v>0.08</v>
      </c>
      <c r="K72">
        <v>0.05</v>
      </c>
      <c r="L72">
        <v>0.05</v>
      </c>
      <c r="M72">
        <v>0.04</v>
      </c>
      <c r="N72">
        <v>0.06</v>
      </c>
      <c r="O72">
        <v>7.0000000000000007E-2</v>
      </c>
      <c r="P72">
        <v>0.03</v>
      </c>
      <c r="Q72">
        <v>0.03</v>
      </c>
      <c r="R72">
        <v>0.03</v>
      </c>
      <c r="S72">
        <v>0.04</v>
      </c>
      <c r="T72">
        <v>0.06</v>
      </c>
      <c r="U72">
        <v>0.09</v>
      </c>
      <c r="V72">
        <v>0.11</v>
      </c>
      <c r="W72">
        <v>7.0000000000000007E-2</v>
      </c>
      <c r="X72">
        <v>0.1</v>
      </c>
      <c r="Y72">
        <v>7.0000000000000007E-2</v>
      </c>
      <c r="Z72">
        <v>0.31</v>
      </c>
      <c r="AA72">
        <v>0.1</v>
      </c>
      <c r="AB72">
        <v>0.21</v>
      </c>
      <c r="AC72">
        <v>0.02</v>
      </c>
      <c r="AD72">
        <v>0.08</v>
      </c>
      <c r="AE72">
        <v>0.08</v>
      </c>
      <c r="AF72">
        <v>7.0000000000000007E-2</v>
      </c>
      <c r="AG72">
        <v>0.06</v>
      </c>
      <c r="AH72">
        <v>0</v>
      </c>
      <c r="AI72">
        <v>0.1</v>
      </c>
      <c r="AJ72">
        <v>0.1</v>
      </c>
      <c r="AK72">
        <v>0.12</v>
      </c>
      <c r="AL72">
        <v>0.11</v>
      </c>
      <c r="AM72">
        <v>7.0000000000000007E-2</v>
      </c>
      <c r="AN72">
        <v>0.08</v>
      </c>
      <c r="AO72">
        <v>7.0000000000000007E-2</v>
      </c>
      <c r="AP72">
        <v>0.08</v>
      </c>
      <c r="AQ72">
        <v>0.08</v>
      </c>
      <c r="AR72">
        <v>7.0000000000000007E-2</v>
      </c>
      <c r="AS72">
        <v>0.12</v>
      </c>
      <c r="AT72">
        <v>0.12</v>
      </c>
      <c r="AU72">
        <v>0.09</v>
      </c>
      <c r="AV72">
        <v>0.08</v>
      </c>
      <c r="AW72">
        <v>0.05</v>
      </c>
      <c r="AX72">
        <v>0.05</v>
      </c>
      <c r="AY72">
        <v>0.04</v>
      </c>
      <c r="AZ72">
        <v>0.06</v>
      </c>
      <c r="BA72">
        <v>7.0000000000000007E-2</v>
      </c>
      <c r="BB72">
        <v>0.03</v>
      </c>
      <c r="BC72">
        <v>0.03</v>
      </c>
      <c r="BD72">
        <v>0.03</v>
      </c>
      <c r="BE72">
        <v>0.04</v>
      </c>
      <c r="BF72">
        <v>0.06</v>
      </c>
      <c r="BG72">
        <v>0.09</v>
      </c>
      <c r="BH72">
        <v>0.11</v>
      </c>
      <c r="BI72">
        <v>7.0000000000000007E-2</v>
      </c>
      <c r="BJ72">
        <v>0.1</v>
      </c>
      <c r="BK72">
        <v>7.0000000000000007E-2</v>
      </c>
      <c r="BL72">
        <v>0.31</v>
      </c>
      <c r="BM72">
        <v>0.1</v>
      </c>
      <c r="BN72">
        <v>0.21</v>
      </c>
      <c r="BO72">
        <v>0.02</v>
      </c>
      <c r="BP72">
        <v>0.08</v>
      </c>
      <c r="BQ72">
        <v>0.08</v>
      </c>
      <c r="BR72">
        <v>7.0000000000000007E-2</v>
      </c>
      <c r="BS72">
        <v>0.06</v>
      </c>
      <c r="BT72">
        <v>0</v>
      </c>
      <c r="BU72">
        <v>0.1</v>
      </c>
      <c r="BV72">
        <v>0.1</v>
      </c>
      <c r="BW72">
        <v>0.12</v>
      </c>
      <c r="BX72">
        <v>0.11</v>
      </c>
      <c r="BY72">
        <v>7.0000000000000007E-2</v>
      </c>
      <c r="BZ72">
        <v>0.08</v>
      </c>
      <c r="CA72">
        <v>7.0000000000000007E-2</v>
      </c>
      <c r="CB72">
        <v>0.08</v>
      </c>
      <c r="CC72">
        <v>0.08</v>
      </c>
      <c r="CD72">
        <v>7.0000000000000007E-2</v>
      </c>
      <c r="CE72">
        <v>7.0000000000000007E-2</v>
      </c>
      <c r="CF72">
        <v>7.0000000000000007E-2</v>
      </c>
      <c r="CG72">
        <v>7.0000000000000007E-2</v>
      </c>
      <c r="CH72">
        <v>7.0000000000000007E-2</v>
      </c>
      <c r="CI72">
        <v>7.0000000000000007E-2</v>
      </c>
      <c r="CJ72">
        <v>7.0000000000000007E-2</v>
      </c>
      <c r="CK72">
        <v>7.0000000000000007E-2</v>
      </c>
      <c r="CL72">
        <v>7.0000000000000007E-2</v>
      </c>
      <c r="CM72">
        <v>7.0000000000000007E-2</v>
      </c>
      <c r="CN72">
        <v>7.0000000000000007E-2</v>
      </c>
      <c r="CO72">
        <v>7.0000000000000007E-2</v>
      </c>
      <c r="CP72">
        <v>0.08</v>
      </c>
      <c r="CQ72">
        <v>7.0000000000000007E-2</v>
      </c>
      <c r="CR72">
        <v>0.06</v>
      </c>
      <c r="CS72">
        <v>0.06</v>
      </c>
      <c r="CT72">
        <v>7.0000000000000007E-2</v>
      </c>
      <c r="CU72">
        <v>7.0000000000000007E-2</v>
      </c>
      <c r="CV72">
        <v>7.0000000000000007E-2</v>
      </c>
      <c r="CW72">
        <v>0.08</v>
      </c>
      <c r="CX72">
        <v>7.0000000000000007E-2</v>
      </c>
      <c r="CY72">
        <v>7.0000000000000007E-2</v>
      </c>
      <c r="CZ72">
        <v>7.0000000000000007E-2</v>
      </c>
      <c r="DA72">
        <v>7.0000000000000007E-2</v>
      </c>
      <c r="DB72">
        <v>7.0000000000000007E-2</v>
      </c>
      <c r="DC72">
        <v>0.06</v>
      </c>
      <c r="DD72">
        <v>0.06</v>
      </c>
      <c r="DE72">
        <v>0.06</v>
      </c>
      <c r="DF72">
        <v>7.0000000000000007E-2</v>
      </c>
      <c r="DG72">
        <v>7.0000000000000007E-2</v>
      </c>
      <c r="DH72">
        <v>7.0000000000000007E-2</v>
      </c>
      <c r="DI72">
        <v>7.0000000000000007E-2</v>
      </c>
      <c r="DJ72">
        <v>7.0000000000000007E-2</v>
      </c>
      <c r="DK72">
        <v>0.06</v>
      </c>
      <c r="DL72">
        <v>7.0000000000000007E-2</v>
      </c>
      <c r="DM72">
        <v>7.0000000000000007E-2</v>
      </c>
      <c r="DN72">
        <v>7.0000000000000007E-2</v>
      </c>
      <c r="DO72">
        <v>7.0000000000000007E-2</v>
      </c>
      <c r="DP72">
        <v>0.06</v>
      </c>
      <c r="DQ72">
        <v>7.0000000000000007E-2</v>
      </c>
      <c r="DR72">
        <v>0.08</v>
      </c>
      <c r="DS72">
        <v>7.0000000000000007E-2</v>
      </c>
      <c r="DT72">
        <v>0.08</v>
      </c>
      <c r="DU72">
        <v>0.06</v>
      </c>
      <c r="DV72">
        <v>7.0000000000000007E-2</v>
      </c>
      <c r="DW72">
        <v>7.0000000000000007E-2</v>
      </c>
      <c r="DX72">
        <v>7.0000000000000007E-2</v>
      </c>
      <c r="DY72">
        <v>0.09</v>
      </c>
      <c r="DZ72">
        <v>0.1</v>
      </c>
      <c r="EA72">
        <v>7.0000000000000007E-2</v>
      </c>
      <c r="EB72">
        <v>7.0000000000000007E-2</v>
      </c>
      <c r="EC72">
        <v>0.08</v>
      </c>
      <c r="ED72">
        <v>7.0000000000000007E-2</v>
      </c>
      <c r="EE72">
        <v>0.08</v>
      </c>
      <c r="EF72">
        <v>0.08</v>
      </c>
      <c r="EG72">
        <v>0.09</v>
      </c>
      <c r="EH72">
        <v>0.11</v>
      </c>
      <c r="EI72">
        <v>7.0000000000000007E-2</v>
      </c>
      <c r="EJ72">
        <v>0.1</v>
      </c>
      <c r="EK72">
        <v>0.12</v>
      </c>
      <c r="EL72">
        <v>0.08</v>
      </c>
      <c r="EM72">
        <v>0.1</v>
      </c>
      <c r="EN72">
        <v>7.0000000000000007E-2</v>
      </c>
      <c r="EO72">
        <v>0.09</v>
      </c>
      <c r="EP72">
        <v>7.0000000000000007E-2</v>
      </c>
      <c r="EQ72">
        <v>0.08</v>
      </c>
      <c r="ER72">
        <v>7.0000000000000007E-2</v>
      </c>
      <c r="ES72">
        <v>0.06</v>
      </c>
    </row>
    <row r="73" spans="1:149" x14ac:dyDescent="0.25">
      <c r="A73" t="s">
        <v>123</v>
      </c>
      <c r="B73">
        <v>0.12</v>
      </c>
      <c r="C73">
        <v>0.12</v>
      </c>
      <c r="D73">
        <v>0.1</v>
      </c>
      <c r="E73">
        <v>0.11</v>
      </c>
      <c r="F73">
        <v>0.12</v>
      </c>
      <c r="G73">
        <v>0.11</v>
      </c>
      <c r="H73">
        <v>0.11</v>
      </c>
      <c r="I73">
        <v>0.12</v>
      </c>
      <c r="J73">
        <v>0.12</v>
      </c>
      <c r="K73">
        <v>0.06</v>
      </c>
      <c r="L73">
        <v>0.08</v>
      </c>
      <c r="M73">
        <v>0.06</v>
      </c>
      <c r="N73">
        <v>0.08</v>
      </c>
      <c r="O73">
        <v>0.09</v>
      </c>
      <c r="P73">
        <v>0.04</v>
      </c>
      <c r="Q73">
        <v>0.05</v>
      </c>
      <c r="R73">
        <v>0.04</v>
      </c>
      <c r="S73">
        <v>0.06</v>
      </c>
      <c r="T73">
        <v>0.08</v>
      </c>
      <c r="U73">
        <v>0.09</v>
      </c>
      <c r="V73">
        <v>0.11</v>
      </c>
      <c r="W73">
        <v>0.1</v>
      </c>
      <c r="X73">
        <v>0.11</v>
      </c>
      <c r="Y73">
        <v>0.12</v>
      </c>
      <c r="Z73">
        <v>0.13</v>
      </c>
      <c r="AA73">
        <v>0.16</v>
      </c>
      <c r="AB73">
        <v>0.12</v>
      </c>
      <c r="AC73">
        <v>0.08</v>
      </c>
      <c r="AD73">
        <v>0.03</v>
      </c>
      <c r="AE73">
        <v>0.06</v>
      </c>
      <c r="AF73">
        <v>7.0000000000000007E-2</v>
      </c>
      <c r="AG73">
        <v>7.0000000000000007E-2</v>
      </c>
      <c r="AH73">
        <v>0.1</v>
      </c>
      <c r="AI73">
        <v>0</v>
      </c>
      <c r="AJ73">
        <v>7.0000000000000007E-2</v>
      </c>
      <c r="AK73">
        <v>0.1</v>
      </c>
      <c r="AL73">
        <v>0.11</v>
      </c>
      <c r="AM73">
        <v>0.1</v>
      </c>
      <c r="AN73">
        <v>0.13</v>
      </c>
      <c r="AO73">
        <v>0.11</v>
      </c>
      <c r="AP73">
        <v>0.12</v>
      </c>
      <c r="AQ73">
        <v>0.11</v>
      </c>
      <c r="AR73">
        <v>0.12</v>
      </c>
      <c r="AS73">
        <v>0.11</v>
      </c>
      <c r="AT73">
        <v>0.11</v>
      </c>
      <c r="AU73">
        <v>0.12</v>
      </c>
      <c r="AV73">
        <v>0.12</v>
      </c>
      <c r="AW73">
        <v>0.06</v>
      </c>
      <c r="AX73">
        <v>7.0000000000000007E-2</v>
      </c>
      <c r="AY73">
        <v>0.06</v>
      </c>
      <c r="AZ73">
        <v>0.08</v>
      </c>
      <c r="BA73">
        <v>0.09</v>
      </c>
      <c r="BB73">
        <v>0.04</v>
      </c>
      <c r="BC73">
        <v>0.05</v>
      </c>
      <c r="BD73">
        <v>0.04</v>
      </c>
      <c r="BE73">
        <v>0.06</v>
      </c>
      <c r="BF73">
        <v>0.08</v>
      </c>
      <c r="BG73">
        <v>0.09</v>
      </c>
      <c r="BH73">
        <v>0.11</v>
      </c>
      <c r="BI73">
        <v>0.1</v>
      </c>
      <c r="BJ73">
        <v>0.11</v>
      </c>
      <c r="BK73">
        <v>0.12</v>
      </c>
      <c r="BL73">
        <v>0.13</v>
      </c>
      <c r="BM73">
        <v>0.16</v>
      </c>
      <c r="BN73">
        <v>0.12</v>
      </c>
      <c r="BO73">
        <v>0.08</v>
      </c>
      <c r="BP73">
        <v>0.03</v>
      </c>
      <c r="BQ73">
        <v>0.06</v>
      </c>
      <c r="BR73">
        <v>7.0000000000000007E-2</v>
      </c>
      <c r="BS73">
        <v>7.0000000000000007E-2</v>
      </c>
      <c r="BT73">
        <v>0.1</v>
      </c>
      <c r="BU73">
        <v>0</v>
      </c>
      <c r="BV73">
        <v>7.0000000000000007E-2</v>
      </c>
      <c r="BW73">
        <v>0.1</v>
      </c>
      <c r="BX73">
        <v>0.11</v>
      </c>
      <c r="BY73">
        <v>0.1</v>
      </c>
      <c r="BZ73">
        <v>0.13</v>
      </c>
      <c r="CA73">
        <v>0.11</v>
      </c>
      <c r="CB73">
        <v>0.12</v>
      </c>
      <c r="CC73">
        <v>0.11</v>
      </c>
      <c r="CD73">
        <v>0.11</v>
      </c>
      <c r="CE73">
        <v>0.13</v>
      </c>
      <c r="CF73">
        <v>0.12</v>
      </c>
      <c r="CG73">
        <v>0.13</v>
      </c>
      <c r="CH73">
        <v>0.13</v>
      </c>
      <c r="CI73">
        <v>0.13</v>
      </c>
      <c r="CJ73">
        <v>0.13</v>
      </c>
      <c r="CK73">
        <v>0.11</v>
      </c>
      <c r="CL73">
        <v>0.11</v>
      </c>
      <c r="CM73">
        <v>0.13</v>
      </c>
      <c r="CN73">
        <v>0.12</v>
      </c>
      <c r="CO73">
        <v>0.12</v>
      </c>
      <c r="CP73">
        <v>0.11</v>
      </c>
      <c r="CQ73">
        <v>0.1</v>
      </c>
      <c r="CR73">
        <v>0.12</v>
      </c>
      <c r="CS73">
        <v>0.11</v>
      </c>
      <c r="CT73">
        <v>0.12</v>
      </c>
      <c r="CU73">
        <v>0.1</v>
      </c>
      <c r="CV73">
        <v>0.1</v>
      </c>
      <c r="CW73">
        <v>0.13</v>
      </c>
      <c r="CX73">
        <v>0.11</v>
      </c>
      <c r="CY73">
        <v>0.12</v>
      </c>
      <c r="CZ73">
        <v>0.12</v>
      </c>
      <c r="DA73">
        <v>0.1</v>
      </c>
      <c r="DB73">
        <v>0.13</v>
      </c>
      <c r="DC73">
        <v>0.11</v>
      </c>
      <c r="DD73">
        <v>0.13</v>
      </c>
      <c r="DE73">
        <v>0.13</v>
      </c>
      <c r="DF73">
        <v>0.13</v>
      </c>
      <c r="DG73">
        <v>0.13</v>
      </c>
      <c r="DH73">
        <v>0.12</v>
      </c>
      <c r="DI73">
        <v>0.1</v>
      </c>
      <c r="DJ73">
        <v>0.13</v>
      </c>
      <c r="DK73">
        <v>0.11</v>
      </c>
      <c r="DL73">
        <v>0.12</v>
      </c>
      <c r="DM73">
        <v>0.11</v>
      </c>
      <c r="DN73">
        <v>0.1</v>
      </c>
      <c r="DO73">
        <v>0.13</v>
      </c>
      <c r="DP73">
        <v>0.11</v>
      </c>
      <c r="DQ73">
        <v>0.12</v>
      </c>
      <c r="DR73">
        <v>0.11</v>
      </c>
      <c r="DS73">
        <v>0.09</v>
      </c>
      <c r="DT73">
        <v>0.13</v>
      </c>
      <c r="DU73">
        <v>0.1</v>
      </c>
      <c r="DV73">
        <v>0.12</v>
      </c>
      <c r="DW73">
        <v>0.12</v>
      </c>
      <c r="DX73">
        <v>0.12</v>
      </c>
      <c r="DY73">
        <v>0.12</v>
      </c>
      <c r="DZ73">
        <v>0.12</v>
      </c>
      <c r="EA73">
        <v>0.11</v>
      </c>
      <c r="EB73">
        <v>0.1</v>
      </c>
      <c r="EC73">
        <v>0.13</v>
      </c>
      <c r="ED73">
        <v>0.11</v>
      </c>
      <c r="EE73">
        <v>0.12</v>
      </c>
      <c r="EF73">
        <v>0.11</v>
      </c>
      <c r="EG73">
        <v>0.09</v>
      </c>
      <c r="EH73">
        <v>0.11</v>
      </c>
      <c r="EI73">
        <v>0.1</v>
      </c>
      <c r="EJ73">
        <v>0.11</v>
      </c>
      <c r="EK73">
        <v>7.0000000000000007E-2</v>
      </c>
      <c r="EL73">
        <v>0.08</v>
      </c>
      <c r="EM73">
        <v>0.11</v>
      </c>
      <c r="EN73">
        <v>0.09</v>
      </c>
      <c r="EO73">
        <v>0.1</v>
      </c>
      <c r="EP73">
        <v>0.11</v>
      </c>
      <c r="EQ73">
        <v>0.08</v>
      </c>
      <c r="ER73">
        <v>0.1</v>
      </c>
      <c r="ES73">
        <v>0.08</v>
      </c>
    </row>
    <row r="74" spans="1:149" x14ac:dyDescent="0.25">
      <c r="A74" t="s">
        <v>124</v>
      </c>
      <c r="B74">
        <v>0.09</v>
      </c>
      <c r="C74">
        <v>0.09</v>
      </c>
      <c r="D74">
        <v>0.08</v>
      </c>
      <c r="E74">
        <v>0.08</v>
      </c>
      <c r="F74">
        <v>0.08</v>
      </c>
      <c r="G74">
        <v>0.09</v>
      </c>
      <c r="H74">
        <v>0.09</v>
      </c>
      <c r="I74">
        <v>0.09</v>
      </c>
      <c r="J74">
        <v>0.08</v>
      </c>
      <c r="K74">
        <v>0.05</v>
      </c>
      <c r="L74">
        <v>0.05</v>
      </c>
      <c r="M74">
        <v>0.05</v>
      </c>
      <c r="N74">
        <v>0.06</v>
      </c>
      <c r="O74">
        <v>7.0000000000000007E-2</v>
      </c>
      <c r="P74">
        <v>0.03</v>
      </c>
      <c r="Q74">
        <v>0.03</v>
      </c>
      <c r="R74">
        <v>0.04</v>
      </c>
      <c r="S74">
        <v>0.05</v>
      </c>
      <c r="T74">
        <v>0.06</v>
      </c>
      <c r="U74">
        <v>0.09</v>
      </c>
      <c r="V74">
        <v>0.09</v>
      </c>
      <c r="W74">
        <v>0.09</v>
      </c>
      <c r="X74">
        <v>0.09</v>
      </c>
      <c r="Y74">
        <v>0.08</v>
      </c>
      <c r="Z74">
        <v>0.18</v>
      </c>
      <c r="AA74">
        <v>0.11</v>
      </c>
      <c r="AB74">
        <v>0.28000000000000003</v>
      </c>
      <c r="AC74">
        <v>0.08</v>
      </c>
      <c r="AD74">
        <v>7.0000000000000007E-2</v>
      </c>
      <c r="AE74">
        <v>0.02</v>
      </c>
      <c r="AF74">
        <v>0.06</v>
      </c>
      <c r="AG74">
        <v>0.06</v>
      </c>
      <c r="AH74">
        <v>0.1</v>
      </c>
      <c r="AI74">
        <v>7.0000000000000007E-2</v>
      </c>
      <c r="AJ74">
        <v>0</v>
      </c>
      <c r="AK74">
        <v>0.1</v>
      </c>
      <c r="AL74">
        <v>0.09</v>
      </c>
      <c r="AM74">
        <v>0.08</v>
      </c>
      <c r="AN74">
        <v>0.08</v>
      </c>
      <c r="AO74">
        <v>0.08</v>
      </c>
      <c r="AP74">
        <v>0.08</v>
      </c>
      <c r="AQ74">
        <v>0.08</v>
      </c>
      <c r="AR74">
        <v>0.08</v>
      </c>
      <c r="AS74">
        <v>0.09</v>
      </c>
      <c r="AT74">
        <v>0.09</v>
      </c>
      <c r="AU74">
        <v>0.09</v>
      </c>
      <c r="AV74">
        <v>0.08</v>
      </c>
      <c r="AW74">
        <v>0.05</v>
      </c>
      <c r="AX74">
        <v>0.05</v>
      </c>
      <c r="AY74">
        <v>0.05</v>
      </c>
      <c r="AZ74">
        <v>0.06</v>
      </c>
      <c r="BA74">
        <v>7.0000000000000007E-2</v>
      </c>
      <c r="BB74">
        <v>0.03</v>
      </c>
      <c r="BC74">
        <v>0.03</v>
      </c>
      <c r="BD74">
        <v>0.04</v>
      </c>
      <c r="BE74">
        <v>0.05</v>
      </c>
      <c r="BF74">
        <v>0.06</v>
      </c>
      <c r="BG74">
        <v>0.09</v>
      </c>
      <c r="BH74">
        <v>0.09</v>
      </c>
      <c r="BI74">
        <v>0.09</v>
      </c>
      <c r="BJ74">
        <v>0.09</v>
      </c>
      <c r="BK74">
        <v>0.08</v>
      </c>
      <c r="BL74">
        <v>0.18</v>
      </c>
      <c r="BM74">
        <v>0.11</v>
      </c>
      <c r="BN74">
        <v>0.28000000000000003</v>
      </c>
      <c r="BO74">
        <v>0.08</v>
      </c>
      <c r="BP74">
        <v>7.0000000000000007E-2</v>
      </c>
      <c r="BQ74">
        <v>0.02</v>
      </c>
      <c r="BR74">
        <v>0.06</v>
      </c>
      <c r="BS74">
        <v>0.06</v>
      </c>
      <c r="BT74">
        <v>0.1</v>
      </c>
      <c r="BU74">
        <v>7.0000000000000007E-2</v>
      </c>
      <c r="BV74">
        <v>0</v>
      </c>
      <c r="BW74">
        <v>0.1</v>
      </c>
      <c r="BX74">
        <v>0.09</v>
      </c>
      <c r="BY74">
        <v>0.08</v>
      </c>
      <c r="BZ74">
        <v>0.08</v>
      </c>
      <c r="CA74">
        <v>0.08</v>
      </c>
      <c r="CB74">
        <v>0.08</v>
      </c>
      <c r="CC74">
        <v>0.08</v>
      </c>
      <c r="CD74">
        <v>7.0000000000000007E-2</v>
      </c>
      <c r="CE74">
        <v>0.08</v>
      </c>
      <c r="CF74">
        <v>0.08</v>
      </c>
      <c r="CG74">
        <v>7.0000000000000007E-2</v>
      </c>
      <c r="CH74">
        <v>0.08</v>
      </c>
      <c r="CI74">
        <v>0.08</v>
      </c>
      <c r="CJ74">
        <v>0.08</v>
      </c>
      <c r="CK74">
        <v>7.0000000000000007E-2</v>
      </c>
      <c r="CL74">
        <v>7.0000000000000007E-2</v>
      </c>
      <c r="CM74">
        <v>0.08</v>
      </c>
      <c r="CN74">
        <v>0.08</v>
      </c>
      <c r="CO74">
        <v>0.08</v>
      </c>
      <c r="CP74">
        <v>0.08</v>
      </c>
      <c r="CQ74">
        <v>7.0000000000000007E-2</v>
      </c>
      <c r="CR74">
        <v>7.0000000000000007E-2</v>
      </c>
      <c r="CS74">
        <v>7.0000000000000007E-2</v>
      </c>
      <c r="CT74">
        <v>7.0000000000000007E-2</v>
      </c>
      <c r="CU74">
        <v>0.06</v>
      </c>
      <c r="CV74">
        <v>7.0000000000000007E-2</v>
      </c>
      <c r="CW74">
        <v>0.08</v>
      </c>
      <c r="CX74">
        <v>7.0000000000000007E-2</v>
      </c>
      <c r="CY74">
        <v>0.08</v>
      </c>
      <c r="CZ74">
        <v>0.08</v>
      </c>
      <c r="DA74">
        <v>7.0000000000000007E-2</v>
      </c>
      <c r="DB74">
        <v>0.08</v>
      </c>
      <c r="DC74">
        <v>0.08</v>
      </c>
      <c r="DD74">
        <v>0.08</v>
      </c>
      <c r="DE74">
        <v>0.08</v>
      </c>
      <c r="DF74">
        <v>0.08</v>
      </c>
      <c r="DG74">
        <v>0.08</v>
      </c>
      <c r="DH74">
        <v>0.08</v>
      </c>
      <c r="DI74">
        <v>7.0000000000000007E-2</v>
      </c>
      <c r="DJ74">
        <v>0.08</v>
      </c>
      <c r="DK74">
        <v>0.08</v>
      </c>
      <c r="DL74">
        <v>0.08</v>
      </c>
      <c r="DM74">
        <v>0.08</v>
      </c>
      <c r="DN74">
        <v>7.0000000000000007E-2</v>
      </c>
      <c r="DO74">
        <v>0.08</v>
      </c>
      <c r="DP74">
        <v>7.0000000000000007E-2</v>
      </c>
      <c r="DQ74">
        <v>0.08</v>
      </c>
      <c r="DR74">
        <v>7.0000000000000007E-2</v>
      </c>
      <c r="DS74">
        <v>7.0000000000000007E-2</v>
      </c>
      <c r="DT74">
        <v>0.08</v>
      </c>
      <c r="DU74">
        <v>7.0000000000000007E-2</v>
      </c>
      <c r="DV74">
        <v>0.08</v>
      </c>
      <c r="DW74">
        <v>0.08</v>
      </c>
      <c r="DX74">
        <v>0.08</v>
      </c>
      <c r="DY74">
        <v>0.09</v>
      </c>
      <c r="DZ74">
        <v>0.09</v>
      </c>
      <c r="EA74">
        <v>0.08</v>
      </c>
      <c r="EB74">
        <v>0.08</v>
      </c>
      <c r="EC74">
        <v>0.08</v>
      </c>
      <c r="ED74">
        <v>0.08</v>
      </c>
      <c r="EE74">
        <v>0.08</v>
      </c>
      <c r="EF74">
        <v>0.08</v>
      </c>
      <c r="EG74">
        <v>0.09</v>
      </c>
      <c r="EH74">
        <v>0.09</v>
      </c>
      <c r="EI74">
        <v>0.09</v>
      </c>
      <c r="EJ74">
        <v>0.1</v>
      </c>
      <c r="EK74">
        <v>0.1</v>
      </c>
      <c r="EL74">
        <v>0.08</v>
      </c>
      <c r="EM74">
        <v>0.09</v>
      </c>
      <c r="EN74">
        <v>0.09</v>
      </c>
      <c r="EO74">
        <v>0.09</v>
      </c>
      <c r="EP74">
        <v>0.08</v>
      </c>
      <c r="EQ74">
        <v>7.0000000000000007E-2</v>
      </c>
      <c r="ER74">
        <v>7.0000000000000007E-2</v>
      </c>
      <c r="ES74">
        <v>7.0000000000000007E-2</v>
      </c>
    </row>
    <row r="75" spans="1:149" x14ac:dyDescent="0.25">
      <c r="A75" t="s">
        <v>125</v>
      </c>
      <c r="B75">
        <v>0.06</v>
      </c>
      <c r="C75">
        <v>0.03</v>
      </c>
      <c r="D75">
        <v>0.06</v>
      </c>
      <c r="E75">
        <v>7.0000000000000007E-2</v>
      </c>
      <c r="F75">
        <v>0.09</v>
      </c>
      <c r="G75">
        <v>0.01</v>
      </c>
      <c r="H75">
        <v>0.01</v>
      </c>
      <c r="I75">
        <v>0.04</v>
      </c>
      <c r="J75">
        <v>7.0000000000000007E-2</v>
      </c>
      <c r="K75">
        <v>0.06</v>
      </c>
      <c r="L75">
        <v>0.06</v>
      </c>
      <c r="M75">
        <v>7.0000000000000007E-2</v>
      </c>
      <c r="N75">
        <v>7.0000000000000007E-2</v>
      </c>
      <c r="O75">
        <v>7.0000000000000007E-2</v>
      </c>
      <c r="P75">
        <v>0.05</v>
      </c>
      <c r="Q75">
        <v>0.05</v>
      </c>
      <c r="R75">
        <v>0.06</v>
      </c>
      <c r="S75">
        <v>0.06</v>
      </c>
      <c r="T75">
        <v>7.0000000000000007E-2</v>
      </c>
      <c r="U75">
        <v>0.06</v>
      </c>
      <c r="V75">
        <v>0.05</v>
      </c>
      <c r="W75">
        <v>0.1</v>
      </c>
      <c r="X75">
        <v>0.04</v>
      </c>
      <c r="Y75">
        <v>7.0000000000000007E-2</v>
      </c>
      <c r="Z75">
        <v>0.1</v>
      </c>
      <c r="AA75">
        <v>0.22</v>
      </c>
      <c r="AB75">
        <v>7.0000000000000007E-2</v>
      </c>
      <c r="AC75">
        <v>0.06</v>
      </c>
      <c r="AD75">
        <v>0.1</v>
      </c>
      <c r="AE75">
        <v>7.0000000000000007E-2</v>
      </c>
      <c r="AF75">
        <v>0.16</v>
      </c>
      <c r="AG75">
        <v>0.14000000000000001</v>
      </c>
      <c r="AH75">
        <v>0.12</v>
      </c>
      <c r="AI75">
        <v>0.1</v>
      </c>
      <c r="AJ75">
        <v>0.1</v>
      </c>
      <c r="AK75">
        <v>0</v>
      </c>
      <c r="AL75">
        <v>0.02</v>
      </c>
      <c r="AM75">
        <v>7.0000000000000007E-2</v>
      </c>
      <c r="AN75">
        <v>0.08</v>
      </c>
      <c r="AO75">
        <v>0.08</v>
      </c>
      <c r="AP75">
        <v>7.0000000000000007E-2</v>
      </c>
      <c r="AQ75">
        <v>0.08</v>
      </c>
      <c r="AR75">
        <v>0.09</v>
      </c>
      <c r="AS75">
        <v>0.01</v>
      </c>
      <c r="AT75">
        <v>0.01</v>
      </c>
      <c r="AU75">
        <v>0.04</v>
      </c>
      <c r="AV75">
        <v>7.0000000000000007E-2</v>
      </c>
      <c r="AW75">
        <v>0.06</v>
      </c>
      <c r="AX75">
        <v>7.0000000000000007E-2</v>
      </c>
      <c r="AY75">
        <v>7.0000000000000007E-2</v>
      </c>
      <c r="AZ75">
        <v>0.08</v>
      </c>
      <c r="BA75">
        <v>0.08</v>
      </c>
      <c r="BB75">
        <v>0.05</v>
      </c>
      <c r="BC75">
        <v>0.06</v>
      </c>
      <c r="BD75">
        <v>0.06</v>
      </c>
      <c r="BE75">
        <v>7.0000000000000007E-2</v>
      </c>
      <c r="BF75">
        <v>0.08</v>
      </c>
      <c r="BG75">
        <v>0.06</v>
      </c>
      <c r="BH75">
        <v>0.05</v>
      </c>
      <c r="BI75">
        <v>0.1</v>
      </c>
      <c r="BJ75">
        <v>0.04</v>
      </c>
      <c r="BK75">
        <v>7.0000000000000007E-2</v>
      </c>
      <c r="BL75">
        <v>0.1</v>
      </c>
      <c r="BM75">
        <v>0.22</v>
      </c>
      <c r="BN75">
        <v>7.0000000000000007E-2</v>
      </c>
      <c r="BO75">
        <v>0.06</v>
      </c>
      <c r="BP75">
        <v>0.1</v>
      </c>
      <c r="BQ75">
        <v>7.0000000000000007E-2</v>
      </c>
      <c r="BR75">
        <v>0.16</v>
      </c>
      <c r="BS75">
        <v>0.14000000000000001</v>
      </c>
      <c r="BT75">
        <v>0.12</v>
      </c>
      <c r="BU75">
        <v>0.1</v>
      </c>
      <c r="BV75">
        <v>0.1</v>
      </c>
      <c r="BW75">
        <v>0</v>
      </c>
      <c r="BX75">
        <v>0.02</v>
      </c>
      <c r="BY75">
        <v>7.0000000000000007E-2</v>
      </c>
      <c r="BZ75">
        <v>0.08</v>
      </c>
      <c r="CA75">
        <v>0.08</v>
      </c>
      <c r="CB75">
        <v>7.0000000000000007E-2</v>
      </c>
      <c r="CC75">
        <v>0.08</v>
      </c>
      <c r="CD75">
        <v>0.1</v>
      </c>
      <c r="CE75">
        <v>0.11</v>
      </c>
      <c r="CF75">
        <v>0.09</v>
      </c>
      <c r="CG75">
        <v>0.1</v>
      </c>
      <c r="CH75">
        <v>0.1</v>
      </c>
      <c r="CI75">
        <v>0.11</v>
      </c>
      <c r="CJ75">
        <v>0.1</v>
      </c>
      <c r="CK75">
        <v>0.08</v>
      </c>
      <c r="CL75">
        <v>0.09</v>
      </c>
      <c r="CM75">
        <v>0.1</v>
      </c>
      <c r="CN75">
        <v>0.09</v>
      </c>
      <c r="CO75">
        <v>0.1</v>
      </c>
      <c r="CP75">
        <v>0.09</v>
      </c>
      <c r="CQ75">
        <v>0.1</v>
      </c>
      <c r="CR75">
        <v>0.11</v>
      </c>
      <c r="CS75">
        <v>0.1</v>
      </c>
      <c r="CT75">
        <v>0.1</v>
      </c>
      <c r="CU75">
        <v>0.11</v>
      </c>
      <c r="CV75">
        <v>0.1</v>
      </c>
      <c r="CW75">
        <v>0.11</v>
      </c>
      <c r="CX75">
        <v>0.1</v>
      </c>
      <c r="CY75">
        <v>0.1</v>
      </c>
      <c r="CZ75">
        <v>0.1</v>
      </c>
      <c r="DA75">
        <v>0.09</v>
      </c>
      <c r="DB75">
        <v>0.09</v>
      </c>
      <c r="DC75">
        <v>0.09</v>
      </c>
      <c r="DD75">
        <v>0.11</v>
      </c>
      <c r="DE75">
        <v>0.1</v>
      </c>
      <c r="DF75">
        <v>0.1</v>
      </c>
      <c r="DG75">
        <v>0.1</v>
      </c>
      <c r="DH75">
        <v>0.09</v>
      </c>
      <c r="DI75">
        <v>0.09</v>
      </c>
      <c r="DJ75">
        <v>0.09</v>
      </c>
      <c r="DK75">
        <v>0.09</v>
      </c>
      <c r="DL75">
        <v>0.09</v>
      </c>
      <c r="DM75">
        <v>0.09</v>
      </c>
      <c r="DN75">
        <v>0.09</v>
      </c>
      <c r="DO75">
        <v>0.09</v>
      </c>
      <c r="DP75">
        <v>0.09</v>
      </c>
      <c r="DQ75">
        <v>0.09</v>
      </c>
      <c r="DR75">
        <v>0.08</v>
      </c>
      <c r="DS75">
        <v>0.08</v>
      </c>
      <c r="DT75">
        <v>0.09</v>
      </c>
      <c r="DU75">
        <v>0.09</v>
      </c>
      <c r="DV75">
        <v>0.08</v>
      </c>
      <c r="DW75">
        <v>0.09</v>
      </c>
      <c r="DX75">
        <v>0.09</v>
      </c>
      <c r="DY75">
        <v>0.04</v>
      </c>
      <c r="DZ75">
        <v>0.03</v>
      </c>
      <c r="EA75">
        <v>7.0000000000000007E-2</v>
      </c>
      <c r="EB75">
        <v>7.0000000000000007E-2</v>
      </c>
      <c r="EC75">
        <v>0.08</v>
      </c>
      <c r="ED75">
        <v>0.08</v>
      </c>
      <c r="EE75">
        <v>7.0000000000000007E-2</v>
      </c>
      <c r="EF75">
        <v>0.08</v>
      </c>
      <c r="EG75">
        <v>0.06</v>
      </c>
      <c r="EH75">
        <v>0.06</v>
      </c>
      <c r="EI75">
        <v>0.09</v>
      </c>
      <c r="EJ75">
        <v>0.04</v>
      </c>
      <c r="EK75">
        <v>0.1</v>
      </c>
      <c r="EL75">
        <v>7.0000000000000007E-2</v>
      </c>
      <c r="EM75">
        <v>0.05</v>
      </c>
      <c r="EN75">
        <v>0.11</v>
      </c>
      <c r="EO75">
        <v>0.05</v>
      </c>
      <c r="EP75">
        <v>7.0000000000000007E-2</v>
      </c>
      <c r="EQ75">
        <v>0.08</v>
      </c>
      <c r="ER75">
        <v>7.0000000000000007E-2</v>
      </c>
      <c r="ES75">
        <v>7.0000000000000007E-2</v>
      </c>
    </row>
    <row r="76" spans="1:149" x14ac:dyDescent="0.25">
      <c r="A76" t="s">
        <v>126</v>
      </c>
      <c r="B76">
        <v>0.04</v>
      </c>
      <c r="C76">
        <v>0.02</v>
      </c>
      <c r="D76">
        <v>0.05</v>
      </c>
      <c r="E76">
        <v>0.04</v>
      </c>
      <c r="F76">
        <v>0.05</v>
      </c>
      <c r="G76">
        <v>0.01</v>
      </c>
      <c r="H76">
        <v>0.01</v>
      </c>
      <c r="I76">
        <v>0.03</v>
      </c>
      <c r="J76">
        <v>0.04</v>
      </c>
      <c r="K76">
        <v>0.05</v>
      </c>
      <c r="L76">
        <v>0.05</v>
      </c>
      <c r="M76">
        <v>0.06</v>
      </c>
      <c r="N76">
        <v>0.06</v>
      </c>
      <c r="O76">
        <v>0.06</v>
      </c>
      <c r="P76">
        <v>0.04</v>
      </c>
      <c r="Q76">
        <v>0.04</v>
      </c>
      <c r="R76">
        <v>0.05</v>
      </c>
      <c r="S76">
        <v>0.05</v>
      </c>
      <c r="T76">
        <v>0.06</v>
      </c>
      <c r="U76">
        <v>0.05</v>
      </c>
      <c r="V76">
        <v>0.04</v>
      </c>
      <c r="W76">
        <v>0.08</v>
      </c>
      <c r="X76">
        <v>0.04</v>
      </c>
      <c r="Y76">
        <v>0.04</v>
      </c>
      <c r="Z76">
        <v>0.11</v>
      </c>
      <c r="AA76">
        <v>0.23</v>
      </c>
      <c r="AB76">
        <v>7.0000000000000007E-2</v>
      </c>
      <c r="AC76">
        <v>0.06</v>
      </c>
      <c r="AD76">
        <v>0.11</v>
      </c>
      <c r="AE76">
        <v>0.06</v>
      </c>
      <c r="AF76">
        <v>0.14000000000000001</v>
      </c>
      <c r="AG76">
        <v>0.13</v>
      </c>
      <c r="AH76">
        <v>0.11</v>
      </c>
      <c r="AI76">
        <v>0.11</v>
      </c>
      <c r="AJ76">
        <v>0.09</v>
      </c>
      <c r="AK76">
        <v>0.02</v>
      </c>
      <c r="AL76">
        <v>0</v>
      </c>
      <c r="AM76">
        <v>0.05</v>
      </c>
      <c r="AN76">
        <v>0.05</v>
      </c>
      <c r="AO76">
        <v>0.06</v>
      </c>
      <c r="AP76">
        <v>0.04</v>
      </c>
      <c r="AQ76">
        <v>0.05</v>
      </c>
      <c r="AR76">
        <v>0.05</v>
      </c>
      <c r="AS76">
        <v>0.01</v>
      </c>
      <c r="AT76">
        <v>0.01</v>
      </c>
      <c r="AU76">
        <v>0.03</v>
      </c>
      <c r="AV76">
        <v>0.04</v>
      </c>
      <c r="AW76">
        <v>0.05</v>
      </c>
      <c r="AX76">
        <v>0.05</v>
      </c>
      <c r="AY76">
        <v>0.06</v>
      </c>
      <c r="AZ76">
        <v>0.06</v>
      </c>
      <c r="BA76">
        <v>0.06</v>
      </c>
      <c r="BB76">
        <v>0.04</v>
      </c>
      <c r="BC76">
        <v>0.04</v>
      </c>
      <c r="BD76">
        <v>0.05</v>
      </c>
      <c r="BE76">
        <v>0.05</v>
      </c>
      <c r="BF76">
        <v>0.06</v>
      </c>
      <c r="BG76">
        <v>0.05</v>
      </c>
      <c r="BH76">
        <v>0.04</v>
      </c>
      <c r="BI76">
        <v>0.08</v>
      </c>
      <c r="BJ76">
        <v>0.04</v>
      </c>
      <c r="BK76">
        <v>0.04</v>
      </c>
      <c r="BL76">
        <v>0.11</v>
      </c>
      <c r="BM76">
        <v>0.23</v>
      </c>
      <c r="BN76">
        <v>7.0000000000000007E-2</v>
      </c>
      <c r="BO76">
        <v>0.06</v>
      </c>
      <c r="BP76">
        <v>0.11</v>
      </c>
      <c r="BQ76">
        <v>0.06</v>
      </c>
      <c r="BR76">
        <v>0.14000000000000001</v>
      </c>
      <c r="BS76">
        <v>0.13</v>
      </c>
      <c r="BT76">
        <v>0.11</v>
      </c>
      <c r="BU76">
        <v>0.11</v>
      </c>
      <c r="BV76">
        <v>0.09</v>
      </c>
      <c r="BW76">
        <v>0.02</v>
      </c>
      <c r="BX76">
        <v>0</v>
      </c>
      <c r="BY76">
        <v>0.05</v>
      </c>
      <c r="BZ76">
        <v>0.05</v>
      </c>
      <c r="CA76">
        <v>0.06</v>
      </c>
      <c r="CB76">
        <v>0.04</v>
      </c>
      <c r="CC76">
        <v>0.05</v>
      </c>
      <c r="CD76">
        <v>7.0000000000000007E-2</v>
      </c>
      <c r="CE76">
        <v>0.08</v>
      </c>
      <c r="CF76">
        <v>0.06</v>
      </c>
      <c r="CG76">
        <v>7.0000000000000007E-2</v>
      </c>
      <c r="CH76">
        <v>7.0000000000000007E-2</v>
      </c>
      <c r="CI76">
        <v>0.06</v>
      </c>
      <c r="CJ76">
        <v>7.0000000000000007E-2</v>
      </c>
      <c r="CK76">
        <v>0.06</v>
      </c>
      <c r="CL76">
        <v>0.06</v>
      </c>
      <c r="CM76">
        <v>0.06</v>
      </c>
      <c r="CN76">
        <v>0.06</v>
      </c>
      <c r="CO76">
        <v>0.06</v>
      </c>
      <c r="CP76">
        <v>0.06</v>
      </c>
      <c r="CQ76">
        <v>7.0000000000000007E-2</v>
      </c>
      <c r="CR76">
        <v>0.08</v>
      </c>
      <c r="CS76">
        <v>0.06</v>
      </c>
      <c r="CT76">
        <v>0.06</v>
      </c>
      <c r="CU76">
        <v>0.1</v>
      </c>
      <c r="CV76">
        <v>0.06</v>
      </c>
      <c r="CW76">
        <v>7.0000000000000007E-2</v>
      </c>
      <c r="CX76">
        <v>0.06</v>
      </c>
      <c r="CY76">
        <v>0.06</v>
      </c>
      <c r="CZ76">
        <v>0.06</v>
      </c>
      <c r="DA76">
        <v>0.06</v>
      </c>
      <c r="DB76">
        <v>0.06</v>
      </c>
      <c r="DC76">
        <v>0.06</v>
      </c>
      <c r="DD76">
        <v>0.06</v>
      </c>
      <c r="DE76">
        <v>0.06</v>
      </c>
      <c r="DF76">
        <v>0.05</v>
      </c>
      <c r="DG76">
        <v>0.06</v>
      </c>
      <c r="DH76">
        <v>0.06</v>
      </c>
      <c r="DI76">
        <v>0.06</v>
      </c>
      <c r="DJ76">
        <v>0.06</v>
      </c>
      <c r="DK76">
        <v>7.0000000000000007E-2</v>
      </c>
      <c r="DL76">
        <v>0.06</v>
      </c>
      <c r="DM76">
        <v>0.06</v>
      </c>
      <c r="DN76">
        <v>0.05</v>
      </c>
      <c r="DO76">
        <v>0.05</v>
      </c>
      <c r="DP76">
        <v>0.06</v>
      </c>
      <c r="DQ76">
        <v>0.05</v>
      </c>
      <c r="DR76">
        <v>0.04</v>
      </c>
      <c r="DS76">
        <v>0.05</v>
      </c>
      <c r="DT76">
        <v>0.05</v>
      </c>
      <c r="DU76">
        <v>7.0000000000000007E-2</v>
      </c>
      <c r="DV76">
        <v>0.05</v>
      </c>
      <c r="DW76">
        <v>0.06</v>
      </c>
      <c r="DX76">
        <v>0.05</v>
      </c>
      <c r="DY76">
        <v>0.02</v>
      </c>
      <c r="DZ76">
        <v>0.02</v>
      </c>
      <c r="EA76">
        <v>0.05</v>
      </c>
      <c r="EB76">
        <v>0.05</v>
      </c>
      <c r="EC76">
        <v>0.05</v>
      </c>
      <c r="ED76">
        <v>0.06</v>
      </c>
      <c r="EE76">
        <v>0.04</v>
      </c>
      <c r="EF76">
        <v>0.05</v>
      </c>
      <c r="EG76">
        <v>0.05</v>
      </c>
      <c r="EH76">
        <v>0.05</v>
      </c>
      <c r="EI76">
        <v>0.08</v>
      </c>
      <c r="EJ76">
        <v>0.04</v>
      </c>
      <c r="EK76">
        <v>0.1</v>
      </c>
      <c r="EL76">
        <v>0.06</v>
      </c>
      <c r="EM76">
        <v>0.04</v>
      </c>
      <c r="EN76">
        <v>0.09</v>
      </c>
      <c r="EO76">
        <v>0.05</v>
      </c>
      <c r="EP76">
        <v>0.05</v>
      </c>
      <c r="EQ76">
        <v>0.08</v>
      </c>
      <c r="ER76">
        <v>0.05</v>
      </c>
      <c r="ES76">
        <v>0.06</v>
      </c>
    </row>
    <row r="77" spans="1:149" x14ac:dyDescent="0.25">
      <c r="A77" t="s">
        <v>127</v>
      </c>
      <c r="B77">
        <v>0.01</v>
      </c>
      <c r="C77">
        <v>0.04</v>
      </c>
      <c r="D77">
        <v>0.02</v>
      </c>
      <c r="E77">
        <v>0</v>
      </c>
      <c r="F77">
        <v>0.03</v>
      </c>
      <c r="G77">
        <v>0.06</v>
      </c>
      <c r="H77">
        <v>0.06</v>
      </c>
      <c r="I77">
        <v>0.04</v>
      </c>
      <c r="J77">
        <v>0</v>
      </c>
      <c r="K77">
        <v>0.02</v>
      </c>
      <c r="L77">
        <v>0.02</v>
      </c>
      <c r="M77">
        <v>0.03</v>
      </c>
      <c r="N77">
        <v>0.02</v>
      </c>
      <c r="O77">
        <v>0.02</v>
      </c>
      <c r="P77">
        <v>0.02</v>
      </c>
      <c r="Q77">
        <v>0.03</v>
      </c>
      <c r="R77">
        <v>0.03</v>
      </c>
      <c r="S77">
        <v>0.03</v>
      </c>
      <c r="T77">
        <v>0.02</v>
      </c>
      <c r="U77">
        <v>0.05</v>
      </c>
      <c r="V77">
        <v>0.05</v>
      </c>
      <c r="W77">
        <v>0.05</v>
      </c>
      <c r="X77">
        <v>0.04</v>
      </c>
      <c r="Y77">
        <v>0</v>
      </c>
      <c r="Z77">
        <v>0.18</v>
      </c>
      <c r="AA77">
        <v>0.19</v>
      </c>
      <c r="AB77">
        <v>0.1</v>
      </c>
      <c r="AC77">
        <v>7.0000000000000007E-2</v>
      </c>
      <c r="AD77">
        <v>0.09</v>
      </c>
      <c r="AE77">
        <v>0.05</v>
      </c>
      <c r="AF77">
        <v>7.0000000000000007E-2</v>
      </c>
      <c r="AG77">
        <v>7.0000000000000007E-2</v>
      </c>
      <c r="AH77">
        <v>7.0000000000000007E-2</v>
      </c>
      <c r="AI77">
        <v>0.1</v>
      </c>
      <c r="AJ77">
        <v>0.08</v>
      </c>
      <c r="AK77">
        <v>7.0000000000000007E-2</v>
      </c>
      <c r="AL77">
        <v>0.05</v>
      </c>
      <c r="AM77">
        <v>0</v>
      </c>
      <c r="AN77">
        <v>0.02</v>
      </c>
      <c r="AO77">
        <v>0.01</v>
      </c>
      <c r="AP77">
        <v>0</v>
      </c>
      <c r="AQ77">
        <v>0.01</v>
      </c>
      <c r="AR77">
        <v>0.03</v>
      </c>
      <c r="AS77">
        <v>0.06</v>
      </c>
      <c r="AT77">
        <v>0.06</v>
      </c>
      <c r="AU77">
        <v>0.04</v>
      </c>
      <c r="AV77">
        <v>0</v>
      </c>
      <c r="AW77">
        <v>0.02</v>
      </c>
      <c r="AX77">
        <v>0.02</v>
      </c>
      <c r="AY77">
        <v>0.03</v>
      </c>
      <c r="AZ77">
        <v>0.02</v>
      </c>
      <c r="BA77">
        <v>0.02</v>
      </c>
      <c r="BB77">
        <v>0.02</v>
      </c>
      <c r="BC77">
        <v>0.03</v>
      </c>
      <c r="BD77">
        <v>0.03</v>
      </c>
      <c r="BE77">
        <v>0.03</v>
      </c>
      <c r="BF77">
        <v>0.02</v>
      </c>
      <c r="BG77">
        <v>0.05</v>
      </c>
      <c r="BH77">
        <v>0.05</v>
      </c>
      <c r="BI77">
        <v>0.05</v>
      </c>
      <c r="BJ77">
        <v>0.04</v>
      </c>
      <c r="BK77">
        <v>0</v>
      </c>
      <c r="BL77">
        <v>0.18</v>
      </c>
      <c r="BM77">
        <v>0.19</v>
      </c>
      <c r="BN77">
        <v>0.1</v>
      </c>
      <c r="BO77">
        <v>7.0000000000000007E-2</v>
      </c>
      <c r="BP77">
        <v>0.09</v>
      </c>
      <c r="BQ77">
        <v>0.05</v>
      </c>
      <c r="BR77">
        <v>7.0000000000000007E-2</v>
      </c>
      <c r="BS77">
        <v>7.0000000000000007E-2</v>
      </c>
      <c r="BT77">
        <v>7.0000000000000007E-2</v>
      </c>
      <c r="BU77">
        <v>0.1</v>
      </c>
      <c r="BV77">
        <v>0.08</v>
      </c>
      <c r="BW77">
        <v>7.0000000000000007E-2</v>
      </c>
      <c r="BX77">
        <v>0.05</v>
      </c>
      <c r="BY77">
        <v>0</v>
      </c>
      <c r="BZ77">
        <v>0.02</v>
      </c>
      <c r="CA77">
        <v>0.01</v>
      </c>
      <c r="CB77">
        <v>0</v>
      </c>
      <c r="CC77">
        <v>0.01</v>
      </c>
      <c r="CD77">
        <v>0.01</v>
      </c>
      <c r="CE77">
        <v>0.02</v>
      </c>
      <c r="CF77">
        <v>0.01</v>
      </c>
      <c r="CG77">
        <v>0.02</v>
      </c>
      <c r="CH77">
        <v>0.03</v>
      </c>
      <c r="CI77">
        <v>0.03</v>
      </c>
      <c r="CJ77">
        <v>0.03</v>
      </c>
      <c r="CK77">
        <v>0.03</v>
      </c>
      <c r="CL77">
        <v>0.01</v>
      </c>
      <c r="CM77">
        <v>0.03</v>
      </c>
      <c r="CN77">
        <v>0.01</v>
      </c>
      <c r="CO77">
        <v>0.02</v>
      </c>
      <c r="CP77">
        <v>0.01</v>
      </c>
      <c r="CQ77">
        <v>0.04</v>
      </c>
      <c r="CR77">
        <v>0.06</v>
      </c>
      <c r="CS77">
        <v>0.04</v>
      </c>
      <c r="CT77">
        <v>0.04</v>
      </c>
      <c r="CU77">
        <v>7.0000000000000007E-2</v>
      </c>
      <c r="CV77">
        <v>0.02</v>
      </c>
      <c r="CW77">
        <v>0.06</v>
      </c>
      <c r="CX77">
        <v>0.02</v>
      </c>
      <c r="CY77">
        <v>0.02</v>
      </c>
      <c r="CZ77">
        <v>0.01</v>
      </c>
      <c r="DA77">
        <v>0</v>
      </c>
      <c r="DB77">
        <v>0.02</v>
      </c>
      <c r="DC77">
        <v>0.01</v>
      </c>
      <c r="DD77">
        <v>0.03</v>
      </c>
      <c r="DE77">
        <v>0.03</v>
      </c>
      <c r="DF77">
        <v>0.04</v>
      </c>
      <c r="DG77">
        <v>0.04</v>
      </c>
      <c r="DH77">
        <v>0.01</v>
      </c>
      <c r="DI77">
        <v>0</v>
      </c>
      <c r="DJ77">
        <v>0.02</v>
      </c>
      <c r="DK77">
        <v>0.01</v>
      </c>
      <c r="DL77">
        <v>0.01</v>
      </c>
      <c r="DM77">
        <v>0.01</v>
      </c>
      <c r="DN77">
        <v>0.01</v>
      </c>
      <c r="DO77">
        <v>0.03</v>
      </c>
      <c r="DP77">
        <v>0.02</v>
      </c>
      <c r="DQ77">
        <v>0.01</v>
      </c>
      <c r="DR77">
        <v>0.02</v>
      </c>
      <c r="DS77">
        <v>0.01</v>
      </c>
      <c r="DT77">
        <v>0.04</v>
      </c>
      <c r="DU77">
        <v>0.02</v>
      </c>
      <c r="DV77">
        <v>0.01</v>
      </c>
      <c r="DW77">
        <v>0.01</v>
      </c>
      <c r="DX77">
        <v>0.03</v>
      </c>
      <c r="DY77">
        <v>0.03</v>
      </c>
      <c r="DZ77">
        <v>0.03</v>
      </c>
      <c r="EA77">
        <v>0.01</v>
      </c>
      <c r="EB77">
        <v>0</v>
      </c>
      <c r="EC77">
        <v>0.02</v>
      </c>
      <c r="ED77">
        <v>0.01</v>
      </c>
      <c r="EE77">
        <v>0</v>
      </c>
      <c r="EF77">
        <v>0.01</v>
      </c>
      <c r="EG77">
        <v>0.04</v>
      </c>
      <c r="EH77">
        <v>0.06</v>
      </c>
      <c r="EI77">
        <v>0.04</v>
      </c>
      <c r="EJ77">
        <v>0.04</v>
      </c>
      <c r="EK77">
        <v>0.13</v>
      </c>
      <c r="EL77">
        <v>0.05</v>
      </c>
      <c r="EM77">
        <v>0.05</v>
      </c>
      <c r="EN77">
        <v>0.05</v>
      </c>
      <c r="EO77">
        <v>0.04</v>
      </c>
      <c r="EP77">
        <v>0.01</v>
      </c>
      <c r="EQ77">
        <v>0.03</v>
      </c>
      <c r="ER77">
        <v>0.03</v>
      </c>
      <c r="ES77">
        <v>0.04</v>
      </c>
    </row>
    <row r="78" spans="1:149" x14ac:dyDescent="0.25">
      <c r="A78" t="s">
        <v>128</v>
      </c>
      <c r="B78">
        <v>0.01</v>
      </c>
      <c r="C78">
        <v>0.03</v>
      </c>
      <c r="D78">
        <v>0.03</v>
      </c>
      <c r="E78">
        <v>0.01</v>
      </c>
      <c r="F78">
        <v>0.02</v>
      </c>
      <c r="G78">
        <v>0.05</v>
      </c>
      <c r="H78">
        <v>0.06</v>
      </c>
      <c r="I78">
        <v>0.02</v>
      </c>
      <c r="J78">
        <v>0.01</v>
      </c>
      <c r="K78">
        <v>0.04</v>
      </c>
      <c r="L78">
        <v>0.02</v>
      </c>
      <c r="M78">
        <v>0.04</v>
      </c>
      <c r="N78">
        <v>0.03</v>
      </c>
      <c r="O78">
        <v>0.03</v>
      </c>
      <c r="P78">
        <v>0.03</v>
      </c>
      <c r="Q78">
        <v>0.02</v>
      </c>
      <c r="R78">
        <v>0.04</v>
      </c>
      <c r="S78">
        <v>0.04</v>
      </c>
      <c r="T78">
        <v>0.03</v>
      </c>
      <c r="U78">
        <v>0.06</v>
      </c>
      <c r="V78">
        <v>0.03</v>
      </c>
      <c r="W78">
        <v>0.05</v>
      </c>
      <c r="X78">
        <v>0.04</v>
      </c>
      <c r="Y78">
        <v>0.01</v>
      </c>
      <c r="Z78">
        <v>0.18</v>
      </c>
      <c r="AA78">
        <v>0.25</v>
      </c>
      <c r="AB78">
        <v>0.1</v>
      </c>
      <c r="AC78">
        <v>7.0000000000000007E-2</v>
      </c>
      <c r="AD78">
        <v>0.13</v>
      </c>
      <c r="AE78">
        <v>0.06</v>
      </c>
      <c r="AF78">
        <v>0.11</v>
      </c>
      <c r="AG78">
        <v>0.1</v>
      </c>
      <c r="AH78">
        <v>0.08</v>
      </c>
      <c r="AI78">
        <v>0.13</v>
      </c>
      <c r="AJ78">
        <v>0.08</v>
      </c>
      <c r="AK78">
        <v>0.08</v>
      </c>
      <c r="AL78">
        <v>0.05</v>
      </c>
      <c r="AM78">
        <v>0.02</v>
      </c>
      <c r="AN78">
        <v>0</v>
      </c>
      <c r="AO78">
        <v>0.02</v>
      </c>
      <c r="AP78">
        <v>0.01</v>
      </c>
      <c r="AQ78">
        <v>0.01</v>
      </c>
      <c r="AR78">
        <v>0.02</v>
      </c>
      <c r="AS78">
        <v>0.05</v>
      </c>
      <c r="AT78">
        <v>0.06</v>
      </c>
      <c r="AU78">
        <v>0.02</v>
      </c>
      <c r="AV78">
        <v>0.01</v>
      </c>
      <c r="AW78">
        <v>0.04</v>
      </c>
      <c r="AX78">
        <v>0.03</v>
      </c>
      <c r="AY78">
        <v>0.04</v>
      </c>
      <c r="AZ78">
        <v>0.04</v>
      </c>
      <c r="BA78">
        <v>0.04</v>
      </c>
      <c r="BB78">
        <v>0.03</v>
      </c>
      <c r="BC78">
        <v>0.03</v>
      </c>
      <c r="BD78">
        <v>0.04</v>
      </c>
      <c r="BE78">
        <v>0.04</v>
      </c>
      <c r="BF78">
        <v>0.04</v>
      </c>
      <c r="BG78">
        <v>0.06</v>
      </c>
      <c r="BH78">
        <v>0.03</v>
      </c>
      <c r="BI78">
        <v>0.05</v>
      </c>
      <c r="BJ78">
        <v>0.04</v>
      </c>
      <c r="BK78">
        <v>0.01</v>
      </c>
      <c r="BL78">
        <v>0.18</v>
      </c>
      <c r="BM78">
        <v>0.25</v>
      </c>
      <c r="BN78">
        <v>0.1</v>
      </c>
      <c r="BO78">
        <v>7.0000000000000007E-2</v>
      </c>
      <c r="BP78">
        <v>0.13</v>
      </c>
      <c r="BQ78">
        <v>0.06</v>
      </c>
      <c r="BR78">
        <v>0.11</v>
      </c>
      <c r="BS78">
        <v>0.1</v>
      </c>
      <c r="BT78">
        <v>0.08</v>
      </c>
      <c r="BU78">
        <v>0.13</v>
      </c>
      <c r="BV78">
        <v>0.08</v>
      </c>
      <c r="BW78">
        <v>0.08</v>
      </c>
      <c r="BX78">
        <v>0.05</v>
      </c>
      <c r="BY78">
        <v>0.02</v>
      </c>
      <c r="BZ78">
        <v>0</v>
      </c>
      <c r="CA78">
        <v>0.02</v>
      </c>
      <c r="CB78">
        <v>0.01</v>
      </c>
      <c r="CC78">
        <v>0.01</v>
      </c>
      <c r="CD78">
        <v>0.02</v>
      </c>
      <c r="CE78">
        <v>0.03</v>
      </c>
      <c r="CF78">
        <v>0.02</v>
      </c>
      <c r="CG78">
        <v>0.02</v>
      </c>
      <c r="CH78">
        <v>0.02</v>
      </c>
      <c r="CI78">
        <v>0.02</v>
      </c>
      <c r="CJ78">
        <v>0.03</v>
      </c>
      <c r="CK78">
        <v>0.04</v>
      </c>
      <c r="CL78">
        <v>0.02</v>
      </c>
      <c r="CM78">
        <v>0.02</v>
      </c>
      <c r="CN78">
        <v>0.02</v>
      </c>
      <c r="CO78">
        <v>0.02</v>
      </c>
      <c r="CP78">
        <v>0.02</v>
      </c>
      <c r="CQ78">
        <v>0.05</v>
      </c>
      <c r="CR78">
        <v>0.04</v>
      </c>
      <c r="CS78">
        <v>0.05</v>
      </c>
      <c r="CT78">
        <v>0.04</v>
      </c>
      <c r="CU78">
        <v>0.08</v>
      </c>
      <c r="CV78">
        <v>0.04</v>
      </c>
      <c r="CW78">
        <v>0.02</v>
      </c>
      <c r="CX78">
        <v>0.03</v>
      </c>
      <c r="CY78">
        <v>0.01</v>
      </c>
      <c r="CZ78">
        <v>0.01</v>
      </c>
      <c r="DA78">
        <v>0.02</v>
      </c>
      <c r="DB78">
        <v>0.01</v>
      </c>
      <c r="DC78">
        <v>0.02</v>
      </c>
      <c r="DD78">
        <v>0.02</v>
      </c>
      <c r="DE78">
        <v>0.02</v>
      </c>
      <c r="DF78">
        <v>0.02</v>
      </c>
      <c r="DG78">
        <v>0.02</v>
      </c>
      <c r="DH78">
        <v>0.02</v>
      </c>
      <c r="DI78">
        <v>0.02</v>
      </c>
      <c r="DJ78">
        <v>0.01</v>
      </c>
      <c r="DK78">
        <v>0.02</v>
      </c>
      <c r="DL78">
        <v>0.01</v>
      </c>
      <c r="DM78">
        <v>0.02</v>
      </c>
      <c r="DN78">
        <v>0.02</v>
      </c>
      <c r="DO78">
        <v>0.01</v>
      </c>
      <c r="DP78">
        <v>0.02</v>
      </c>
      <c r="DQ78">
        <v>0.01</v>
      </c>
      <c r="DR78">
        <v>0.02</v>
      </c>
      <c r="DS78">
        <v>0.03</v>
      </c>
      <c r="DT78">
        <v>0.01</v>
      </c>
      <c r="DU78">
        <v>0.03</v>
      </c>
      <c r="DV78">
        <v>0.01</v>
      </c>
      <c r="DW78">
        <v>0.01</v>
      </c>
      <c r="DX78">
        <v>0.02</v>
      </c>
      <c r="DY78">
        <v>0.02</v>
      </c>
      <c r="DZ78">
        <v>0.02</v>
      </c>
      <c r="EA78">
        <v>0.02</v>
      </c>
      <c r="EB78">
        <v>0.02</v>
      </c>
      <c r="EC78">
        <v>0</v>
      </c>
      <c r="ED78">
        <v>0.02</v>
      </c>
      <c r="EE78">
        <v>0.01</v>
      </c>
      <c r="EF78">
        <v>0.01</v>
      </c>
      <c r="EG78">
        <v>0.05</v>
      </c>
      <c r="EH78">
        <v>0.03</v>
      </c>
      <c r="EI78">
        <v>0.05</v>
      </c>
      <c r="EJ78">
        <v>0.03</v>
      </c>
      <c r="EK78">
        <v>0.14000000000000001</v>
      </c>
      <c r="EL78">
        <v>7.0000000000000007E-2</v>
      </c>
      <c r="EM78">
        <v>0.04</v>
      </c>
      <c r="EN78">
        <v>0.06</v>
      </c>
      <c r="EO78">
        <v>0.05</v>
      </c>
      <c r="EP78">
        <v>0.01</v>
      </c>
      <c r="EQ78">
        <v>0.06</v>
      </c>
      <c r="ER78">
        <v>0.03</v>
      </c>
      <c r="ES78">
        <v>0.06</v>
      </c>
    </row>
    <row r="79" spans="1:149" x14ac:dyDescent="0.25">
      <c r="A79" t="s">
        <v>129</v>
      </c>
      <c r="B79">
        <v>0.02</v>
      </c>
      <c r="C79">
        <v>0.06</v>
      </c>
      <c r="D79">
        <v>0.02</v>
      </c>
      <c r="E79">
        <v>0.01</v>
      </c>
      <c r="F79">
        <v>0.04</v>
      </c>
      <c r="G79">
        <v>0.08</v>
      </c>
      <c r="H79">
        <v>0.08</v>
      </c>
      <c r="I79">
        <v>0.05</v>
      </c>
      <c r="J79">
        <v>0.01</v>
      </c>
      <c r="K79">
        <v>0.02</v>
      </c>
      <c r="L79">
        <v>0.02</v>
      </c>
      <c r="M79">
        <v>0.02</v>
      </c>
      <c r="N79">
        <v>0.02</v>
      </c>
      <c r="O79">
        <v>0.02</v>
      </c>
      <c r="P79">
        <v>0.02</v>
      </c>
      <c r="Q79">
        <v>0.02</v>
      </c>
      <c r="R79">
        <v>0.02</v>
      </c>
      <c r="S79">
        <v>0.02</v>
      </c>
      <c r="T79">
        <v>0.02</v>
      </c>
      <c r="U79">
        <v>0.05</v>
      </c>
      <c r="V79">
        <v>0.06</v>
      </c>
      <c r="W79">
        <v>0.04</v>
      </c>
      <c r="X79">
        <v>0.04</v>
      </c>
      <c r="Y79">
        <v>0.01</v>
      </c>
      <c r="Z79">
        <v>0.21</v>
      </c>
      <c r="AA79">
        <v>0.19</v>
      </c>
      <c r="AB79">
        <v>0.11</v>
      </c>
      <c r="AC79">
        <v>7.0000000000000007E-2</v>
      </c>
      <c r="AD79">
        <v>0.1</v>
      </c>
      <c r="AE79">
        <v>0.05</v>
      </c>
      <c r="AF79">
        <v>0.05</v>
      </c>
      <c r="AG79">
        <v>0.05</v>
      </c>
      <c r="AH79">
        <v>7.0000000000000007E-2</v>
      </c>
      <c r="AI79">
        <v>0.11</v>
      </c>
      <c r="AJ79">
        <v>0.08</v>
      </c>
      <c r="AK79">
        <v>0.08</v>
      </c>
      <c r="AL79">
        <v>0.06</v>
      </c>
      <c r="AM79">
        <v>0.01</v>
      </c>
      <c r="AN79">
        <v>0.02</v>
      </c>
      <c r="AO79">
        <v>0</v>
      </c>
      <c r="AP79">
        <v>0.01</v>
      </c>
      <c r="AQ79">
        <v>0.01</v>
      </c>
      <c r="AR79">
        <v>0.04</v>
      </c>
      <c r="AS79">
        <v>0.08</v>
      </c>
      <c r="AT79">
        <v>0.08</v>
      </c>
      <c r="AU79">
        <v>0.05</v>
      </c>
      <c r="AV79">
        <v>0.01</v>
      </c>
      <c r="AW79">
        <v>0.02</v>
      </c>
      <c r="AX79">
        <v>0.02</v>
      </c>
      <c r="AY79">
        <v>0.02</v>
      </c>
      <c r="AZ79">
        <v>0.02</v>
      </c>
      <c r="BA79">
        <v>0.02</v>
      </c>
      <c r="BB79">
        <v>0.02</v>
      </c>
      <c r="BC79">
        <v>0.02</v>
      </c>
      <c r="BD79">
        <v>0.02</v>
      </c>
      <c r="BE79">
        <v>0.02</v>
      </c>
      <c r="BF79">
        <v>0.02</v>
      </c>
      <c r="BG79">
        <v>0.05</v>
      </c>
      <c r="BH79">
        <v>0.06</v>
      </c>
      <c r="BI79">
        <v>0.04</v>
      </c>
      <c r="BJ79">
        <v>0.04</v>
      </c>
      <c r="BK79">
        <v>0.01</v>
      </c>
      <c r="BL79">
        <v>0.21</v>
      </c>
      <c r="BM79">
        <v>0.19</v>
      </c>
      <c r="BN79">
        <v>0.11</v>
      </c>
      <c r="BO79">
        <v>7.0000000000000007E-2</v>
      </c>
      <c r="BP79">
        <v>0.1</v>
      </c>
      <c r="BQ79">
        <v>0.05</v>
      </c>
      <c r="BR79">
        <v>0.05</v>
      </c>
      <c r="BS79">
        <v>0.05</v>
      </c>
      <c r="BT79">
        <v>7.0000000000000007E-2</v>
      </c>
      <c r="BU79">
        <v>0.11</v>
      </c>
      <c r="BV79">
        <v>0.08</v>
      </c>
      <c r="BW79">
        <v>0.08</v>
      </c>
      <c r="BX79">
        <v>0.06</v>
      </c>
      <c r="BY79">
        <v>0.01</v>
      </c>
      <c r="BZ79">
        <v>0.02</v>
      </c>
      <c r="CA79">
        <v>0</v>
      </c>
      <c r="CB79">
        <v>0.01</v>
      </c>
      <c r="CC79">
        <v>0.01</v>
      </c>
      <c r="CD79">
        <v>0.02</v>
      </c>
      <c r="CE79">
        <v>0.03</v>
      </c>
      <c r="CF79">
        <v>0.02</v>
      </c>
      <c r="CG79">
        <v>0.03</v>
      </c>
      <c r="CH79">
        <v>0.05</v>
      </c>
      <c r="CI79">
        <v>0.04</v>
      </c>
      <c r="CJ79">
        <v>0.04</v>
      </c>
      <c r="CK79">
        <v>0.04</v>
      </c>
      <c r="CL79">
        <v>0.03</v>
      </c>
      <c r="CM79">
        <v>0.05</v>
      </c>
      <c r="CN79">
        <v>0.02</v>
      </c>
      <c r="CO79">
        <v>0.03</v>
      </c>
      <c r="CP79">
        <v>0.01</v>
      </c>
      <c r="CQ79">
        <v>7.0000000000000007E-2</v>
      </c>
      <c r="CR79">
        <v>0.08</v>
      </c>
      <c r="CS79">
        <v>0.04</v>
      </c>
      <c r="CT79">
        <v>0.06</v>
      </c>
      <c r="CU79">
        <v>0.08</v>
      </c>
      <c r="CV79">
        <v>0.04</v>
      </c>
      <c r="CW79">
        <v>7.0000000000000007E-2</v>
      </c>
      <c r="CX79">
        <v>0.01</v>
      </c>
      <c r="CY79">
        <v>0.03</v>
      </c>
      <c r="CZ79">
        <v>0.01</v>
      </c>
      <c r="DA79">
        <v>0.02</v>
      </c>
      <c r="DB79">
        <v>0.02</v>
      </c>
      <c r="DC79">
        <v>0</v>
      </c>
      <c r="DD79">
        <v>0.04</v>
      </c>
      <c r="DE79">
        <v>0.04</v>
      </c>
      <c r="DF79">
        <v>0.05</v>
      </c>
      <c r="DG79">
        <v>0.05</v>
      </c>
      <c r="DH79">
        <v>0.01</v>
      </c>
      <c r="DI79">
        <v>0.02</v>
      </c>
      <c r="DJ79">
        <v>0.02</v>
      </c>
      <c r="DK79">
        <v>0</v>
      </c>
      <c r="DL79">
        <v>0.01</v>
      </c>
      <c r="DM79">
        <v>0.01</v>
      </c>
      <c r="DN79">
        <v>0.03</v>
      </c>
      <c r="DO79">
        <v>0.04</v>
      </c>
      <c r="DP79">
        <v>0.01</v>
      </c>
      <c r="DQ79">
        <v>0.02</v>
      </c>
      <c r="DR79">
        <v>0.03</v>
      </c>
      <c r="DS79">
        <v>0.03</v>
      </c>
      <c r="DT79">
        <v>0.04</v>
      </c>
      <c r="DU79">
        <v>0.01</v>
      </c>
      <c r="DV79">
        <v>0.02</v>
      </c>
      <c r="DW79">
        <v>0.01</v>
      </c>
      <c r="DX79">
        <v>0.04</v>
      </c>
      <c r="DY79">
        <v>0.04</v>
      </c>
      <c r="DZ79">
        <v>0.04</v>
      </c>
      <c r="EA79">
        <v>0.01</v>
      </c>
      <c r="EB79">
        <v>0.01</v>
      </c>
      <c r="EC79">
        <v>0.02</v>
      </c>
      <c r="ED79">
        <v>0</v>
      </c>
      <c r="EE79">
        <v>0.01</v>
      </c>
      <c r="EF79">
        <v>0.01</v>
      </c>
      <c r="EG79">
        <v>0.05</v>
      </c>
      <c r="EH79">
        <v>7.0000000000000007E-2</v>
      </c>
      <c r="EI79">
        <v>0.04</v>
      </c>
      <c r="EJ79">
        <v>0.05</v>
      </c>
      <c r="EK79">
        <v>0.15</v>
      </c>
      <c r="EL79">
        <v>0.06</v>
      </c>
      <c r="EM79">
        <v>0.06</v>
      </c>
      <c r="EN79">
        <v>0.05</v>
      </c>
      <c r="EO79">
        <v>0.04</v>
      </c>
      <c r="EP79">
        <v>0.01</v>
      </c>
      <c r="EQ79">
        <v>0.04</v>
      </c>
      <c r="ER79">
        <v>0.03</v>
      </c>
      <c r="ES79">
        <v>0.03</v>
      </c>
    </row>
    <row r="80" spans="1:149" x14ac:dyDescent="0.25">
      <c r="A80" t="s">
        <v>130</v>
      </c>
      <c r="B80">
        <v>0.01</v>
      </c>
      <c r="C80">
        <v>0.03</v>
      </c>
      <c r="D80">
        <v>0.02</v>
      </c>
      <c r="E80">
        <v>0</v>
      </c>
      <c r="F80">
        <v>0.02</v>
      </c>
      <c r="G80">
        <v>0.06</v>
      </c>
      <c r="H80">
        <v>0.06</v>
      </c>
      <c r="I80">
        <v>0.02</v>
      </c>
      <c r="J80">
        <v>0</v>
      </c>
      <c r="K80">
        <v>0.03</v>
      </c>
      <c r="L80">
        <v>0.02</v>
      </c>
      <c r="M80">
        <v>0.03</v>
      </c>
      <c r="N80">
        <v>0.02</v>
      </c>
      <c r="O80">
        <v>0.02</v>
      </c>
      <c r="P80">
        <v>0.03</v>
      </c>
      <c r="Q80">
        <v>0.02</v>
      </c>
      <c r="R80">
        <v>0.03</v>
      </c>
      <c r="S80">
        <v>0.03</v>
      </c>
      <c r="T80">
        <v>0.02</v>
      </c>
      <c r="U80">
        <v>0.05</v>
      </c>
      <c r="V80">
        <v>0.04</v>
      </c>
      <c r="W80">
        <v>0.05</v>
      </c>
      <c r="X80">
        <v>0.04</v>
      </c>
      <c r="Y80">
        <v>0</v>
      </c>
      <c r="Z80">
        <v>0.19</v>
      </c>
      <c r="AA80">
        <v>0.22</v>
      </c>
      <c r="AB80">
        <v>0.11</v>
      </c>
      <c r="AC80">
        <v>7.0000000000000007E-2</v>
      </c>
      <c r="AD80">
        <v>0.11</v>
      </c>
      <c r="AE80">
        <v>0.05</v>
      </c>
      <c r="AF80">
        <v>0.08</v>
      </c>
      <c r="AG80">
        <v>7.0000000000000007E-2</v>
      </c>
      <c r="AH80">
        <v>0.08</v>
      </c>
      <c r="AI80">
        <v>0.12</v>
      </c>
      <c r="AJ80">
        <v>0.08</v>
      </c>
      <c r="AK80">
        <v>7.0000000000000007E-2</v>
      </c>
      <c r="AL80">
        <v>0.04</v>
      </c>
      <c r="AM80">
        <v>0</v>
      </c>
      <c r="AN80">
        <v>0.01</v>
      </c>
      <c r="AO80">
        <v>0.01</v>
      </c>
      <c r="AP80">
        <v>0</v>
      </c>
      <c r="AQ80">
        <v>0</v>
      </c>
      <c r="AR80">
        <v>0.02</v>
      </c>
      <c r="AS80">
        <v>0.06</v>
      </c>
      <c r="AT80">
        <v>0.06</v>
      </c>
      <c r="AU80">
        <v>0.02</v>
      </c>
      <c r="AV80">
        <v>0</v>
      </c>
      <c r="AW80">
        <v>0.03</v>
      </c>
      <c r="AX80">
        <v>0.02</v>
      </c>
      <c r="AY80">
        <v>0.03</v>
      </c>
      <c r="AZ80">
        <v>0.02</v>
      </c>
      <c r="BA80">
        <v>0.02</v>
      </c>
      <c r="BB80">
        <v>0.03</v>
      </c>
      <c r="BC80">
        <v>0.02</v>
      </c>
      <c r="BD80">
        <v>0.03</v>
      </c>
      <c r="BE80">
        <v>0.03</v>
      </c>
      <c r="BF80">
        <v>0.02</v>
      </c>
      <c r="BG80">
        <v>0.05</v>
      </c>
      <c r="BH80">
        <v>0.04</v>
      </c>
      <c r="BI80">
        <v>0.05</v>
      </c>
      <c r="BJ80">
        <v>0.04</v>
      </c>
      <c r="BK80">
        <v>0</v>
      </c>
      <c r="BL80">
        <v>0.19</v>
      </c>
      <c r="BM80">
        <v>0.22</v>
      </c>
      <c r="BN80">
        <v>0.11</v>
      </c>
      <c r="BO80">
        <v>7.0000000000000007E-2</v>
      </c>
      <c r="BP80">
        <v>0.11</v>
      </c>
      <c r="BQ80">
        <v>0.05</v>
      </c>
      <c r="BR80">
        <v>0.08</v>
      </c>
      <c r="BS80">
        <v>7.0000000000000007E-2</v>
      </c>
      <c r="BT80">
        <v>0.08</v>
      </c>
      <c r="BU80">
        <v>0.12</v>
      </c>
      <c r="BV80">
        <v>0.08</v>
      </c>
      <c r="BW80">
        <v>7.0000000000000007E-2</v>
      </c>
      <c r="BX80">
        <v>0.04</v>
      </c>
      <c r="BY80">
        <v>0</v>
      </c>
      <c r="BZ80">
        <v>0.01</v>
      </c>
      <c r="CA80">
        <v>0.01</v>
      </c>
      <c r="CB80">
        <v>0</v>
      </c>
      <c r="CC80">
        <v>0</v>
      </c>
      <c r="CD80">
        <v>0.01</v>
      </c>
      <c r="CE80">
        <v>0.02</v>
      </c>
      <c r="CF80">
        <v>0.01</v>
      </c>
      <c r="CG80">
        <v>0.02</v>
      </c>
      <c r="CH80">
        <v>0.03</v>
      </c>
      <c r="CI80">
        <v>0.03</v>
      </c>
      <c r="CJ80">
        <v>0.03</v>
      </c>
      <c r="CK80">
        <v>0.03</v>
      </c>
      <c r="CL80">
        <v>0.02</v>
      </c>
      <c r="CM80">
        <v>0.03</v>
      </c>
      <c r="CN80">
        <v>0.01</v>
      </c>
      <c r="CO80">
        <v>0.01</v>
      </c>
      <c r="CP80">
        <v>0.01</v>
      </c>
      <c r="CQ80">
        <v>0.05</v>
      </c>
      <c r="CR80">
        <v>0.06</v>
      </c>
      <c r="CS80">
        <v>0.04</v>
      </c>
      <c r="CT80">
        <v>0.04</v>
      </c>
      <c r="CU80">
        <v>7.0000000000000007E-2</v>
      </c>
      <c r="CV80">
        <v>0.03</v>
      </c>
      <c r="CW80">
        <v>0.04</v>
      </c>
      <c r="CX80">
        <v>0.02</v>
      </c>
      <c r="CY80">
        <v>0.01</v>
      </c>
      <c r="CZ80">
        <v>0</v>
      </c>
      <c r="DA80">
        <v>0.01</v>
      </c>
      <c r="DB80">
        <v>0.01</v>
      </c>
      <c r="DC80">
        <v>0.01</v>
      </c>
      <c r="DD80">
        <v>0.02</v>
      </c>
      <c r="DE80">
        <v>0.02</v>
      </c>
      <c r="DF80">
        <v>0.03</v>
      </c>
      <c r="DG80">
        <v>0.03</v>
      </c>
      <c r="DH80">
        <v>0.01</v>
      </c>
      <c r="DI80">
        <v>0.01</v>
      </c>
      <c r="DJ80">
        <v>0.01</v>
      </c>
      <c r="DK80">
        <v>0.01</v>
      </c>
      <c r="DL80">
        <v>0</v>
      </c>
      <c r="DM80">
        <v>0.01</v>
      </c>
      <c r="DN80">
        <v>0.01</v>
      </c>
      <c r="DO80">
        <v>0.02</v>
      </c>
      <c r="DP80">
        <v>0.01</v>
      </c>
      <c r="DQ80">
        <v>0.01</v>
      </c>
      <c r="DR80">
        <v>0.02</v>
      </c>
      <c r="DS80">
        <v>0.02</v>
      </c>
      <c r="DT80">
        <v>0.02</v>
      </c>
      <c r="DU80">
        <v>0.02</v>
      </c>
      <c r="DV80">
        <v>0.01</v>
      </c>
      <c r="DW80">
        <v>0</v>
      </c>
      <c r="DX80">
        <v>0.02</v>
      </c>
      <c r="DY80">
        <v>0.02</v>
      </c>
      <c r="DZ80">
        <v>0.02</v>
      </c>
      <c r="EA80">
        <v>0.01</v>
      </c>
      <c r="EB80">
        <v>0</v>
      </c>
      <c r="EC80">
        <v>0.01</v>
      </c>
      <c r="ED80">
        <v>0.01</v>
      </c>
      <c r="EE80">
        <v>0</v>
      </c>
      <c r="EF80">
        <v>0</v>
      </c>
      <c r="EG80">
        <v>0.04</v>
      </c>
      <c r="EH80">
        <v>0.04</v>
      </c>
      <c r="EI80">
        <v>0.04</v>
      </c>
      <c r="EJ80">
        <v>0.03</v>
      </c>
      <c r="EK80">
        <v>0.14000000000000001</v>
      </c>
      <c r="EL80">
        <v>0.06</v>
      </c>
      <c r="EM80">
        <v>0.04</v>
      </c>
      <c r="EN80">
        <v>0.05</v>
      </c>
      <c r="EO80">
        <v>0.04</v>
      </c>
      <c r="EP80">
        <v>0</v>
      </c>
      <c r="EQ80">
        <v>0.04</v>
      </c>
      <c r="ER80">
        <v>0.03</v>
      </c>
      <c r="ES80">
        <v>0.04</v>
      </c>
    </row>
    <row r="81" spans="1:149" x14ac:dyDescent="0.25">
      <c r="A81" t="s">
        <v>131</v>
      </c>
      <c r="B81">
        <v>0.01</v>
      </c>
      <c r="C81">
        <v>0.05</v>
      </c>
      <c r="D81">
        <v>0.01</v>
      </c>
      <c r="E81">
        <v>0</v>
      </c>
      <c r="F81">
        <v>0.02</v>
      </c>
      <c r="G81">
        <v>0.06</v>
      </c>
      <c r="H81">
        <v>0.06</v>
      </c>
      <c r="I81">
        <v>0.03</v>
      </c>
      <c r="J81">
        <v>0</v>
      </c>
      <c r="K81">
        <v>0.02</v>
      </c>
      <c r="L81">
        <v>0.02</v>
      </c>
      <c r="M81">
        <v>0.02</v>
      </c>
      <c r="N81">
        <v>0.02</v>
      </c>
      <c r="O81">
        <v>0.02</v>
      </c>
      <c r="P81">
        <v>0.02</v>
      </c>
      <c r="Q81">
        <v>0.02</v>
      </c>
      <c r="R81">
        <v>0.03</v>
      </c>
      <c r="S81">
        <v>0.03</v>
      </c>
      <c r="T81">
        <v>0.02</v>
      </c>
      <c r="U81">
        <v>0.06</v>
      </c>
      <c r="V81">
        <v>0.05</v>
      </c>
      <c r="W81">
        <v>0.06</v>
      </c>
      <c r="X81">
        <v>0.05</v>
      </c>
      <c r="Y81">
        <v>0</v>
      </c>
      <c r="Z81">
        <v>0.22</v>
      </c>
      <c r="AA81">
        <v>0.19</v>
      </c>
      <c r="AB81">
        <v>0.12</v>
      </c>
      <c r="AC81">
        <v>0.08</v>
      </c>
      <c r="AD81">
        <v>0.1</v>
      </c>
      <c r="AE81">
        <v>0.06</v>
      </c>
      <c r="AF81">
        <v>0.06</v>
      </c>
      <c r="AG81">
        <v>0.06</v>
      </c>
      <c r="AH81">
        <v>0.08</v>
      </c>
      <c r="AI81">
        <v>0.11</v>
      </c>
      <c r="AJ81">
        <v>0.08</v>
      </c>
      <c r="AK81">
        <v>0.08</v>
      </c>
      <c r="AL81">
        <v>0.05</v>
      </c>
      <c r="AM81">
        <v>0.01</v>
      </c>
      <c r="AN81">
        <v>0.01</v>
      </c>
      <c r="AO81">
        <v>0.01</v>
      </c>
      <c r="AP81">
        <v>0</v>
      </c>
      <c r="AQ81">
        <v>0</v>
      </c>
      <c r="AR81">
        <v>0.02</v>
      </c>
      <c r="AS81">
        <v>0.06</v>
      </c>
      <c r="AT81">
        <v>0.06</v>
      </c>
      <c r="AU81">
        <v>0.03</v>
      </c>
      <c r="AV81">
        <v>0</v>
      </c>
      <c r="AW81">
        <v>0.02</v>
      </c>
      <c r="AX81">
        <v>0.02</v>
      </c>
      <c r="AY81">
        <v>0.02</v>
      </c>
      <c r="AZ81">
        <v>0.02</v>
      </c>
      <c r="BA81">
        <v>0.02</v>
      </c>
      <c r="BB81">
        <v>0.02</v>
      </c>
      <c r="BC81">
        <v>0.02</v>
      </c>
      <c r="BD81">
        <v>0.02</v>
      </c>
      <c r="BE81">
        <v>0.03</v>
      </c>
      <c r="BF81">
        <v>0.02</v>
      </c>
      <c r="BG81">
        <v>0.06</v>
      </c>
      <c r="BH81">
        <v>0.05</v>
      </c>
      <c r="BI81">
        <v>0.06</v>
      </c>
      <c r="BJ81">
        <v>0.05</v>
      </c>
      <c r="BK81">
        <v>0</v>
      </c>
      <c r="BL81">
        <v>0.22</v>
      </c>
      <c r="BM81">
        <v>0.19</v>
      </c>
      <c r="BN81">
        <v>0.12</v>
      </c>
      <c r="BO81">
        <v>0.08</v>
      </c>
      <c r="BP81">
        <v>0.1</v>
      </c>
      <c r="BQ81">
        <v>0.06</v>
      </c>
      <c r="BR81">
        <v>0.06</v>
      </c>
      <c r="BS81">
        <v>0.06</v>
      </c>
      <c r="BT81">
        <v>0.08</v>
      </c>
      <c r="BU81">
        <v>0.11</v>
      </c>
      <c r="BV81">
        <v>0.08</v>
      </c>
      <c r="BW81">
        <v>0.08</v>
      </c>
      <c r="BX81">
        <v>0.05</v>
      </c>
      <c r="BY81">
        <v>0.01</v>
      </c>
      <c r="BZ81">
        <v>0.01</v>
      </c>
      <c r="CA81">
        <v>0.01</v>
      </c>
      <c r="CB81">
        <v>0</v>
      </c>
      <c r="CC81">
        <v>0</v>
      </c>
      <c r="CD81">
        <v>0.01</v>
      </c>
      <c r="CE81">
        <v>0.02</v>
      </c>
      <c r="CF81">
        <v>0.01</v>
      </c>
      <c r="CG81">
        <v>0.02</v>
      </c>
      <c r="CH81">
        <v>0.03</v>
      </c>
      <c r="CI81">
        <v>0.03</v>
      </c>
      <c r="CJ81">
        <v>0.03</v>
      </c>
      <c r="CK81">
        <v>0.02</v>
      </c>
      <c r="CL81">
        <v>0.02</v>
      </c>
      <c r="CM81">
        <v>0.03</v>
      </c>
      <c r="CN81">
        <v>0.01</v>
      </c>
      <c r="CO81">
        <v>0.02</v>
      </c>
      <c r="CP81">
        <v>0</v>
      </c>
      <c r="CQ81">
        <v>0.05</v>
      </c>
      <c r="CR81">
        <v>0.05</v>
      </c>
      <c r="CS81">
        <v>0.04</v>
      </c>
      <c r="CT81">
        <v>0.04</v>
      </c>
      <c r="CU81">
        <v>0.06</v>
      </c>
      <c r="CV81">
        <v>0.03</v>
      </c>
      <c r="CW81">
        <v>0.04</v>
      </c>
      <c r="CX81">
        <v>0.02</v>
      </c>
      <c r="CY81">
        <v>0.02</v>
      </c>
      <c r="CZ81">
        <v>0.01</v>
      </c>
      <c r="DA81">
        <v>0.01</v>
      </c>
      <c r="DB81">
        <v>0.01</v>
      </c>
      <c r="DC81">
        <v>0.01</v>
      </c>
      <c r="DD81">
        <v>0.02</v>
      </c>
      <c r="DE81">
        <v>0.03</v>
      </c>
      <c r="DF81">
        <v>0.03</v>
      </c>
      <c r="DG81">
        <v>0.03</v>
      </c>
      <c r="DH81">
        <v>0</v>
      </c>
      <c r="DI81">
        <v>0.01</v>
      </c>
      <c r="DJ81">
        <v>0.01</v>
      </c>
      <c r="DK81">
        <v>0.01</v>
      </c>
      <c r="DL81">
        <v>0</v>
      </c>
      <c r="DM81">
        <v>0</v>
      </c>
      <c r="DN81">
        <v>0.02</v>
      </c>
      <c r="DO81">
        <v>0.02</v>
      </c>
      <c r="DP81">
        <v>0.02</v>
      </c>
      <c r="DQ81">
        <v>0.01</v>
      </c>
      <c r="DR81">
        <v>0.02</v>
      </c>
      <c r="DS81">
        <v>0.02</v>
      </c>
      <c r="DT81">
        <v>0.03</v>
      </c>
      <c r="DU81">
        <v>0.02</v>
      </c>
      <c r="DV81">
        <v>0.02</v>
      </c>
      <c r="DW81">
        <v>0.01</v>
      </c>
      <c r="DX81">
        <v>0.02</v>
      </c>
      <c r="DY81">
        <v>0.03</v>
      </c>
      <c r="DZ81">
        <v>0.03</v>
      </c>
      <c r="EA81">
        <v>0.01</v>
      </c>
      <c r="EB81">
        <v>0.01</v>
      </c>
      <c r="EC81">
        <v>0.01</v>
      </c>
      <c r="ED81">
        <v>0.01</v>
      </c>
      <c r="EE81">
        <v>0</v>
      </c>
      <c r="EF81">
        <v>0</v>
      </c>
      <c r="EG81">
        <v>0.05</v>
      </c>
      <c r="EH81">
        <v>0.05</v>
      </c>
      <c r="EI81">
        <v>0.05</v>
      </c>
      <c r="EJ81">
        <v>0.04</v>
      </c>
      <c r="EK81">
        <v>0.13</v>
      </c>
      <c r="EL81">
        <v>7.0000000000000007E-2</v>
      </c>
      <c r="EM81">
        <v>0.05</v>
      </c>
      <c r="EN81">
        <v>0.06</v>
      </c>
      <c r="EO81">
        <v>0.05</v>
      </c>
      <c r="EP81">
        <v>0</v>
      </c>
      <c r="EQ81">
        <v>0.03</v>
      </c>
      <c r="ER81">
        <v>0.02</v>
      </c>
      <c r="ES81">
        <v>0.03</v>
      </c>
    </row>
    <row r="82" spans="1:149" x14ac:dyDescent="0.25">
      <c r="A82" t="s">
        <v>46</v>
      </c>
      <c r="B82">
        <v>0.03</v>
      </c>
      <c r="C82">
        <v>0.06</v>
      </c>
      <c r="D82">
        <v>0.03</v>
      </c>
      <c r="E82">
        <v>0.02</v>
      </c>
      <c r="F82">
        <v>0.03</v>
      </c>
      <c r="G82">
        <v>7.0000000000000007E-2</v>
      </c>
      <c r="H82">
        <v>7.0000000000000007E-2</v>
      </c>
      <c r="I82">
        <v>0.04</v>
      </c>
      <c r="J82">
        <v>0.02</v>
      </c>
      <c r="K82">
        <v>0.03</v>
      </c>
      <c r="L82">
        <v>0.03</v>
      </c>
      <c r="M82">
        <v>0.04</v>
      </c>
      <c r="N82">
        <v>0.03</v>
      </c>
      <c r="O82">
        <v>0.03</v>
      </c>
      <c r="P82">
        <v>0.03</v>
      </c>
      <c r="Q82">
        <v>0.03</v>
      </c>
      <c r="R82">
        <v>0.03</v>
      </c>
      <c r="S82">
        <v>0.04</v>
      </c>
      <c r="T82">
        <v>0.03</v>
      </c>
      <c r="U82">
        <v>7.0000000000000007E-2</v>
      </c>
      <c r="V82">
        <v>7.0000000000000007E-2</v>
      </c>
      <c r="W82">
        <v>7.0000000000000007E-2</v>
      </c>
      <c r="X82">
        <v>0.06</v>
      </c>
      <c r="Y82">
        <v>0.02</v>
      </c>
      <c r="Z82">
        <v>0.2</v>
      </c>
      <c r="AA82">
        <v>0.21</v>
      </c>
      <c r="AB82">
        <v>0.11</v>
      </c>
      <c r="AC82">
        <v>7.0000000000000007E-2</v>
      </c>
      <c r="AD82">
        <v>0.1</v>
      </c>
      <c r="AE82">
        <v>0.05</v>
      </c>
      <c r="AF82">
        <v>7.0000000000000007E-2</v>
      </c>
      <c r="AG82">
        <v>7.0000000000000007E-2</v>
      </c>
      <c r="AH82">
        <v>7.0000000000000007E-2</v>
      </c>
      <c r="AI82">
        <v>0.11</v>
      </c>
      <c r="AJ82">
        <v>7.0000000000000007E-2</v>
      </c>
      <c r="AK82">
        <v>0.1</v>
      </c>
      <c r="AL82">
        <v>7.0000000000000007E-2</v>
      </c>
      <c r="AM82">
        <v>0.01</v>
      </c>
      <c r="AN82">
        <v>0.02</v>
      </c>
      <c r="AO82">
        <v>0.02</v>
      </c>
      <c r="AP82">
        <v>0.01</v>
      </c>
      <c r="AQ82">
        <v>0.01</v>
      </c>
      <c r="AR82">
        <v>0.03</v>
      </c>
      <c r="AS82">
        <v>7.0000000000000007E-2</v>
      </c>
      <c r="AT82">
        <v>7.0000000000000007E-2</v>
      </c>
      <c r="AU82">
        <v>0.04</v>
      </c>
      <c r="AV82">
        <v>0.02</v>
      </c>
      <c r="AW82">
        <v>0.03</v>
      </c>
      <c r="AX82">
        <v>0.03</v>
      </c>
      <c r="AY82">
        <v>0.04</v>
      </c>
      <c r="AZ82">
        <v>0.03</v>
      </c>
      <c r="BA82">
        <v>0.03</v>
      </c>
      <c r="BB82">
        <v>0.03</v>
      </c>
      <c r="BC82">
        <v>0.03</v>
      </c>
      <c r="BD82">
        <v>0.03</v>
      </c>
      <c r="BE82">
        <v>0.04</v>
      </c>
      <c r="BF82">
        <v>0.03</v>
      </c>
      <c r="BG82">
        <v>7.0000000000000007E-2</v>
      </c>
      <c r="BH82">
        <v>7.0000000000000007E-2</v>
      </c>
      <c r="BI82">
        <v>7.0000000000000007E-2</v>
      </c>
      <c r="BJ82">
        <v>0.06</v>
      </c>
      <c r="BK82">
        <v>0.02</v>
      </c>
      <c r="BL82">
        <v>0.2</v>
      </c>
      <c r="BM82">
        <v>0.21</v>
      </c>
      <c r="BN82">
        <v>0.11</v>
      </c>
      <c r="BO82">
        <v>7.0000000000000007E-2</v>
      </c>
      <c r="BP82">
        <v>0.1</v>
      </c>
      <c r="BQ82">
        <v>0.05</v>
      </c>
      <c r="BR82">
        <v>7.0000000000000007E-2</v>
      </c>
      <c r="BS82">
        <v>7.0000000000000007E-2</v>
      </c>
      <c r="BT82">
        <v>7.0000000000000007E-2</v>
      </c>
      <c r="BU82">
        <v>0.11</v>
      </c>
      <c r="BV82">
        <v>7.0000000000000007E-2</v>
      </c>
      <c r="BW82">
        <v>0.1</v>
      </c>
      <c r="BX82">
        <v>7.0000000000000007E-2</v>
      </c>
      <c r="BY82">
        <v>0.01</v>
      </c>
      <c r="BZ82">
        <v>0.02</v>
      </c>
      <c r="CA82">
        <v>0.02</v>
      </c>
      <c r="CB82">
        <v>0.01</v>
      </c>
      <c r="CC82">
        <v>0.01</v>
      </c>
      <c r="CD82">
        <v>0</v>
      </c>
      <c r="CE82">
        <v>0.01</v>
      </c>
      <c r="CF82">
        <v>0.01</v>
      </c>
      <c r="CG82">
        <v>0.01</v>
      </c>
      <c r="CH82">
        <v>0.02</v>
      </c>
      <c r="CI82">
        <v>0.02</v>
      </c>
      <c r="CJ82">
        <v>0.02</v>
      </c>
      <c r="CK82">
        <v>0.02</v>
      </c>
      <c r="CL82">
        <v>0.01</v>
      </c>
      <c r="CM82">
        <v>0.02</v>
      </c>
      <c r="CN82">
        <v>0.01</v>
      </c>
      <c r="CO82">
        <v>0.01</v>
      </c>
      <c r="CP82">
        <v>0</v>
      </c>
      <c r="CQ82">
        <v>0.03</v>
      </c>
      <c r="CR82">
        <v>0.04</v>
      </c>
      <c r="CS82">
        <v>0.03</v>
      </c>
      <c r="CT82">
        <v>0.03</v>
      </c>
      <c r="CU82">
        <v>0.06</v>
      </c>
      <c r="CV82">
        <v>0.03</v>
      </c>
      <c r="CW82">
        <v>0.04</v>
      </c>
      <c r="CX82">
        <v>0.04</v>
      </c>
      <c r="CY82">
        <v>0.03</v>
      </c>
      <c r="CZ82">
        <v>0.01</v>
      </c>
      <c r="DA82">
        <v>0.01</v>
      </c>
      <c r="DB82">
        <v>0.02</v>
      </c>
      <c r="DC82">
        <v>0.02</v>
      </c>
      <c r="DD82">
        <v>0.02</v>
      </c>
      <c r="DE82">
        <v>0.02</v>
      </c>
      <c r="DF82">
        <v>0.03</v>
      </c>
      <c r="DG82">
        <v>0.02</v>
      </c>
      <c r="DH82">
        <v>0.01</v>
      </c>
      <c r="DI82">
        <v>0.01</v>
      </c>
      <c r="DJ82">
        <v>0.02</v>
      </c>
      <c r="DK82">
        <v>0.02</v>
      </c>
      <c r="DL82">
        <v>0.01</v>
      </c>
      <c r="DM82">
        <v>0.01</v>
      </c>
      <c r="DN82">
        <v>0.02</v>
      </c>
      <c r="DO82">
        <v>0.03</v>
      </c>
      <c r="DP82">
        <v>0.03</v>
      </c>
      <c r="DQ82">
        <v>0.02</v>
      </c>
      <c r="DR82">
        <v>0.03</v>
      </c>
      <c r="DS82">
        <v>0.03</v>
      </c>
      <c r="DT82">
        <v>0.04</v>
      </c>
      <c r="DU82">
        <v>0.04</v>
      </c>
      <c r="DV82">
        <v>0.03</v>
      </c>
      <c r="DW82">
        <v>0.02</v>
      </c>
      <c r="DX82">
        <v>0.03</v>
      </c>
      <c r="DY82">
        <v>0.04</v>
      </c>
      <c r="DZ82">
        <v>0.05</v>
      </c>
      <c r="EA82">
        <v>0.02</v>
      </c>
      <c r="EB82">
        <v>0.01</v>
      </c>
      <c r="EC82">
        <v>0.02</v>
      </c>
      <c r="ED82">
        <v>0.02</v>
      </c>
      <c r="EE82">
        <v>0.01</v>
      </c>
      <c r="EF82">
        <v>0.01</v>
      </c>
      <c r="EG82">
        <v>7.0000000000000007E-2</v>
      </c>
      <c r="EH82">
        <v>7.0000000000000007E-2</v>
      </c>
      <c r="EI82">
        <v>7.0000000000000007E-2</v>
      </c>
      <c r="EJ82">
        <v>0.06</v>
      </c>
      <c r="EK82">
        <v>0.13</v>
      </c>
      <c r="EL82">
        <v>0.08</v>
      </c>
      <c r="EM82">
        <v>0.06</v>
      </c>
      <c r="EN82">
        <v>7.0000000000000007E-2</v>
      </c>
      <c r="EO82">
        <v>0.06</v>
      </c>
      <c r="EP82">
        <v>0.02</v>
      </c>
      <c r="EQ82">
        <v>0.04</v>
      </c>
      <c r="ER82">
        <v>0.03</v>
      </c>
      <c r="ES82">
        <v>0.05</v>
      </c>
    </row>
    <row r="83" spans="1:149" x14ac:dyDescent="0.25">
      <c r="A83" t="s">
        <v>47</v>
      </c>
      <c r="B83">
        <v>0.04</v>
      </c>
      <c r="C83">
        <v>7.0000000000000007E-2</v>
      </c>
      <c r="D83">
        <v>0.04</v>
      </c>
      <c r="E83">
        <v>0.03</v>
      </c>
      <c r="F83">
        <v>0.02</v>
      </c>
      <c r="G83">
        <v>0.08</v>
      </c>
      <c r="H83">
        <v>0.08</v>
      </c>
      <c r="I83">
        <v>0.05</v>
      </c>
      <c r="J83">
        <v>0.02</v>
      </c>
      <c r="K83">
        <v>0.04</v>
      </c>
      <c r="L83">
        <v>0.03</v>
      </c>
      <c r="M83">
        <v>0.04</v>
      </c>
      <c r="N83">
        <v>0.04</v>
      </c>
      <c r="O83">
        <v>0.04</v>
      </c>
      <c r="P83">
        <v>0.03</v>
      </c>
      <c r="Q83">
        <v>0.03</v>
      </c>
      <c r="R83">
        <v>0.04</v>
      </c>
      <c r="S83">
        <v>0.04</v>
      </c>
      <c r="T83">
        <v>0.04</v>
      </c>
      <c r="U83">
        <v>7.0000000000000007E-2</v>
      </c>
      <c r="V83">
        <v>0.08</v>
      </c>
      <c r="W83">
        <v>0.08</v>
      </c>
      <c r="X83">
        <v>7.0000000000000007E-2</v>
      </c>
      <c r="Y83">
        <v>0.03</v>
      </c>
      <c r="Z83">
        <v>0.2</v>
      </c>
      <c r="AA83">
        <v>0.25</v>
      </c>
      <c r="AB83">
        <v>0.11</v>
      </c>
      <c r="AC83">
        <v>7.0000000000000007E-2</v>
      </c>
      <c r="AD83">
        <v>0.12</v>
      </c>
      <c r="AE83">
        <v>0.05</v>
      </c>
      <c r="AF83">
        <v>0.09</v>
      </c>
      <c r="AG83">
        <v>0.08</v>
      </c>
      <c r="AH83">
        <v>7.0000000000000007E-2</v>
      </c>
      <c r="AI83">
        <v>0.13</v>
      </c>
      <c r="AJ83">
        <v>0.08</v>
      </c>
      <c r="AK83">
        <v>0.11</v>
      </c>
      <c r="AL83">
        <v>0.08</v>
      </c>
      <c r="AM83">
        <v>0.02</v>
      </c>
      <c r="AN83">
        <v>0.03</v>
      </c>
      <c r="AO83">
        <v>0.03</v>
      </c>
      <c r="AP83">
        <v>0.02</v>
      </c>
      <c r="AQ83">
        <v>0.02</v>
      </c>
      <c r="AR83">
        <v>0.02</v>
      </c>
      <c r="AS83">
        <v>0.08</v>
      </c>
      <c r="AT83">
        <v>0.08</v>
      </c>
      <c r="AU83">
        <v>0.05</v>
      </c>
      <c r="AV83">
        <v>0.02</v>
      </c>
      <c r="AW83">
        <v>0.04</v>
      </c>
      <c r="AX83">
        <v>0.03</v>
      </c>
      <c r="AY83">
        <v>0.05</v>
      </c>
      <c r="AZ83">
        <v>0.04</v>
      </c>
      <c r="BA83">
        <v>0.04</v>
      </c>
      <c r="BB83">
        <v>0.04</v>
      </c>
      <c r="BC83">
        <v>0.03</v>
      </c>
      <c r="BD83">
        <v>0.04</v>
      </c>
      <c r="BE83">
        <v>0.04</v>
      </c>
      <c r="BF83">
        <v>0.04</v>
      </c>
      <c r="BG83">
        <v>7.0000000000000007E-2</v>
      </c>
      <c r="BH83">
        <v>0.08</v>
      </c>
      <c r="BI83">
        <v>0.08</v>
      </c>
      <c r="BJ83">
        <v>7.0000000000000007E-2</v>
      </c>
      <c r="BK83">
        <v>0.03</v>
      </c>
      <c r="BL83">
        <v>0.2</v>
      </c>
      <c r="BM83">
        <v>0.25</v>
      </c>
      <c r="BN83">
        <v>0.11</v>
      </c>
      <c r="BO83">
        <v>7.0000000000000007E-2</v>
      </c>
      <c r="BP83">
        <v>0.12</v>
      </c>
      <c r="BQ83">
        <v>0.05</v>
      </c>
      <c r="BR83">
        <v>0.09</v>
      </c>
      <c r="BS83">
        <v>0.08</v>
      </c>
      <c r="BT83">
        <v>7.0000000000000007E-2</v>
      </c>
      <c r="BU83">
        <v>0.13</v>
      </c>
      <c r="BV83">
        <v>0.08</v>
      </c>
      <c r="BW83">
        <v>0.11</v>
      </c>
      <c r="BX83">
        <v>0.08</v>
      </c>
      <c r="BY83">
        <v>0.02</v>
      </c>
      <c r="BZ83">
        <v>0.03</v>
      </c>
      <c r="CA83">
        <v>0.03</v>
      </c>
      <c r="CB83">
        <v>0.02</v>
      </c>
      <c r="CC83">
        <v>0.02</v>
      </c>
      <c r="CD83">
        <v>0.01</v>
      </c>
      <c r="CE83">
        <v>0</v>
      </c>
      <c r="CF83">
        <v>0.01</v>
      </c>
      <c r="CG83">
        <v>0.01</v>
      </c>
      <c r="CH83">
        <v>0.01</v>
      </c>
      <c r="CI83">
        <v>0.02</v>
      </c>
      <c r="CJ83">
        <v>0.01</v>
      </c>
      <c r="CK83">
        <v>0.03</v>
      </c>
      <c r="CL83">
        <v>0.01</v>
      </c>
      <c r="CM83">
        <v>0.01</v>
      </c>
      <c r="CN83">
        <v>0.01</v>
      </c>
      <c r="CO83">
        <v>0.01</v>
      </c>
      <c r="CP83">
        <v>0.01</v>
      </c>
      <c r="CQ83">
        <v>0.03</v>
      </c>
      <c r="CR83">
        <v>0.04</v>
      </c>
      <c r="CS83">
        <v>0.03</v>
      </c>
      <c r="CT83">
        <v>0.03</v>
      </c>
      <c r="CU83">
        <v>7.0000000000000007E-2</v>
      </c>
      <c r="CV83">
        <v>0.04</v>
      </c>
      <c r="CW83">
        <v>0.04</v>
      </c>
      <c r="CX83">
        <v>0.04</v>
      </c>
      <c r="CY83">
        <v>0.03</v>
      </c>
      <c r="CZ83">
        <v>0.02</v>
      </c>
      <c r="DA83">
        <v>0.02</v>
      </c>
      <c r="DB83">
        <v>0.01</v>
      </c>
      <c r="DC83">
        <v>0.03</v>
      </c>
      <c r="DD83">
        <v>0.01</v>
      </c>
      <c r="DE83">
        <v>0.02</v>
      </c>
      <c r="DF83">
        <v>0.02</v>
      </c>
      <c r="DG83">
        <v>0.02</v>
      </c>
      <c r="DH83">
        <v>0.01</v>
      </c>
      <c r="DI83">
        <v>0.02</v>
      </c>
      <c r="DJ83">
        <v>0.01</v>
      </c>
      <c r="DK83">
        <v>0.03</v>
      </c>
      <c r="DL83">
        <v>0.02</v>
      </c>
      <c r="DM83">
        <v>0.02</v>
      </c>
      <c r="DN83">
        <v>0.02</v>
      </c>
      <c r="DO83">
        <v>0.02</v>
      </c>
      <c r="DP83">
        <v>0.04</v>
      </c>
      <c r="DQ83">
        <v>0.02</v>
      </c>
      <c r="DR83">
        <v>0.04</v>
      </c>
      <c r="DS83">
        <v>0.04</v>
      </c>
      <c r="DT83">
        <v>0.05</v>
      </c>
      <c r="DU83">
        <v>0.05</v>
      </c>
      <c r="DV83">
        <v>0.04</v>
      </c>
      <c r="DW83">
        <v>0.02</v>
      </c>
      <c r="DX83">
        <v>0.02</v>
      </c>
      <c r="DY83">
        <v>0.05</v>
      </c>
      <c r="DZ83">
        <v>0.06</v>
      </c>
      <c r="EA83">
        <v>0.03</v>
      </c>
      <c r="EB83">
        <v>0.02</v>
      </c>
      <c r="EC83">
        <v>0.03</v>
      </c>
      <c r="ED83">
        <v>0.03</v>
      </c>
      <c r="EE83">
        <v>0.02</v>
      </c>
      <c r="EF83">
        <v>0.02</v>
      </c>
      <c r="EG83">
        <v>7.0000000000000007E-2</v>
      </c>
      <c r="EH83">
        <v>0.08</v>
      </c>
      <c r="EI83">
        <v>7.0000000000000007E-2</v>
      </c>
      <c r="EJ83">
        <v>7.0000000000000007E-2</v>
      </c>
      <c r="EK83">
        <v>0.14000000000000001</v>
      </c>
      <c r="EL83">
        <v>0.08</v>
      </c>
      <c r="EM83">
        <v>7.0000000000000007E-2</v>
      </c>
      <c r="EN83">
        <v>0.08</v>
      </c>
      <c r="EO83">
        <v>7.0000000000000007E-2</v>
      </c>
      <c r="EP83">
        <v>0.03</v>
      </c>
      <c r="EQ83">
        <v>0.06</v>
      </c>
      <c r="ER83">
        <v>0.03</v>
      </c>
      <c r="ES83">
        <v>7.0000000000000007E-2</v>
      </c>
    </row>
    <row r="84" spans="1:149" x14ac:dyDescent="0.25">
      <c r="A84" t="s">
        <v>48</v>
      </c>
      <c r="B84">
        <v>0.02</v>
      </c>
      <c r="C84">
        <v>0.06</v>
      </c>
      <c r="D84">
        <v>0.03</v>
      </c>
      <c r="E84">
        <v>0.01</v>
      </c>
      <c r="F84">
        <v>0.03</v>
      </c>
      <c r="G84">
        <v>7.0000000000000007E-2</v>
      </c>
      <c r="H84">
        <v>7.0000000000000007E-2</v>
      </c>
      <c r="I84">
        <v>0.04</v>
      </c>
      <c r="J84">
        <v>0.01</v>
      </c>
      <c r="K84">
        <v>0.03</v>
      </c>
      <c r="L84">
        <v>0.02</v>
      </c>
      <c r="M84">
        <v>0.03</v>
      </c>
      <c r="N84">
        <v>0.03</v>
      </c>
      <c r="O84">
        <v>0.03</v>
      </c>
      <c r="P84">
        <v>0.03</v>
      </c>
      <c r="Q84">
        <v>0.02</v>
      </c>
      <c r="R84">
        <v>0.03</v>
      </c>
      <c r="S84">
        <v>0.04</v>
      </c>
      <c r="T84">
        <v>0.03</v>
      </c>
      <c r="U84">
        <v>7.0000000000000007E-2</v>
      </c>
      <c r="V84">
        <v>0.06</v>
      </c>
      <c r="W84">
        <v>7.0000000000000007E-2</v>
      </c>
      <c r="X84">
        <v>0.06</v>
      </c>
      <c r="Y84">
        <v>0.01</v>
      </c>
      <c r="Z84">
        <v>0.21</v>
      </c>
      <c r="AA84">
        <v>0.22</v>
      </c>
      <c r="AB84">
        <v>0.11</v>
      </c>
      <c r="AC84">
        <v>7.0000000000000007E-2</v>
      </c>
      <c r="AD84">
        <v>0.11</v>
      </c>
      <c r="AE84">
        <v>0.05</v>
      </c>
      <c r="AF84">
        <v>7.0000000000000007E-2</v>
      </c>
      <c r="AG84">
        <v>7.0000000000000007E-2</v>
      </c>
      <c r="AH84">
        <v>7.0000000000000007E-2</v>
      </c>
      <c r="AI84">
        <v>0.12</v>
      </c>
      <c r="AJ84">
        <v>0.08</v>
      </c>
      <c r="AK84">
        <v>0.09</v>
      </c>
      <c r="AL84">
        <v>0.06</v>
      </c>
      <c r="AM84">
        <v>0.01</v>
      </c>
      <c r="AN84">
        <v>0.02</v>
      </c>
      <c r="AO84">
        <v>0.02</v>
      </c>
      <c r="AP84">
        <v>0.01</v>
      </c>
      <c r="AQ84">
        <v>0.01</v>
      </c>
      <c r="AR84">
        <v>0.03</v>
      </c>
      <c r="AS84">
        <v>7.0000000000000007E-2</v>
      </c>
      <c r="AT84">
        <v>7.0000000000000007E-2</v>
      </c>
      <c r="AU84">
        <v>0.04</v>
      </c>
      <c r="AV84">
        <v>0.01</v>
      </c>
      <c r="AW84">
        <v>0.03</v>
      </c>
      <c r="AX84">
        <v>0.03</v>
      </c>
      <c r="AY84">
        <v>0.03</v>
      </c>
      <c r="AZ84">
        <v>0.03</v>
      </c>
      <c r="BA84">
        <v>0.03</v>
      </c>
      <c r="BB84">
        <v>0.03</v>
      </c>
      <c r="BC84">
        <v>0.03</v>
      </c>
      <c r="BD84">
        <v>0.03</v>
      </c>
      <c r="BE84">
        <v>0.04</v>
      </c>
      <c r="BF84">
        <v>0.03</v>
      </c>
      <c r="BG84">
        <v>7.0000000000000007E-2</v>
      </c>
      <c r="BH84">
        <v>0.06</v>
      </c>
      <c r="BI84">
        <v>7.0000000000000007E-2</v>
      </c>
      <c r="BJ84">
        <v>0.06</v>
      </c>
      <c r="BK84">
        <v>0.01</v>
      </c>
      <c r="BL84">
        <v>0.21</v>
      </c>
      <c r="BM84">
        <v>0.22</v>
      </c>
      <c r="BN84">
        <v>0.11</v>
      </c>
      <c r="BO84">
        <v>7.0000000000000007E-2</v>
      </c>
      <c r="BP84">
        <v>0.11</v>
      </c>
      <c r="BQ84">
        <v>0.05</v>
      </c>
      <c r="BR84">
        <v>7.0000000000000007E-2</v>
      </c>
      <c r="BS84">
        <v>7.0000000000000007E-2</v>
      </c>
      <c r="BT84">
        <v>7.0000000000000007E-2</v>
      </c>
      <c r="BU84">
        <v>0.12</v>
      </c>
      <c r="BV84">
        <v>0.08</v>
      </c>
      <c r="BW84">
        <v>0.09</v>
      </c>
      <c r="BX84">
        <v>0.06</v>
      </c>
      <c r="BY84">
        <v>0.01</v>
      </c>
      <c r="BZ84">
        <v>0.02</v>
      </c>
      <c r="CA84">
        <v>0.02</v>
      </c>
      <c r="CB84">
        <v>0.01</v>
      </c>
      <c r="CC84">
        <v>0.01</v>
      </c>
      <c r="CD84">
        <v>0.01</v>
      </c>
      <c r="CE84">
        <v>0.01</v>
      </c>
      <c r="CF84">
        <v>0</v>
      </c>
      <c r="CG84">
        <v>0.01</v>
      </c>
      <c r="CH84">
        <v>0.01</v>
      </c>
      <c r="CI84">
        <v>0.02</v>
      </c>
      <c r="CJ84">
        <v>0.02</v>
      </c>
      <c r="CK84">
        <v>0.02</v>
      </c>
      <c r="CL84">
        <v>0.01</v>
      </c>
      <c r="CM84">
        <v>0.01</v>
      </c>
      <c r="CN84">
        <v>0</v>
      </c>
      <c r="CO84">
        <v>0.01</v>
      </c>
      <c r="CP84">
        <v>0</v>
      </c>
      <c r="CQ84">
        <v>0.03</v>
      </c>
      <c r="CR84">
        <v>0.03</v>
      </c>
      <c r="CS84">
        <v>0.03</v>
      </c>
      <c r="CT84">
        <v>0.02</v>
      </c>
      <c r="CU84">
        <v>0.06</v>
      </c>
      <c r="CV84">
        <v>0.03</v>
      </c>
      <c r="CW84">
        <v>0.03</v>
      </c>
      <c r="CX84">
        <v>0.03</v>
      </c>
      <c r="CY84">
        <v>0.02</v>
      </c>
      <c r="CZ84">
        <v>0.01</v>
      </c>
      <c r="DA84">
        <v>0.01</v>
      </c>
      <c r="DB84">
        <v>0.02</v>
      </c>
      <c r="DC84">
        <v>0.01</v>
      </c>
      <c r="DD84">
        <v>0.02</v>
      </c>
      <c r="DE84">
        <v>0.02</v>
      </c>
      <c r="DF84">
        <v>0.03</v>
      </c>
      <c r="DG84">
        <v>0.02</v>
      </c>
      <c r="DH84">
        <v>0.01</v>
      </c>
      <c r="DI84">
        <v>0.01</v>
      </c>
      <c r="DJ84">
        <v>0.02</v>
      </c>
      <c r="DK84">
        <v>0.01</v>
      </c>
      <c r="DL84">
        <v>0.01</v>
      </c>
      <c r="DM84">
        <v>0.01</v>
      </c>
      <c r="DN84">
        <v>0.02</v>
      </c>
      <c r="DO84">
        <v>0.03</v>
      </c>
      <c r="DP84">
        <v>0.02</v>
      </c>
      <c r="DQ84">
        <v>0.02</v>
      </c>
      <c r="DR84">
        <v>0.03</v>
      </c>
      <c r="DS84">
        <v>0.03</v>
      </c>
      <c r="DT84">
        <v>0.04</v>
      </c>
      <c r="DU84">
        <v>0.04</v>
      </c>
      <c r="DV84">
        <v>0.03</v>
      </c>
      <c r="DW84">
        <v>0.01</v>
      </c>
      <c r="DX84">
        <v>0.03</v>
      </c>
      <c r="DY84">
        <v>0.04</v>
      </c>
      <c r="DZ84">
        <v>0.05</v>
      </c>
      <c r="EA84">
        <v>0.02</v>
      </c>
      <c r="EB84">
        <v>0.01</v>
      </c>
      <c r="EC84">
        <v>0.02</v>
      </c>
      <c r="ED84">
        <v>0.02</v>
      </c>
      <c r="EE84">
        <v>0.01</v>
      </c>
      <c r="EF84">
        <v>0.01</v>
      </c>
      <c r="EG84">
        <v>0.06</v>
      </c>
      <c r="EH84">
        <v>7.0000000000000007E-2</v>
      </c>
      <c r="EI84">
        <v>7.0000000000000007E-2</v>
      </c>
      <c r="EJ84">
        <v>0.06</v>
      </c>
      <c r="EK84">
        <v>0.13</v>
      </c>
      <c r="EL84">
        <v>0.08</v>
      </c>
      <c r="EM84">
        <v>0.06</v>
      </c>
      <c r="EN84">
        <v>7.0000000000000007E-2</v>
      </c>
      <c r="EO84">
        <v>0.06</v>
      </c>
      <c r="EP84">
        <v>0.02</v>
      </c>
      <c r="EQ84">
        <v>0.04</v>
      </c>
      <c r="ER84">
        <v>0.03</v>
      </c>
      <c r="ES84">
        <v>0.05</v>
      </c>
    </row>
    <row r="85" spans="1:149" x14ac:dyDescent="0.25">
      <c r="A85" t="s">
        <v>139</v>
      </c>
      <c r="B85">
        <v>0.03</v>
      </c>
      <c r="C85">
        <v>0.06</v>
      </c>
      <c r="D85">
        <v>0.03</v>
      </c>
      <c r="E85">
        <v>0.02</v>
      </c>
      <c r="F85">
        <v>0.03</v>
      </c>
      <c r="G85">
        <v>0.08</v>
      </c>
      <c r="H85">
        <v>0.08</v>
      </c>
      <c r="I85">
        <v>0.04</v>
      </c>
      <c r="J85">
        <v>0.02</v>
      </c>
      <c r="K85">
        <v>0.04</v>
      </c>
      <c r="L85">
        <v>0.03</v>
      </c>
      <c r="M85">
        <v>0.04</v>
      </c>
      <c r="N85">
        <v>0.04</v>
      </c>
      <c r="O85">
        <v>0.03</v>
      </c>
      <c r="P85">
        <v>0.03</v>
      </c>
      <c r="Q85">
        <v>0.03</v>
      </c>
      <c r="R85">
        <v>0.04</v>
      </c>
      <c r="S85">
        <v>0.04</v>
      </c>
      <c r="T85">
        <v>0.03</v>
      </c>
      <c r="U85">
        <v>0.08</v>
      </c>
      <c r="V85">
        <v>7.0000000000000007E-2</v>
      </c>
      <c r="W85">
        <v>0.08</v>
      </c>
      <c r="X85">
        <v>7.0000000000000007E-2</v>
      </c>
      <c r="Y85">
        <v>0.02</v>
      </c>
      <c r="Z85">
        <v>0.2</v>
      </c>
      <c r="AA85">
        <v>0.25</v>
      </c>
      <c r="AB85">
        <v>0.1</v>
      </c>
      <c r="AC85">
        <v>7.0000000000000007E-2</v>
      </c>
      <c r="AD85">
        <v>0.12</v>
      </c>
      <c r="AE85">
        <v>0.05</v>
      </c>
      <c r="AF85">
        <v>0.08</v>
      </c>
      <c r="AG85">
        <v>0.08</v>
      </c>
      <c r="AH85">
        <v>7.0000000000000007E-2</v>
      </c>
      <c r="AI85">
        <v>0.13</v>
      </c>
      <c r="AJ85">
        <v>7.0000000000000007E-2</v>
      </c>
      <c r="AK85">
        <v>0.1</v>
      </c>
      <c r="AL85">
        <v>7.0000000000000007E-2</v>
      </c>
      <c r="AM85">
        <v>0.02</v>
      </c>
      <c r="AN85">
        <v>0.02</v>
      </c>
      <c r="AO85">
        <v>0.03</v>
      </c>
      <c r="AP85">
        <v>0.02</v>
      </c>
      <c r="AQ85">
        <v>0.02</v>
      </c>
      <c r="AR85">
        <v>0.03</v>
      </c>
      <c r="AS85">
        <v>0.08</v>
      </c>
      <c r="AT85">
        <v>0.08</v>
      </c>
      <c r="AU85">
        <v>0.04</v>
      </c>
      <c r="AV85">
        <v>0.02</v>
      </c>
      <c r="AW85">
        <v>0.04</v>
      </c>
      <c r="AX85">
        <v>0.03</v>
      </c>
      <c r="AY85">
        <v>0.04</v>
      </c>
      <c r="AZ85">
        <v>0.04</v>
      </c>
      <c r="BA85">
        <v>0.03</v>
      </c>
      <c r="BB85">
        <v>0.03</v>
      </c>
      <c r="BC85">
        <v>0.03</v>
      </c>
      <c r="BD85">
        <v>0.04</v>
      </c>
      <c r="BE85">
        <v>0.04</v>
      </c>
      <c r="BF85">
        <v>0.04</v>
      </c>
      <c r="BG85">
        <v>0.08</v>
      </c>
      <c r="BH85">
        <v>7.0000000000000007E-2</v>
      </c>
      <c r="BI85">
        <v>0.08</v>
      </c>
      <c r="BJ85">
        <v>7.0000000000000007E-2</v>
      </c>
      <c r="BK85">
        <v>0.02</v>
      </c>
      <c r="BL85">
        <v>0.2</v>
      </c>
      <c r="BM85">
        <v>0.25</v>
      </c>
      <c r="BN85">
        <v>0.1</v>
      </c>
      <c r="BO85">
        <v>7.0000000000000007E-2</v>
      </c>
      <c r="BP85">
        <v>0.12</v>
      </c>
      <c r="BQ85">
        <v>0.05</v>
      </c>
      <c r="BR85">
        <v>0.08</v>
      </c>
      <c r="BS85">
        <v>0.08</v>
      </c>
      <c r="BT85">
        <v>7.0000000000000007E-2</v>
      </c>
      <c r="BU85">
        <v>0.13</v>
      </c>
      <c r="BV85">
        <v>7.0000000000000007E-2</v>
      </c>
      <c r="BW85">
        <v>0.1</v>
      </c>
      <c r="BX85">
        <v>7.0000000000000007E-2</v>
      </c>
      <c r="BY85">
        <v>0.02</v>
      </c>
      <c r="BZ85">
        <v>0.02</v>
      </c>
      <c r="CA85">
        <v>0.03</v>
      </c>
      <c r="CB85">
        <v>0.02</v>
      </c>
      <c r="CC85">
        <v>0.02</v>
      </c>
      <c r="CD85">
        <v>0.01</v>
      </c>
      <c r="CE85">
        <v>0.01</v>
      </c>
      <c r="CF85">
        <v>0.01</v>
      </c>
      <c r="CG85">
        <v>0</v>
      </c>
      <c r="CH85">
        <v>0.01</v>
      </c>
      <c r="CI85">
        <v>0.01</v>
      </c>
      <c r="CJ85">
        <v>0.01</v>
      </c>
      <c r="CK85">
        <v>0.04</v>
      </c>
      <c r="CL85">
        <v>0.01</v>
      </c>
      <c r="CM85">
        <v>0.02</v>
      </c>
      <c r="CN85">
        <v>0.01</v>
      </c>
      <c r="CO85">
        <v>0.01</v>
      </c>
      <c r="CP85">
        <v>0.01</v>
      </c>
      <c r="CQ85">
        <v>0.04</v>
      </c>
      <c r="CR85">
        <v>0.05</v>
      </c>
      <c r="CS85">
        <v>0.04</v>
      </c>
      <c r="CT85">
        <v>0.04</v>
      </c>
      <c r="CU85">
        <v>0.08</v>
      </c>
      <c r="CV85">
        <v>0.04</v>
      </c>
      <c r="CW85">
        <v>0.04</v>
      </c>
      <c r="CX85">
        <v>0.04</v>
      </c>
      <c r="CY85">
        <v>0.03</v>
      </c>
      <c r="CZ85">
        <v>0.02</v>
      </c>
      <c r="DA85">
        <v>0.02</v>
      </c>
      <c r="DB85">
        <v>0.01</v>
      </c>
      <c r="DC85">
        <v>0.02</v>
      </c>
      <c r="DD85">
        <v>0.01</v>
      </c>
      <c r="DE85">
        <v>0.01</v>
      </c>
      <c r="DF85">
        <v>0.02</v>
      </c>
      <c r="DG85">
        <v>0.02</v>
      </c>
      <c r="DH85">
        <v>0.01</v>
      </c>
      <c r="DI85">
        <v>0.02</v>
      </c>
      <c r="DJ85">
        <v>0.01</v>
      </c>
      <c r="DK85">
        <v>0.03</v>
      </c>
      <c r="DL85">
        <v>0.01</v>
      </c>
      <c r="DM85">
        <v>0.02</v>
      </c>
      <c r="DN85">
        <v>0.02</v>
      </c>
      <c r="DO85">
        <v>0.02</v>
      </c>
      <c r="DP85">
        <v>0.03</v>
      </c>
      <c r="DQ85">
        <v>0.02</v>
      </c>
      <c r="DR85">
        <v>0.04</v>
      </c>
      <c r="DS85">
        <v>0.04</v>
      </c>
      <c r="DT85">
        <v>0.04</v>
      </c>
      <c r="DU85">
        <v>0.04</v>
      </c>
      <c r="DV85">
        <v>0.03</v>
      </c>
      <c r="DW85">
        <v>0.02</v>
      </c>
      <c r="DX85">
        <v>0.03</v>
      </c>
      <c r="DY85">
        <v>0.04</v>
      </c>
      <c r="DZ85">
        <v>0.05</v>
      </c>
      <c r="EA85">
        <v>0.03</v>
      </c>
      <c r="EB85">
        <v>0.02</v>
      </c>
      <c r="EC85">
        <v>0.02</v>
      </c>
      <c r="ED85">
        <v>0.03</v>
      </c>
      <c r="EE85">
        <v>0.02</v>
      </c>
      <c r="EF85">
        <v>0.02</v>
      </c>
      <c r="EG85">
        <v>7.0000000000000007E-2</v>
      </c>
      <c r="EH85">
        <v>0.08</v>
      </c>
      <c r="EI85">
        <v>7.0000000000000007E-2</v>
      </c>
      <c r="EJ85">
        <v>7.0000000000000007E-2</v>
      </c>
      <c r="EK85">
        <v>0.15</v>
      </c>
      <c r="EL85">
        <v>0.08</v>
      </c>
      <c r="EM85">
        <v>7.0000000000000007E-2</v>
      </c>
      <c r="EN85">
        <v>0.08</v>
      </c>
      <c r="EO85">
        <v>7.0000000000000007E-2</v>
      </c>
      <c r="EP85">
        <v>0.02</v>
      </c>
      <c r="EQ85">
        <v>0.05</v>
      </c>
      <c r="ER85">
        <v>0.03</v>
      </c>
      <c r="ES85">
        <v>0.06</v>
      </c>
    </row>
    <row r="86" spans="1:149" x14ac:dyDescent="0.25">
      <c r="A86" t="s">
        <v>140</v>
      </c>
      <c r="B86">
        <v>0.03</v>
      </c>
      <c r="C86">
        <v>0.05</v>
      </c>
      <c r="D86">
        <v>0.05</v>
      </c>
      <c r="E86">
        <v>0.03</v>
      </c>
      <c r="F86">
        <v>0.01</v>
      </c>
      <c r="G86">
        <v>7.0000000000000007E-2</v>
      </c>
      <c r="H86">
        <v>7.0000000000000007E-2</v>
      </c>
      <c r="I86">
        <v>0.04</v>
      </c>
      <c r="J86">
        <v>0.02</v>
      </c>
      <c r="K86">
        <v>0.05</v>
      </c>
      <c r="L86">
        <v>0.04</v>
      </c>
      <c r="M86">
        <v>0.06</v>
      </c>
      <c r="N86">
        <v>0.05</v>
      </c>
      <c r="O86">
        <v>0.05</v>
      </c>
      <c r="P86">
        <v>0.04</v>
      </c>
      <c r="Q86">
        <v>0.03</v>
      </c>
      <c r="R86">
        <v>0.05</v>
      </c>
      <c r="S86">
        <v>0.05</v>
      </c>
      <c r="T86">
        <v>0.05</v>
      </c>
      <c r="U86">
        <v>7.0000000000000007E-2</v>
      </c>
      <c r="V86">
        <v>7.0000000000000007E-2</v>
      </c>
      <c r="W86">
        <v>0.08</v>
      </c>
      <c r="X86">
        <v>0.06</v>
      </c>
      <c r="Y86">
        <v>0.03</v>
      </c>
      <c r="Z86">
        <v>0.17</v>
      </c>
      <c r="AA86">
        <v>0.27</v>
      </c>
      <c r="AB86">
        <v>0.1</v>
      </c>
      <c r="AC86">
        <v>7.0000000000000007E-2</v>
      </c>
      <c r="AD86">
        <v>0.13</v>
      </c>
      <c r="AE86">
        <v>0.05</v>
      </c>
      <c r="AF86">
        <v>0.11</v>
      </c>
      <c r="AG86">
        <v>0.1</v>
      </c>
      <c r="AH86">
        <v>7.0000000000000007E-2</v>
      </c>
      <c r="AI86">
        <v>0.13</v>
      </c>
      <c r="AJ86">
        <v>0.08</v>
      </c>
      <c r="AK86">
        <v>0.1</v>
      </c>
      <c r="AL86">
        <v>7.0000000000000007E-2</v>
      </c>
      <c r="AM86">
        <v>0.03</v>
      </c>
      <c r="AN86">
        <v>0.02</v>
      </c>
      <c r="AO86">
        <v>0.05</v>
      </c>
      <c r="AP86">
        <v>0.03</v>
      </c>
      <c r="AQ86">
        <v>0.03</v>
      </c>
      <c r="AR86">
        <v>0.01</v>
      </c>
      <c r="AS86">
        <v>7.0000000000000007E-2</v>
      </c>
      <c r="AT86">
        <v>7.0000000000000007E-2</v>
      </c>
      <c r="AU86">
        <v>0.04</v>
      </c>
      <c r="AV86">
        <v>0.02</v>
      </c>
      <c r="AW86">
        <v>0.05</v>
      </c>
      <c r="AX86">
        <v>0.04</v>
      </c>
      <c r="AY86">
        <v>0.06</v>
      </c>
      <c r="AZ86">
        <v>0.06</v>
      </c>
      <c r="BA86">
        <v>0.05</v>
      </c>
      <c r="BB86">
        <v>0.04</v>
      </c>
      <c r="BC86">
        <v>0.04</v>
      </c>
      <c r="BD86">
        <v>0.05</v>
      </c>
      <c r="BE86">
        <v>0.05</v>
      </c>
      <c r="BF86">
        <v>0.05</v>
      </c>
      <c r="BG86">
        <v>7.0000000000000007E-2</v>
      </c>
      <c r="BH86">
        <v>7.0000000000000007E-2</v>
      </c>
      <c r="BI86">
        <v>0.08</v>
      </c>
      <c r="BJ86">
        <v>0.06</v>
      </c>
      <c r="BK86">
        <v>0.03</v>
      </c>
      <c r="BL86">
        <v>0.17</v>
      </c>
      <c r="BM86">
        <v>0.27</v>
      </c>
      <c r="BN86">
        <v>0.1</v>
      </c>
      <c r="BO86">
        <v>7.0000000000000007E-2</v>
      </c>
      <c r="BP86">
        <v>0.13</v>
      </c>
      <c r="BQ86">
        <v>0.05</v>
      </c>
      <c r="BR86">
        <v>0.11</v>
      </c>
      <c r="BS86">
        <v>0.1</v>
      </c>
      <c r="BT86">
        <v>7.0000000000000007E-2</v>
      </c>
      <c r="BU86">
        <v>0.13</v>
      </c>
      <c r="BV86">
        <v>0.08</v>
      </c>
      <c r="BW86">
        <v>0.1</v>
      </c>
      <c r="BX86">
        <v>7.0000000000000007E-2</v>
      </c>
      <c r="BY86">
        <v>0.03</v>
      </c>
      <c r="BZ86">
        <v>0.02</v>
      </c>
      <c r="CA86">
        <v>0.05</v>
      </c>
      <c r="CB86">
        <v>0.03</v>
      </c>
      <c r="CC86">
        <v>0.03</v>
      </c>
      <c r="CD86">
        <v>0.02</v>
      </c>
      <c r="CE86">
        <v>0.01</v>
      </c>
      <c r="CF86">
        <v>0.01</v>
      </c>
      <c r="CG86">
        <v>0.01</v>
      </c>
      <c r="CH86">
        <v>0</v>
      </c>
      <c r="CI86">
        <v>0.01</v>
      </c>
      <c r="CJ86">
        <v>0.01</v>
      </c>
      <c r="CK86">
        <v>0.05</v>
      </c>
      <c r="CL86">
        <v>0.01</v>
      </c>
      <c r="CM86">
        <v>0.01</v>
      </c>
      <c r="CN86">
        <v>0.02</v>
      </c>
      <c r="CO86">
        <v>0.01</v>
      </c>
      <c r="CP86">
        <v>0.02</v>
      </c>
      <c r="CQ86">
        <v>0.02</v>
      </c>
      <c r="CR86">
        <v>0.02</v>
      </c>
      <c r="CS86">
        <v>0.03</v>
      </c>
      <c r="CT86">
        <v>0.01</v>
      </c>
      <c r="CU86">
        <v>0.06</v>
      </c>
      <c r="CV86">
        <v>0.03</v>
      </c>
      <c r="CW86">
        <v>0.02</v>
      </c>
      <c r="CX86">
        <v>0.05</v>
      </c>
      <c r="CY86">
        <v>0.02</v>
      </c>
      <c r="CZ86">
        <v>0.02</v>
      </c>
      <c r="DA86">
        <v>0.03</v>
      </c>
      <c r="DB86">
        <v>0.02</v>
      </c>
      <c r="DC86">
        <v>0.04</v>
      </c>
      <c r="DD86">
        <v>0</v>
      </c>
      <c r="DE86">
        <v>0</v>
      </c>
      <c r="DF86">
        <v>0.02</v>
      </c>
      <c r="DG86">
        <v>0.01</v>
      </c>
      <c r="DH86">
        <v>0.02</v>
      </c>
      <c r="DI86">
        <v>0.03</v>
      </c>
      <c r="DJ86">
        <v>0.01</v>
      </c>
      <c r="DK86">
        <v>0.04</v>
      </c>
      <c r="DL86">
        <v>0.02</v>
      </c>
      <c r="DM86">
        <v>0.03</v>
      </c>
      <c r="DN86">
        <v>0.03</v>
      </c>
      <c r="DO86">
        <v>0.02</v>
      </c>
      <c r="DP86">
        <v>0.05</v>
      </c>
      <c r="DQ86">
        <v>0.02</v>
      </c>
      <c r="DR86">
        <v>0.03</v>
      </c>
      <c r="DS86">
        <v>0.04</v>
      </c>
      <c r="DT86">
        <v>0.03</v>
      </c>
      <c r="DU86">
        <v>0.06</v>
      </c>
      <c r="DV86">
        <v>0.03</v>
      </c>
      <c r="DW86">
        <v>0.03</v>
      </c>
      <c r="DX86">
        <v>0.01</v>
      </c>
      <c r="DY86">
        <v>0.03</v>
      </c>
      <c r="DZ86">
        <v>0.04</v>
      </c>
      <c r="EA86">
        <v>0.04</v>
      </c>
      <c r="EB86">
        <v>0.03</v>
      </c>
      <c r="EC86">
        <v>0.02</v>
      </c>
      <c r="ED86">
        <v>0.05</v>
      </c>
      <c r="EE86">
        <v>0.03</v>
      </c>
      <c r="EF86">
        <v>0.03</v>
      </c>
      <c r="EG86">
        <v>7.0000000000000007E-2</v>
      </c>
      <c r="EH86">
        <v>7.0000000000000007E-2</v>
      </c>
      <c r="EI86">
        <v>0.08</v>
      </c>
      <c r="EJ86">
        <v>0.06</v>
      </c>
      <c r="EK86">
        <v>0.16</v>
      </c>
      <c r="EL86">
        <v>0.08</v>
      </c>
      <c r="EM86">
        <v>7.0000000000000007E-2</v>
      </c>
      <c r="EN86">
        <v>0.09</v>
      </c>
      <c r="EO86">
        <v>7.0000000000000007E-2</v>
      </c>
      <c r="EP86">
        <v>0.03</v>
      </c>
      <c r="EQ86">
        <v>7.0000000000000007E-2</v>
      </c>
      <c r="ER86">
        <v>0.05</v>
      </c>
      <c r="ES86">
        <v>0.08</v>
      </c>
    </row>
    <row r="87" spans="1:149" x14ac:dyDescent="0.25">
      <c r="A87" t="s">
        <v>4</v>
      </c>
      <c r="B87">
        <v>0.03</v>
      </c>
      <c r="C87">
        <v>0.05</v>
      </c>
      <c r="D87">
        <v>0.05</v>
      </c>
      <c r="E87">
        <v>0.03</v>
      </c>
      <c r="F87">
        <v>0.02</v>
      </c>
      <c r="G87">
        <v>7.0000000000000007E-2</v>
      </c>
      <c r="H87">
        <v>0.08</v>
      </c>
      <c r="I87">
        <v>0.03</v>
      </c>
      <c r="J87">
        <v>0.02</v>
      </c>
      <c r="K87">
        <v>0.05</v>
      </c>
      <c r="L87">
        <v>0.03</v>
      </c>
      <c r="M87">
        <v>0.06</v>
      </c>
      <c r="N87">
        <v>0.05</v>
      </c>
      <c r="O87">
        <v>0.05</v>
      </c>
      <c r="P87">
        <v>0.04</v>
      </c>
      <c r="Q87">
        <v>0.03</v>
      </c>
      <c r="R87">
        <v>0.05</v>
      </c>
      <c r="S87">
        <v>0.05</v>
      </c>
      <c r="T87">
        <v>0.05</v>
      </c>
      <c r="U87">
        <v>0.08</v>
      </c>
      <c r="V87">
        <v>7.0000000000000007E-2</v>
      </c>
      <c r="W87">
        <v>0.08</v>
      </c>
      <c r="X87">
        <v>7.0000000000000007E-2</v>
      </c>
      <c r="Y87">
        <v>0.03</v>
      </c>
      <c r="Z87">
        <v>0.17</v>
      </c>
      <c r="AA87">
        <v>0.27</v>
      </c>
      <c r="AB87">
        <v>0.1</v>
      </c>
      <c r="AC87">
        <v>0.06</v>
      </c>
      <c r="AD87">
        <v>0.13</v>
      </c>
      <c r="AE87">
        <v>0.05</v>
      </c>
      <c r="AF87">
        <v>0.11</v>
      </c>
      <c r="AG87">
        <v>0.11</v>
      </c>
      <c r="AH87">
        <v>7.0000000000000007E-2</v>
      </c>
      <c r="AI87">
        <v>0.13</v>
      </c>
      <c r="AJ87">
        <v>0.08</v>
      </c>
      <c r="AK87">
        <v>0.11</v>
      </c>
      <c r="AL87">
        <v>0.06</v>
      </c>
      <c r="AM87">
        <v>0.03</v>
      </c>
      <c r="AN87">
        <v>0.02</v>
      </c>
      <c r="AO87">
        <v>0.04</v>
      </c>
      <c r="AP87">
        <v>0.03</v>
      </c>
      <c r="AQ87">
        <v>0.03</v>
      </c>
      <c r="AR87">
        <v>0.02</v>
      </c>
      <c r="AS87">
        <v>7.0000000000000007E-2</v>
      </c>
      <c r="AT87">
        <v>0.08</v>
      </c>
      <c r="AU87">
        <v>0.03</v>
      </c>
      <c r="AV87">
        <v>0.02</v>
      </c>
      <c r="AW87">
        <v>0.05</v>
      </c>
      <c r="AX87">
        <v>0.04</v>
      </c>
      <c r="AY87">
        <v>0.06</v>
      </c>
      <c r="AZ87">
        <v>0.05</v>
      </c>
      <c r="BA87">
        <v>0.05</v>
      </c>
      <c r="BB87">
        <v>0.04</v>
      </c>
      <c r="BC87">
        <v>0.03</v>
      </c>
      <c r="BD87">
        <v>0.05</v>
      </c>
      <c r="BE87">
        <v>0.05</v>
      </c>
      <c r="BF87">
        <v>0.05</v>
      </c>
      <c r="BG87">
        <v>0.08</v>
      </c>
      <c r="BH87">
        <v>7.0000000000000007E-2</v>
      </c>
      <c r="BI87">
        <v>0.08</v>
      </c>
      <c r="BJ87">
        <v>7.0000000000000007E-2</v>
      </c>
      <c r="BK87">
        <v>0.03</v>
      </c>
      <c r="BL87">
        <v>0.17</v>
      </c>
      <c r="BM87">
        <v>0.27</v>
      </c>
      <c r="BN87">
        <v>0.1</v>
      </c>
      <c r="BO87">
        <v>0.06</v>
      </c>
      <c r="BP87">
        <v>0.13</v>
      </c>
      <c r="BQ87">
        <v>0.05</v>
      </c>
      <c r="BR87">
        <v>0.11</v>
      </c>
      <c r="BS87">
        <v>0.11</v>
      </c>
      <c r="BT87">
        <v>7.0000000000000007E-2</v>
      </c>
      <c r="BU87">
        <v>0.13</v>
      </c>
      <c r="BV87">
        <v>0.08</v>
      </c>
      <c r="BW87">
        <v>0.11</v>
      </c>
      <c r="BX87">
        <v>0.06</v>
      </c>
      <c r="BY87">
        <v>0.03</v>
      </c>
      <c r="BZ87">
        <v>0.02</v>
      </c>
      <c r="CA87">
        <v>0.04</v>
      </c>
      <c r="CB87">
        <v>0.03</v>
      </c>
      <c r="CC87">
        <v>0.03</v>
      </c>
      <c r="CD87">
        <v>0.02</v>
      </c>
      <c r="CE87">
        <v>0.02</v>
      </c>
      <c r="CF87">
        <v>0.02</v>
      </c>
      <c r="CG87">
        <v>0.01</v>
      </c>
      <c r="CH87">
        <v>0.01</v>
      </c>
      <c r="CI87">
        <v>0</v>
      </c>
      <c r="CJ87">
        <v>0.01</v>
      </c>
      <c r="CK87">
        <v>0.05</v>
      </c>
      <c r="CL87">
        <v>0.02</v>
      </c>
      <c r="CM87">
        <v>0.01</v>
      </c>
      <c r="CN87">
        <v>0.02</v>
      </c>
      <c r="CO87">
        <v>0.01</v>
      </c>
      <c r="CP87">
        <v>0.02</v>
      </c>
      <c r="CQ87">
        <v>0.03</v>
      </c>
      <c r="CR87">
        <v>0.03</v>
      </c>
      <c r="CS87">
        <v>0.03</v>
      </c>
      <c r="CT87">
        <v>0.02</v>
      </c>
      <c r="CU87">
        <v>0.06</v>
      </c>
      <c r="CV87">
        <v>0.04</v>
      </c>
      <c r="CW87">
        <v>0.03</v>
      </c>
      <c r="CX87">
        <v>0.05</v>
      </c>
      <c r="CY87">
        <v>0.02</v>
      </c>
      <c r="CZ87">
        <v>0.02</v>
      </c>
      <c r="DA87">
        <v>0.03</v>
      </c>
      <c r="DB87">
        <v>0.02</v>
      </c>
      <c r="DC87">
        <v>0.04</v>
      </c>
      <c r="DD87">
        <v>0.01</v>
      </c>
      <c r="DE87">
        <v>0.01</v>
      </c>
      <c r="DF87">
        <v>0.01</v>
      </c>
      <c r="DG87">
        <v>0</v>
      </c>
      <c r="DH87">
        <v>0.02</v>
      </c>
      <c r="DI87">
        <v>0.03</v>
      </c>
      <c r="DJ87">
        <v>0.02</v>
      </c>
      <c r="DK87">
        <v>0.04</v>
      </c>
      <c r="DL87">
        <v>0.02</v>
      </c>
      <c r="DM87">
        <v>0.03</v>
      </c>
      <c r="DN87">
        <v>0.03</v>
      </c>
      <c r="DO87">
        <v>0.02</v>
      </c>
      <c r="DP87">
        <v>0.05</v>
      </c>
      <c r="DQ87">
        <v>0.02</v>
      </c>
      <c r="DR87">
        <v>0.04</v>
      </c>
      <c r="DS87">
        <v>0.04</v>
      </c>
      <c r="DT87">
        <v>0.03</v>
      </c>
      <c r="DU87">
        <v>0.06</v>
      </c>
      <c r="DV87">
        <v>0.03</v>
      </c>
      <c r="DW87">
        <v>0.03</v>
      </c>
      <c r="DX87">
        <v>0.02</v>
      </c>
      <c r="DY87">
        <v>0.03</v>
      </c>
      <c r="DZ87">
        <v>0.04</v>
      </c>
      <c r="EA87">
        <v>0.04</v>
      </c>
      <c r="EB87">
        <v>0.03</v>
      </c>
      <c r="EC87">
        <v>0.02</v>
      </c>
      <c r="ED87">
        <v>0.04</v>
      </c>
      <c r="EE87">
        <v>0.03</v>
      </c>
      <c r="EF87">
        <v>0.03</v>
      </c>
      <c r="EG87">
        <v>7.0000000000000007E-2</v>
      </c>
      <c r="EH87">
        <v>7.0000000000000007E-2</v>
      </c>
      <c r="EI87">
        <v>0.08</v>
      </c>
      <c r="EJ87">
        <v>0.06</v>
      </c>
      <c r="EK87">
        <v>0.17</v>
      </c>
      <c r="EL87">
        <v>0.08</v>
      </c>
      <c r="EM87">
        <v>7.0000000000000007E-2</v>
      </c>
      <c r="EN87">
        <v>0.09</v>
      </c>
      <c r="EO87">
        <v>7.0000000000000007E-2</v>
      </c>
      <c r="EP87">
        <v>0.03</v>
      </c>
      <c r="EQ87">
        <v>7.0000000000000007E-2</v>
      </c>
      <c r="ER87">
        <v>0.04</v>
      </c>
      <c r="ES87">
        <v>7.0000000000000007E-2</v>
      </c>
    </row>
    <row r="88" spans="1:149" x14ac:dyDescent="0.25">
      <c r="A88" t="s">
        <v>5</v>
      </c>
      <c r="B88">
        <v>0.03</v>
      </c>
      <c r="C88">
        <v>0.06</v>
      </c>
      <c r="D88">
        <v>0.05</v>
      </c>
      <c r="E88">
        <v>0.03</v>
      </c>
      <c r="F88">
        <v>0.03</v>
      </c>
      <c r="G88">
        <v>0.08</v>
      </c>
      <c r="H88">
        <v>0.08</v>
      </c>
      <c r="I88">
        <v>0.04</v>
      </c>
      <c r="J88">
        <v>0.03</v>
      </c>
      <c r="K88">
        <v>0.05</v>
      </c>
      <c r="L88">
        <v>0.03</v>
      </c>
      <c r="M88">
        <v>0.05</v>
      </c>
      <c r="N88">
        <v>0.05</v>
      </c>
      <c r="O88">
        <v>0.04</v>
      </c>
      <c r="P88">
        <v>0.04</v>
      </c>
      <c r="Q88">
        <v>0.03</v>
      </c>
      <c r="R88">
        <v>0.05</v>
      </c>
      <c r="S88">
        <v>0.05</v>
      </c>
      <c r="T88">
        <v>0.05</v>
      </c>
      <c r="U88">
        <v>7.0000000000000007E-2</v>
      </c>
      <c r="V88">
        <v>7.0000000000000007E-2</v>
      </c>
      <c r="W88">
        <v>0.08</v>
      </c>
      <c r="X88">
        <v>7.0000000000000007E-2</v>
      </c>
      <c r="Y88">
        <v>0.03</v>
      </c>
      <c r="Z88">
        <v>0.19</v>
      </c>
      <c r="AA88">
        <v>0.26</v>
      </c>
      <c r="AB88">
        <v>0.1</v>
      </c>
      <c r="AC88">
        <v>7.0000000000000007E-2</v>
      </c>
      <c r="AD88">
        <v>0.13</v>
      </c>
      <c r="AE88">
        <v>0.05</v>
      </c>
      <c r="AF88">
        <v>0.1</v>
      </c>
      <c r="AG88">
        <v>0.1</v>
      </c>
      <c r="AH88">
        <v>7.0000000000000007E-2</v>
      </c>
      <c r="AI88">
        <v>0.13</v>
      </c>
      <c r="AJ88">
        <v>0.08</v>
      </c>
      <c r="AK88">
        <v>0.1</v>
      </c>
      <c r="AL88">
        <v>7.0000000000000007E-2</v>
      </c>
      <c r="AM88">
        <v>0.03</v>
      </c>
      <c r="AN88">
        <v>0.03</v>
      </c>
      <c r="AO88">
        <v>0.04</v>
      </c>
      <c r="AP88">
        <v>0.03</v>
      </c>
      <c r="AQ88">
        <v>0.03</v>
      </c>
      <c r="AR88">
        <v>0.03</v>
      </c>
      <c r="AS88">
        <v>0.08</v>
      </c>
      <c r="AT88">
        <v>0.08</v>
      </c>
      <c r="AU88">
        <v>0.04</v>
      </c>
      <c r="AV88">
        <v>0.03</v>
      </c>
      <c r="AW88">
        <v>0.05</v>
      </c>
      <c r="AX88">
        <v>0.04</v>
      </c>
      <c r="AY88">
        <v>0.06</v>
      </c>
      <c r="AZ88">
        <v>0.05</v>
      </c>
      <c r="BA88">
        <v>0.05</v>
      </c>
      <c r="BB88">
        <v>0.04</v>
      </c>
      <c r="BC88">
        <v>0.03</v>
      </c>
      <c r="BD88">
        <v>0.05</v>
      </c>
      <c r="BE88">
        <v>0.05</v>
      </c>
      <c r="BF88">
        <v>0.05</v>
      </c>
      <c r="BG88">
        <v>7.0000000000000007E-2</v>
      </c>
      <c r="BH88">
        <v>7.0000000000000007E-2</v>
      </c>
      <c r="BI88">
        <v>0.08</v>
      </c>
      <c r="BJ88">
        <v>7.0000000000000007E-2</v>
      </c>
      <c r="BK88">
        <v>0.03</v>
      </c>
      <c r="BL88">
        <v>0.19</v>
      </c>
      <c r="BM88">
        <v>0.26</v>
      </c>
      <c r="BN88">
        <v>0.1</v>
      </c>
      <c r="BO88">
        <v>7.0000000000000007E-2</v>
      </c>
      <c r="BP88">
        <v>0.13</v>
      </c>
      <c r="BQ88">
        <v>0.05</v>
      </c>
      <c r="BR88">
        <v>0.1</v>
      </c>
      <c r="BS88">
        <v>0.1</v>
      </c>
      <c r="BT88">
        <v>7.0000000000000007E-2</v>
      </c>
      <c r="BU88">
        <v>0.13</v>
      </c>
      <c r="BV88">
        <v>0.08</v>
      </c>
      <c r="BW88">
        <v>0.1</v>
      </c>
      <c r="BX88">
        <v>7.0000000000000007E-2</v>
      </c>
      <c r="BY88">
        <v>0.03</v>
      </c>
      <c r="BZ88">
        <v>0.03</v>
      </c>
      <c r="CA88">
        <v>0.04</v>
      </c>
      <c r="CB88">
        <v>0.03</v>
      </c>
      <c r="CC88">
        <v>0.03</v>
      </c>
      <c r="CD88">
        <v>0.02</v>
      </c>
      <c r="CE88">
        <v>0.01</v>
      </c>
      <c r="CF88">
        <v>0.02</v>
      </c>
      <c r="CG88">
        <v>0.01</v>
      </c>
      <c r="CH88">
        <v>0.01</v>
      </c>
      <c r="CI88">
        <v>0.01</v>
      </c>
      <c r="CJ88">
        <v>0</v>
      </c>
      <c r="CK88">
        <v>0.04</v>
      </c>
      <c r="CL88">
        <v>0.01</v>
      </c>
      <c r="CM88">
        <v>0.02</v>
      </c>
      <c r="CN88">
        <v>0.02</v>
      </c>
      <c r="CO88">
        <v>0.01</v>
      </c>
      <c r="CP88">
        <v>0.02</v>
      </c>
      <c r="CQ88">
        <v>0.04</v>
      </c>
      <c r="CR88">
        <v>0.05</v>
      </c>
      <c r="CS88">
        <v>0.04</v>
      </c>
      <c r="CT88">
        <v>0.04</v>
      </c>
      <c r="CU88">
        <v>0.09</v>
      </c>
      <c r="CV88">
        <v>0.04</v>
      </c>
      <c r="CW88">
        <v>0.04</v>
      </c>
      <c r="CX88">
        <v>0.05</v>
      </c>
      <c r="CY88">
        <v>0.03</v>
      </c>
      <c r="CZ88">
        <v>0.02</v>
      </c>
      <c r="DA88">
        <v>0.03</v>
      </c>
      <c r="DB88">
        <v>0.02</v>
      </c>
      <c r="DC88">
        <v>0.04</v>
      </c>
      <c r="DD88">
        <v>0.01</v>
      </c>
      <c r="DE88">
        <v>0.01</v>
      </c>
      <c r="DF88">
        <v>0.02</v>
      </c>
      <c r="DG88">
        <v>0.02</v>
      </c>
      <c r="DH88">
        <v>0.02</v>
      </c>
      <c r="DI88">
        <v>0.02</v>
      </c>
      <c r="DJ88">
        <v>0.02</v>
      </c>
      <c r="DK88">
        <v>0.04</v>
      </c>
      <c r="DL88">
        <v>0.02</v>
      </c>
      <c r="DM88">
        <v>0.02</v>
      </c>
      <c r="DN88">
        <v>0.03</v>
      </c>
      <c r="DO88">
        <v>0.03</v>
      </c>
      <c r="DP88">
        <v>0.05</v>
      </c>
      <c r="DQ88">
        <v>0.03</v>
      </c>
      <c r="DR88">
        <v>0.04</v>
      </c>
      <c r="DS88">
        <v>0.04</v>
      </c>
      <c r="DT88">
        <v>0.04</v>
      </c>
      <c r="DU88">
        <v>0.06</v>
      </c>
      <c r="DV88">
        <v>0.04</v>
      </c>
      <c r="DW88">
        <v>0.03</v>
      </c>
      <c r="DX88">
        <v>0.03</v>
      </c>
      <c r="DY88">
        <v>0.04</v>
      </c>
      <c r="DZ88">
        <v>0.05</v>
      </c>
      <c r="EA88">
        <v>0.04</v>
      </c>
      <c r="EB88">
        <v>0.03</v>
      </c>
      <c r="EC88">
        <v>0.03</v>
      </c>
      <c r="ED88">
        <v>0.04</v>
      </c>
      <c r="EE88">
        <v>0.03</v>
      </c>
      <c r="EF88">
        <v>0.03</v>
      </c>
      <c r="EG88">
        <v>7.0000000000000007E-2</v>
      </c>
      <c r="EH88">
        <v>0.08</v>
      </c>
      <c r="EI88">
        <v>0.08</v>
      </c>
      <c r="EJ88">
        <v>7.0000000000000007E-2</v>
      </c>
      <c r="EK88">
        <v>0.15</v>
      </c>
      <c r="EL88">
        <v>0.08</v>
      </c>
      <c r="EM88">
        <v>7.0000000000000007E-2</v>
      </c>
      <c r="EN88">
        <v>0.09</v>
      </c>
      <c r="EO88">
        <v>7.0000000000000007E-2</v>
      </c>
      <c r="EP88">
        <v>0.03</v>
      </c>
      <c r="EQ88">
        <v>0.06</v>
      </c>
      <c r="ER88">
        <v>0.04</v>
      </c>
      <c r="ES88">
        <v>7.0000000000000007E-2</v>
      </c>
    </row>
    <row r="89" spans="1:149" x14ac:dyDescent="0.25">
      <c r="A89" t="s">
        <v>134</v>
      </c>
      <c r="B89">
        <v>0.04</v>
      </c>
      <c r="C89">
        <v>7.0000000000000007E-2</v>
      </c>
      <c r="D89">
        <v>0.04</v>
      </c>
      <c r="E89">
        <v>0.03</v>
      </c>
      <c r="F89">
        <v>0.06</v>
      </c>
      <c r="G89">
        <v>7.0000000000000007E-2</v>
      </c>
      <c r="H89">
        <v>7.0000000000000007E-2</v>
      </c>
      <c r="I89">
        <v>7.0000000000000007E-2</v>
      </c>
      <c r="J89">
        <v>0.03</v>
      </c>
      <c r="K89">
        <v>0.03</v>
      </c>
      <c r="L89">
        <v>0.03</v>
      </c>
      <c r="M89">
        <v>0.03</v>
      </c>
      <c r="N89">
        <v>0.03</v>
      </c>
      <c r="O89">
        <v>0.03</v>
      </c>
      <c r="P89">
        <v>0.03</v>
      </c>
      <c r="Q89">
        <v>0.03</v>
      </c>
      <c r="R89">
        <v>0.03</v>
      </c>
      <c r="S89">
        <v>0.03</v>
      </c>
      <c r="T89">
        <v>0.03</v>
      </c>
      <c r="U89">
        <v>0.06</v>
      </c>
      <c r="V89">
        <v>0.06</v>
      </c>
      <c r="W89">
        <v>0.06</v>
      </c>
      <c r="X89">
        <v>0.05</v>
      </c>
      <c r="Y89">
        <v>0.03</v>
      </c>
      <c r="Z89">
        <v>0.2</v>
      </c>
      <c r="AA89">
        <v>0.16</v>
      </c>
      <c r="AB89">
        <v>0.11</v>
      </c>
      <c r="AC89">
        <v>0.08</v>
      </c>
      <c r="AD89">
        <v>0.09</v>
      </c>
      <c r="AE89">
        <v>0.06</v>
      </c>
      <c r="AF89">
        <v>0.06</v>
      </c>
      <c r="AG89">
        <v>0.05</v>
      </c>
      <c r="AH89">
        <v>7.0000000000000007E-2</v>
      </c>
      <c r="AI89">
        <v>0.11</v>
      </c>
      <c r="AJ89">
        <v>7.0000000000000007E-2</v>
      </c>
      <c r="AK89">
        <v>0.08</v>
      </c>
      <c r="AL89">
        <v>0.06</v>
      </c>
      <c r="AM89">
        <v>0.03</v>
      </c>
      <c r="AN89">
        <v>0.04</v>
      </c>
      <c r="AO89">
        <v>0.04</v>
      </c>
      <c r="AP89">
        <v>0.03</v>
      </c>
      <c r="AQ89">
        <v>0.02</v>
      </c>
      <c r="AR89">
        <v>0.06</v>
      </c>
      <c r="AS89">
        <v>7.0000000000000007E-2</v>
      </c>
      <c r="AT89">
        <v>7.0000000000000007E-2</v>
      </c>
      <c r="AU89">
        <v>7.0000000000000007E-2</v>
      </c>
      <c r="AV89">
        <v>0.03</v>
      </c>
      <c r="AW89">
        <v>0.03</v>
      </c>
      <c r="AX89">
        <v>0.03</v>
      </c>
      <c r="AY89">
        <v>0.03</v>
      </c>
      <c r="AZ89">
        <v>0.03</v>
      </c>
      <c r="BA89">
        <v>0.03</v>
      </c>
      <c r="BB89">
        <v>0.03</v>
      </c>
      <c r="BC89">
        <v>0.03</v>
      </c>
      <c r="BD89">
        <v>0.03</v>
      </c>
      <c r="BE89">
        <v>0.03</v>
      </c>
      <c r="BF89">
        <v>0.03</v>
      </c>
      <c r="BG89">
        <v>0.06</v>
      </c>
      <c r="BH89">
        <v>0.06</v>
      </c>
      <c r="BI89">
        <v>0.06</v>
      </c>
      <c r="BJ89">
        <v>0.05</v>
      </c>
      <c r="BK89">
        <v>0.03</v>
      </c>
      <c r="BL89">
        <v>0.2</v>
      </c>
      <c r="BM89">
        <v>0.16</v>
      </c>
      <c r="BN89">
        <v>0.11</v>
      </c>
      <c r="BO89">
        <v>0.08</v>
      </c>
      <c r="BP89">
        <v>0.09</v>
      </c>
      <c r="BQ89">
        <v>0.06</v>
      </c>
      <c r="BR89">
        <v>0.06</v>
      </c>
      <c r="BS89">
        <v>0.05</v>
      </c>
      <c r="BT89">
        <v>7.0000000000000007E-2</v>
      </c>
      <c r="BU89">
        <v>0.11</v>
      </c>
      <c r="BV89">
        <v>7.0000000000000007E-2</v>
      </c>
      <c r="BW89">
        <v>0.08</v>
      </c>
      <c r="BX89">
        <v>0.06</v>
      </c>
      <c r="BY89">
        <v>0.03</v>
      </c>
      <c r="BZ89">
        <v>0.04</v>
      </c>
      <c r="CA89">
        <v>0.04</v>
      </c>
      <c r="CB89">
        <v>0.03</v>
      </c>
      <c r="CC89">
        <v>0.02</v>
      </c>
      <c r="CD89">
        <v>0.02</v>
      </c>
      <c r="CE89">
        <v>0.03</v>
      </c>
      <c r="CF89">
        <v>0.02</v>
      </c>
      <c r="CG89">
        <v>0.04</v>
      </c>
      <c r="CH89">
        <v>0.05</v>
      </c>
      <c r="CI89">
        <v>0.05</v>
      </c>
      <c r="CJ89">
        <v>0.04</v>
      </c>
      <c r="CK89">
        <v>0</v>
      </c>
      <c r="CL89">
        <v>0.03</v>
      </c>
      <c r="CM89">
        <v>0.04</v>
      </c>
      <c r="CN89">
        <v>0.03</v>
      </c>
      <c r="CO89">
        <v>0.03</v>
      </c>
      <c r="CP89">
        <v>0.02</v>
      </c>
      <c r="CQ89">
        <v>0.06</v>
      </c>
      <c r="CR89">
        <v>7.0000000000000007E-2</v>
      </c>
      <c r="CS89">
        <v>0.06</v>
      </c>
      <c r="CT89">
        <v>0.06</v>
      </c>
      <c r="CU89">
        <v>0.08</v>
      </c>
      <c r="CV89">
        <v>0.05</v>
      </c>
      <c r="CW89">
        <v>0.06</v>
      </c>
      <c r="CX89">
        <v>0.05</v>
      </c>
      <c r="CY89">
        <v>0.05</v>
      </c>
      <c r="CZ89">
        <v>0.03</v>
      </c>
      <c r="DA89">
        <v>0.02</v>
      </c>
      <c r="DB89">
        <v>0.04</v>
      </c>
      <c r="DC89">
        <v>0.03</v>
      </c>
      <c r="DD89">
        <v>0.06</v>
      </c>
      <c r="DE89">
        <v>0.06</v>
      </c>
      <c r="DF89">
        <v>0.06</v>
      </c>
      <c r="DG89">
        <v>0.06</v>
      </c>
      <c r="DH89">
        <v>0.02</v>
      </c>
      <c r="DI89">
        <v>0.03</v>
      </c>
      <c r="DJ89">
        <v>0.04</v>
      </c>
      <c r="DK89">
        <v>0.04</v>
      </c>
      <c r="DL89">
        <v>0.03</v>
      </c>
      <c r="DM89">
        <v>0.02</v>
      </c>
      <c r="DN89">
        <v>0.04</v>
      </c>
      <c r="DO89">
        <v>0.05</v>
      </c>
      <c r="DP89">
        <v>0.05</v>
      </c>
      <c r="DQ89">
        <v>0.04</v>
      </c>
      <c r="DR89">
        <v>0.05</v>
      </c>
      <c r="DS89">
        <v>0.05</v>
      </c>
      <c r="DT89">
        <v>0.06</v>
      </c>
      <c r="DU89">
        <v>0.06</v>
      </c>
      <c r="DV89">
        <v>0.05</v>
      </c>
      <c r="DW89">
        <v>0.03</v>
      </c>
      <c r="DX89">
        <v>0.06</v>
      </c>
      <c r="DY89">
        <v>7.0000000000000007E-2</v>
      </c>
      <c r="DZ89">
        <v>0.06</v>
      </c>
      <c r="EA89">
        <v>0.03</v>
      </c>
      <c r="EB89">
        <v>0.03</v>
      </c>
      <c r="EC89">
        <v>0.04</v>
      </c>
      <c r="ED89">
        <v>0.04</v>
      </c>
      <c r="EE89">
        <v>0.03</v>
      </c>
      <c r="EF89">
        <v>0.02</v>
      </c>
      <c r="EG89">
        <v>0.06</v>
      </c>
      <c r="EH89">
        <v>7.0000000000000007E-2</v>
      </c>
      <c r="EI89">
        <v>0.06</v>
      </c>
      <c r="EJ89">
        <v>0.05</v>
      </c>
      <c r="EK89">
        <v>0.06</v>
      </c>
      <c r="EL89">
        <v>0.06</v>
      </c>
      <c r="EM89">
        <v>0.06</v>
      </c>
      <c r="EN89">
        <v>0.06</v>
      </c>
      <c r="EO89">
        <v>0.05</v>
      </c>
      <c r="EP89">
        <v>0.03</v>
      </c>
      <c r="EQ89">
        <v>0.05</v>
      </c>
      <c r="ER89">
        <v>0.04</v>
      </c>
      <c r="ES89">
        <v>0.05</v>
      </c>
    </row>
    <row r="90" spans="1:149" x14ac:dyDescent="0.25">
      <c r="A90" t="s">
        <v>49</v>
      </c>
      <c r="B90">
        <v>0.02</v>
      </c>
      <c r="C90">
        <v>0.05</v>
      </c>
      <c r="D90">
        <v>0.04</v>
      </c>
      <c r="E90">
        <v>0.02</v>
      </c>
      <c r="F90">
        <v>0.02</v>
      </c>
      <c r="G90">
        <v>7.0000000000000007E-2</v>
      </c>
      <c r="H90">
        <v>7.0000000000000007E-2</v>
      </c>
      <c r="I90">
        <v>0.03</v>
      </c>
      <c r="J90">
        <v>0.02</v>
      </c>
      <c r="K90">
        <v>0.04</v>
      </c>
      <c r="L90">
        <v>0.03</v>
      </c>
      <c r="M90">
        <v>0.04</v>
      </c>
      <c r="N90">
        <v>0.04</v>
      </c>
      <c r="O90">
        <v>0.04</v>
      </c>
      <c r="P90">
        <v>0.03</v>
      </c>
      <c r="Q90">
        <v>0.03</v>
      </c>
      <c r="R90">
        <v>0.04</v>
      </c>
      <c r="S90">
        <v>0.04</v>
      </c>
      <c r="T90">
        <v>0.04</v>
      </c>
      <c r="U90">
        <v>7.0000000000000007E-2</v>
      </c>
      <c r="V90">
        <v>0.06</v>
      </c>
      <c r="W90">
        <v>7.0000000000000007E-2</v>
      </c>
      <c r="X90">
        <v>0.05</v>
      </c>
      <c r="Y90">
        <v>0.02</v>
      </c>
      <c r="Z90">
        <v>0.19</v>
      </c>
      <c r="AA90">
        <v>0.22</v>
      </c>
      <c r="AB90">
        <v>0.1</v>
      </c>
      <c r="AC90">
        <v>7.0000000000000007E-2</v>
      </c>
      <c r="AD90">
        <v>0.1</v>
      </c>
      <c r="AE90">
        <v>0.05</v>
      </c>
      <c r="AF90">
        <v>0.09</v>
      </c>
      <c r="AG90">
        <v>0.08</v>
      </c>
      <c r="AH90">
        <v>7.0000000000000007E-2</v>
      </c>
      <c r="AI90">
        <v>0.11</v>
      </c>
      <c r="AJ90">
        <v>7.0000000000000007E-2</v>
      </c>
      <c r="AK90">
        <v>0.09</v>
      </c>
      <c r="AL90">
        <v>0.06</v>
      </c>
      <c r="AM90">
        <v>0.01</v>
      </c>
      <c r="AN90">
        <v>0.02</v>
      </c>
      <c r="AO90">
        <v>0.03</v>
      </c>
      <c r="AP90">
        <v>0.02</v>
      </c>
      <c r="AQ90">
        <v>0.02</v>
      </c>
      <c r="AR90">
        <v>0.02</v>
      </c>
      <c r="AS90">
        <v>7.0000000000000007E-2</v>
      </c>
      <c r="AT90">
        <v>7.0000000000000007E-2</v>
      </c>
      <c r="AU90">
        <v>0.03</v>
      </c>
      <c r="AV90">
        <v>0.02</v>
      </c>
      <c r="AW90">
        <v>0.04</v>
      </c>
      <c r="AX90">
        <v>0.03</v>
      </c>
      <c r="AY90">
        <v>0.04</v>
      </c>
      <c r="AZ90">
        <v>0.04</v>
      </c>
      <c r="BA90">
        <v>0.04</v>
      </c>
      <c r="BB90">
        <v>0.03</v>
      </c>
      <c r="BC90">
        <v>0.03</v>
      </c>
      <c r="BD90">
        <v>0.04</v>
      </c>
      <c r="BE90">
        <v>0.04</v>
      </c>
      <c r="BF90">
        <v>0.04</v>
      </c>
      <c r="BG90">
        <v>7.0000000000000007E-2</v>
      </c>
      <c r="BH90">
        <v>0.06</v>
      </c>
      <c r="BI90">
        <v>7.0000000000000007E-2</v>
      </c>
      <c r="BJ90">
        <v>0.05</v>
      </c>
      <c r="BK90">
        <v>0.02</v>
      </c>
      <c r="BL90">
        <v>0.19</v>
      </c>
      <c r="BM90">
        <v>0.22</v>
      </c>
      <c r="BN90">
        <v>0.1</v>
      </c>
      <c r="BO90">
        <v>7.0000000000000007E-2</v>
      </c>
      <c r="BP90">
        <v>0.1</v>
      </c>
      <c r="BQ90">
        <v>0.05</v>
      </c>
      <c r="BR90">
        <v>0.09</v>
      </c>
      <c r="BS90">
        <v>0.08</v>
      </c>
      <c r="BT90">
        <v>7.0000000000000007E-2</v>
      </c>
      <c r="BU90">
        <v>0.11</v>
      </c>
      <c r="BV90">
        <v>7.0000000000000007E-2</v>
      </c>
      <c r="BW90">
        <v>0.09</v>
      </c>
      <c r="BX90">
        <v>0.06</v>
      </c>
      <c r="BY90">
        <v>0.01</v>
      </c>
      <c r="BZ90">
        <v>0.02</v>
      </c>
      <c r="CA90">
        <v>0.03</v>
      </c>
      <c r="CB90">
        <v>0.02</v>
      </c>
      <c r="CC90">
        <v>0.02</v>
      </c>
      <c r="CD90">
        <v>0.01</v>
      </c>
      <c r="CE90">
        <v>0.01</v>
      </c>
      <c r="CF90">
        <v>0.01</v>
      </c>
      <c r="CG90">
        <v>0.01</v>
      </c>
      <c r="CH90">
        <v>0.01</v>
      </c>
      <c r="CI90">
        <v>0.02</v>
      </c>
      <c r="CJ90">
        <v>0.01</v>
      </c>
      <c r="CK90">
        <v>0.03</v>
      </c>
      <c r="CL90">
        <v>0</v>
      </c>
      <c r="CM90">
        <v>0.02</v>
      </c>
      <c r="CN90">
        <v>0.01</v>
      </c>
      <c r="CO90">
        <v>0</v>
      </c>
      <c r="CP90">
        <v>0.01</v>
      </c>
      <c r="CQ90">
        <v>0.01</v>
      </c>
      <c r="CR90">
        <v>0.04</v>
      </c>
      <c r="CS90">
        <v>0.02</v>
      </c>
      <c r="CT90">
        <v>0.02</v>
      </c>
      <c r="CU90">
        <v>0.05</v>
      </c>
      <c r="CV90">
        <v>0.02</v>
      </c>
      <c r="CW90">
        <v>0.04</v>
      </c>
      <c r="CX90">
        <v>0.04</v>
      </c>
      <c r="CY90">
        <v>0.02</v>
      </c>
      <c r="CZ90">
        <v>0.01</v>
      </c>
      <c r="DA90">
        <v>0.01</v>
      </c>
      <c r="DB90">
        <v>0.01</v>
      </c>
      <c r="DC90">
        <v>0.03</v>
      </c>
      <c r="DD90">
        <v>0.01</v>
      </c>
      <c r="DE90">
        <v>0.01</v>
      </c>
      <c r="DF90">
        <v>0.02</v>
      </c>
      <c r="DG90">
        <v>0.02</v>
      </c>
      <c r="DH90">
        <v>0.01</v>
      </c>
      <c r="DI90">
        <v>0.01</v>
      </c>
      <c r="DJ90">
        <v>0.02</v>
      </c>
      <c r="DK90">
        <v>0.03</v>
      </c>
      <c r="DL90">
        <v>0.01</v>
      </c>
      <c r="DM90">
        <v>0.02</v>
      </c>
      <c r="DN90">
        <v>0.01</v>
      </c>
      <c r="DO90">
        <v>0.02</v>
      </c>
      <c r="DP90">
        <v>0.03</v>
      </c>
      <c r="DQ90">
        <v>0.01</v>
      </c>
      <c r="DR90">
        <v>0.02</v>
      </c>
      <c r="DS90">
        <v>0.02</v>
      </c>
      <c r="DT90">
        <v>0.03</v>
      </c>
      <c r="DU90">
        <v>0.04</v>
      </c>
      <c r="DV90">
        <v>0.02</v>
      </c>
      <c r="DW90">
        <v>0.02</v>
      </c>
      <c r="DX90">
        <v>0.02</v>
      </c>
      <c r="DY90">
        <v>0.03</v>
      </c>
      <c r="DZ90">
        <v>0.03</v>
      </c>
      <c r="EA90">
        <v>0.03</v>
      </c>
      <c r="EB90">
        <v>0.01</v>
      </c>
      <c r="EC90">
        <v>0.02</v>
      </c>
      <c r="ED90">
        <v>0.03</v>
      </c>
      <c r="EE90">
        <v>0.02</v>
      </c>
      <c r="EF90">
        <v>0.02</v>
      </c>
      <c r="EG90">
        <v>0.06</v>
      </c>
      <c r="EH90">
        <v>0.06</v>
      </c>
      <c r="EI90">
        <v>0.06</v>
      </c>
      <c r="EJ90">
        <v>0.05</v>
      </c>
      <c r="EK90">
        <v>0.14000000000000001</v>
      </c>
      <c r="EL90">
        <v>7.0000000000000007E-2</v>
      </c>
      <c r="EM90">
        <v>0.06</v>
      </c>
      <c r="EN90">
        <v>7.0000000000000007E-2</v>
      </c>
      <c r="EO90">
        <v>0.06</v>
      </c>
      <c r="EP90">
        <v>0.02</v>
      </c>
      <c r="EQ90">
        <v>0.05</v>
      </c>
      <c r="ER90">
        <v>0.04</v>
      </c>
      <c r="ES90">
        <v>0.06</v>
      </c>
    </row>
    <row r="91" spans="1:149" x14ac:dyDescent="0.25">
      <c r="A91" t="s">
        <v>50</v>
      </c>
      <c r="B91">
        <v>0.03</v>
      </c>
      <c r="C91">
        <v>0.05</v>
      </c>
      <c r="D91">
        <v>0.05</v>
      </c>
      <c r="E91">
        <v>0.03</v>
      </c>
      <c r="F91">
        <v>0.01</v>
      </c>
      <c r="G91">
        <v>7.0000000000000007E-2</v>
      </c>
      <c r="H91">
        <v>7.0000000000000007E-2</v>
      </c>
      <c r="I91">
        <v>0.03</v>
      </c>
      <c r="J91">
        <v>0.03</v>
      </c>
      <c r="K91">
        <v>0.05</v>
      </c>
      <c r="L91">
        <v>0.04</v>
      </c>
      <c r="M91">
        <v>0.06</v>
      </c>
      <c r="N91">
        <v>0.05</v>
      </c>
      <c r="O91">
        <v>0.05</v>
      </c>
      <c r="P91">
        <v>0.04</v>
      </c>
      <c r="Q91">
        <v>0.04</v>
      </c>
      <c r="R91">
        <v>0.05</v>
      </c>
      <c r="S91">
        <v>0.05</v>
      </c>
      <c r="T91">
        <v>0.05</v>
      </c>
      <c r="U91">
        <v>7.0000000000000007E-2</v>
      </c>
      <c r="V91">
        <v>0.06</v>
      </c>
      <c r="W91">
        <v>0.08</v>
      </c>
      <c r="X91">
        <v>0.06</v>
      </c>
      <c r="Y91">
        <v>0.03</v>
      </c>
      <c r="Z91">
        <v>0.17</v>
      </c>
      <c r="AA91">
        <v>0.27</v>
      </c>
      <c r="AB91">
        <v>0.1</v>
      </c>
      <c r="AC91">
        <v>7.0000000000000007E-2</v>
      </c>
      <c r="AD91">
        <v>0.14000000000000001</v>
      </c>
      <c r="AE91">
        <v>0.05</v>
      </c>
      <c r="AF91">
        <v>0.11</v>
      </c>
      <c r="AG91">
        <v>0.11</v>
      </c>
      <c r="AH91">
        <v>7.0000000000000007E-2</v>
      </c>
      <c r="AI91">
        <v>0.13</v>
      </c>
      <c r="AJ91">
        <v>0.08</v>
      </c>
      <c r="AK91">
        <v>0.1</v>
      </c>
      <c r="AL91">
        <v>0.06</v>
      </c>
      <c r="AM91">
        <v>0.03</v>
      </c>
      <c r="AN91">
        <v>0.02</v>
      </c>
      <c r="AO91">
        <v>0.05</v>
      </c>
      <c r="AP91">
        <v>0.03</v>
      </c>
      <c r="AQ91">
        <v>0.03</v>
      </c>
      <c r="AR91">
        <v>0.01</v>
      </c>
      <c r="AS91">
        <v>7.0000000000000007E-2</v>
      </c>
      <c r="AT91">
        <v>7.0000000000000007E-2</v>
      </c>
      <c r="AU91">
        <v>0.03</v>
      </c>
      <c r="AV91">
        <v>0.03</v>
      </c>
      <c r="AW91">
        <v>0.05</v>
      </c>
      <c r="AX91">
        <v>0.04</v>
      </c>
      <c r="AY91">
        <v>0.06</v>
      </c>
      <c r="AZ91">
        <v>0.06</v>
      </c>
      <c r="BA91">
        <v>0.05</v>
      </c>
      <c r="BB91">
        <v>0.04</v>
      </c>
      <c r="BC91">
        <v>0.04</v>
      </c>
      <c r="BD91">
        <v>0.05</v>
      </c>
      <c r="BE91">
        <v>0.05</v>
      </c>
      <c r="BF91">
        <v>0.06</v>
      </c>
      <c r="BG91">
        <v>7.0000000000000007E-2</v>
      </c>
      <c r="BH91">
        <v>0.06</v>
      </c>
      <c r="BI91">
        <v>0.08</v>
      </c>
      <c r="BJ91">
        <v>0.06</v>
      </c>
      <c r="BK91">
        <v>0.03</v>
      </c>
      <c r="BL91">
        <v>0.17</v>
      </c>
      <c r="BM91">
        <v>0.27</v>
      </c>
      <c r="BN91">
        <v>0.1</v>
      </c>
      <c r="BO91">
        <v>7.0000000000000007E-2</v>
      </c>
      <c r="BP91">
        <v>0.14000000000000001</v>
      </c>
      <c r="BQ91">
        <v>0.05</v>
      </c>
      <c r="BR91">
        <v>0.11</v>
      </c>
      <c r="BS91">
        <v>0.11</v>
      </c>
      <c r="BT91">
        <v>7.0000000000000007E-2</v>
      </c>
      <c r="BU91">
        <v>0.13</v>
      </c>
      <c r="BV91">
        <v>0.08</v>
      </c>
      <c r="BW91">
        <v>0.1</v>
      </c>
      <c r="BX91">
        <v>0.06</v>
      </c>
      <c r="BY91">
        <v>0.03</v>
      </c>
      <c r="BZ91">
        <v>0.02</v>
      </c>
      <c r="CA91">
        <v>0.05</v>
      </c>
      <c r="CB91">
        <v>0.03</v>
      </c>
      <c r="CC91">
        <v>0.03</v>
      </c>
      <c r="CD91">
        <v>0.02</v>
      </c>
      <c r="CE91">
        <v>0.01</v>
      </c>
      <c r="CF91">
        <v>0.01</v>
      </c>
      <c r="CG91">
        <v>0.02</v>
      </c>
      <c r="CH91">
        <v>0.01</v>
      </c>
      <c r="CI91">
        <v>0.01</v>
      </c>
      <c r="CJ91">
        <v>0.02</v>
      </c>
      <c r="CK91">
        <v>0.04</v>
      </c>
      <c r="CL91">
        <v>0.02</v>
      </c>
      <c r="CM91">
        <v>0</v>
      </c>
      <c r="CN91">
        <v>0.02</v>
      </c>
      <c r="CO91">
        <v>0.01</v>
      </c>
      <c r="CP91">
        <v>0.01</v>
      </c>
      <c r="CQ91">
        <v>0.03</v>
      </c>
      <c r="CR91">
        <v>0.01</v>
      </c>
      <c r="CS91">
        <v>0.03</v>
      </c>
      <c r="CT91">
        <v>0.01</v>
      </c>
      <c r="CU91">
        <v>0.06</v>
      </c>
      <c r="CV91">
        <v>0.04</v>
      </c>
      <c r="CW91">
        <v>0.02</v>
      </c>
      <c r="CX91">
        <v>0.05</v>
      </c>
      <c r="CY91">
        <v>0.02</v>
      </c>
      <c r="CZ91">
        <v>0.02</v>
      </c>
      <c r="DA91">
        <v>0.03</v>
      </c>
      <c r="DB91">
        <v>0.01</v>
      </c>
      <c r="DC91">
        <v>0.04</v>
      </c>
      <c r="DD91">
        <v>0.01</v>
      </c>
      <c r="DE91">
        <v>0.01</v>
      </c>
      <c r="DF91">
        <v>0.01</v>
      </c>
      <c r="DG91">
        <v>0.01</v>
      </c>
      <c r="DH91">
        <v>0.02</v>
      </c>
      <c r="DI91">
        <v>0.03</v>
      </c>
      <c r="DJ91">
        <v>0.01</v>
      </c>
      <c r="DK91">
        <v>0.04</v>
      </c>
      <c r="DL91">
        <v>0.02</v>
      </c>
      <c r="DM91">
        <v>0.03</v>
      </c>
      <c r="DN91">
        <v>0.03</v>
      </c>
      <c r="DO91">
        <v>0.02</v>
      </c>
      <c r="DP91">
        <v>0.05</v>
      </c>
      <c r="DQ91">
        <v>0.02</v>
      </c>
      <c r="DR91">
        <v>0.03</v>
      </c>
      <c r="DS91">
        <v>0.04</v>
      </c>
      <c r="DT91">
        <v>0.03</v>
      </c>
      <c r="DU91">
        <v>0.06</v>
      </c>
      <c r="DV91">
        <v>0.03</v>
      </c>
      <c r="DW91">
        <v>0.03</v>
      </c>
      <c r="DX91">
        <v>0.01</v>
      </c>
      <c r="DY91">
        <v>0.03</v>
      </c>
      <c r="DZ91">
        <v>0.04</v>
      </c>
      <c r="EA91">
        <v>0.04</v>
      </c>
      <c r="EB91">
        <v>0.03</v>
      </c>
      <c r="EC91">
        <v>0.02</v>
      </c>
      <c r="ED91">
        <v>0.05</v>
      </c>
      <c r="EE91">
        <v>0.03</v>
      </c>
      <c r="EF91">
        <v>0.03</v>
      </c>
      <c r="EG91">
        <v>0.06</v>
      </c>
      <c r="EH91">
        <v>7.0000000000000007E-2</v>
      </c>
      <c r="EI91">
        <v>0.08</v>
      </c>
      <c r="EJ91">
        <v>0.06</v>
      </c>
      <c r="EK91">
        <v>0.15</v>
      </c>
      <c r="EL91">
        <v>0.08</v>
      </c>
      <c r="EM91">
        <v>0.06</v>
      </c>
      <c r="EN91">
        <v>0.09</v>
      </c>
      <c r="EO91">
        <v>7.0000000000000007E-2</v>
      </c>
      <c r="EP91">
        <v>0.04</v>
      </c>
      <c r="EQ91">
        <v>7.0000000000000007E-2</v>
      </c>
      <c r="ER91">
        <v>0.05</v>
      </c>
      <c r="ES91">
        <v>0.08</v>
      </c>
    </row>
    <row r="92" spans="1:149" x14ac:dyDescent="0.25">
      <c r="A92" t="s">
        <v>51</v>
      </c>
      <c r="B92">
        <v>0.02</v>
      </c>
      <c r="C92">
        <v>0.05</v>
      </c>
      <c r="D92">
        <v>0.03</v>
      </c>
      <c r="E92">
        <v>0.01</v>
      </c>
      <c r="F92">
        <v>0.02</v>
      </c>
      <c r="G92">
        <v>7.0000000000000007E-2</v>
      </c>
      <c r="H92">
        <v>7.0000000000000007E-2</v>
      </c>
      <c r="I92">
        <v>0.03</v>
      </c>
      <c r="J92">
        <v>0.01</v>
      </c>
      <c r="K92">
        <v>0.03</v>
      </c>
      <c r="L92">
        <v>0.03</v>
      </c>
      <c r="M92">
        <v>0.03</v>
      </c>
      <c r="N92">
        <v>0.03</v>
      </c>
      <c r="O92">
        <v>0.03</v>
      </c>
      <c r="P92">
        <v>0.03</v>
      </c>
      <c r="Q92">
        <v>0.02</v>
      </c>
      <c r="R92">
        <v>0.03</v>
      </c>
      <c r="S92">
        <v>0.04</v>
      </c>
      <c r="T92">
        <v>0.03</v>
      </c>
      <c r="U92">
        <v>0.06</v>
      </c>
      <c r="V92">
        <v>0.06</v>
      </c>
      <c r="W92">
        <v>0.06</v>
      </c>
      <c r="X92">
        <v>0.05</v>
      </c>
      <c r="Y92">
        <v>0.01</v>
      </c>
      <c r="Z92">
        <v>0.2</v>
      </c>
      <c r="AA92">
        <v>0.23</v>
      </c>
      <c r="AB92">
        <v>0.11</v>
      </c>
      <c r="AC92">
        <v>7.0000000000000007E-2</v>
      </c>
      <c r="AD92">
        <v>0.11</v>
      </c>
      <c r="AE92">
        <v>0.05</v>
      </c>
      <c r="AF92">
        <v>0.08</v>
      </c>
      <c r="AG92">
        <v>7.0000000000000007E-2</v>
      </c>
      <c r="AH92">
        <v>7.0000000000000007E-2</v>
      </c>
      <c r="AI92">
        <v>0.12</v>
      </c>
      <c r="AJ92">
        <v>0.08</v>
      </c>
      <c r="AK92">
        <v>0.09</v>
      </c>
      <c r="AL92">
        <v>0.06</v>
      </c>
      <c r="AM92">
        <v>0.01</v>
      </c>
      <c r="AN92">
        <v>0.02</v>
      </c>
      <c r="AO92">
        <v>0.02</v>
      </c>
      <c r="AP92">
        <v>0.01</v>
      </c>
      <c r="AQ92">
        <v>0.01</v>
      </c>
      <c r="AR92">
        <v>0.02</v>
      </c>
      <c r="AS92">
        <v>7.0000000000000007E-2</v>
      </c>
      <c r="AT92">
        <v>7.0000000000000007E-2</v>
      </c>
      <c r="AU92">
        <v>0.03</v>
      </c>
      <c r="AV92">
        <v>0.01</v>
      </c>
      <c r="AW92">
        <v>0.03</v>
      </c>
      <c r="AX92">
        <v>0.03</v>
      </c>
      <c r="AY92">
        <v>0.03</v>
      </c>
      <c r="AZ92">
        <v>0.03</v>
      </c>
      <c r="BA92">
        <v>0.03</v>
      </c>
      <c r="BB92">
        <v>0.03</v>
      </c>
      <c r="BC92">
        <v>0.03</v>
      </c>
      <c r="BD92">
        <v>0.03</v>
      </c>
      <c r="BE92">
        <v>0.04</v>
      </c>
      <c r="BF92">
        <v>0.03</v>
      </c>
      <c r="BG92">
        <v>0.06</v>
      </c>
      <c r="BH92">
        <v>0.06</v>
      </c>
      <c r="BI92">
        <v>0.06</v>
      </c>
      <c r="BJ92">
        <v>0.05</v>
      </c>
      <c r="BK92">
        <v>0.01</v>
      </c>
      <c r="BL92">
        <v>0.2</v>
      </c>
      <c r="BM92">
        <v>0.23</v>
      </c>
      <c r="BN92">
        <v>0.11</v>
      </c>
      <c r="BO92">
        <v>7.0000000000000007E-2</v>
      </c>
      <c r="BP92">
        <v>0.11</v>
      </c>
      <c r="BQ92">
        <v>0.05</v>
      </c>
      <c r="BR92">
        <v>0.08</v>
      </c>
      <c r="BS92">
        <v>7.0000000000000007E-2</v>
      </c>
      <c r="BT92">
        <v>7.0000000000000007E-2</v>
      </c>
      <c r="BU92">
        <v>0.12</v>
      </c>
      <c r="BV92">
        <v>0.08</v>
      </c>
      <c r="BW92">
        <v>0.09</v>
      </c>
      <c r="BX92">
        <v>0.06</v>
      </c>
      <c r="BY92">
        <v>0.01</v>
      </c>
      <c r="BZ92">
        <v>0.02</v>
      </c>
      <c r="CA92">
        <v>0.02</v>
      </c>
      <c r="CB92">
        <v>0.01</v>
      </c>
      <c r="CC92">
        <v>0.01</v>
      </c>
      <c r="CD92">
        <v>0.01</v>
      </c>
      <c r="CE92">
        <v>0.01</v>
      </c>
      <c r="CF92">
        <v>0</v>
      </c>
      <c r="CG92">
        <v>0.01</v>
      </c>
      <c r="CH92">
        <v>0.02</v>
      </c>
      <c r="CI92">
        <v>0.02</v>
      </c>
      <c r="CJ92">
        <v>0.02</v>
      </c>
      <c r="CK92">
        <v>0.03</v>
      </c>
      <c r="CL92">
        <v>0.01</v>
      </c>
      <c r="CM92">
        <v>0.02</v>
      </c>
      <c r="CN92">
        <v>0</v>
      </c>
      <c r="CO92">
        <v>0.01</v>
      </c>
      <c r="CP92">
        <v>0.01</v>
      </c>
      <c r="CQ92">
        <v>0.03</v>
      </c>
      <c r="CR92">
        <v>0.04</v>
      </c>
      <c r="CS92">
        <v>0.01</v>
      </c>
      <c r="CT92">
        <v>0.02</v>
      </c>
      <c r="CU92">
        <v>0.05</v>
      </c>
      <c r="CV92">
        <v>0.03</v>
      </c>
      <c r="CW92">
        <v>0.04</v>
      </c>
      <c r="CX92">
        <v>0.02</v>
      </c>
      <c r="CY92">
        <v>0.01</v>
      </c>
      <c r="CZ92">
        <v>0.01</v>
      </c>
      <c r="DA92">
        <v>0.01</v>
      </c>
      <c r="DB92">
        <v>0.01</v>
      </c>
      <c r="DC92">
        <v>0.01</v>
      </c>
      <c r="DD92">
        <v>0.01</v>
      </c>
      <c r="DE92">
        <v>0.01</v>
      </c>
      <c r="DF92">
        <v>0.03</v>
      </c>
      <c r="DG92">
        <v>0.02</v>
      </c>
      <c r="DH92">
        <v>0.01</v>
      </c>
      <c r="DI92">
        <v>0.01</v>
      </c>
      <c r="DJ92">
        <v>0.01</v>
      </c>
      <c r="DK92">
        <v>0.01</v>
      </c>
      <c r="DL92">
        <v>0.01</v>
      </c>
      <c r="DM92">
        <v>0.01</v>
      </c>
      <c r="DN92">
        <v>0.01</v>
      </c>
      <c r="DO92">
        <v>0.02</v>
      </c>
      <c r="DP92">
        <v>0.02</v>
      </c>
      <c r="DQ92">
        <v>0.01</v>
      </c>
      <c r="DR92">
        <v>0.02</v>
      </c>
      <c r="DS92">
        <v>0.03</v>
      </c>
      <c r="DT92">
        <v>0.03</v>
      </c>
      <c r="DU92">
        <v>0.03</v>
      </c>
      <c r="DV92">
        <v>0.02</v>
      </c>
      <c r="DW92">
        <v>0.01</v>
      </c>
      <c r="DX92">
        <v>0.02</v>
      </c>
      <c r="DY92">
        <v>0.03</v>
      </c>
      <c r="DZ92">
        <v>0.04</v>
      </c>
      <c r="EA92">
        <v>0.02</v>
      </c>
      <c r="EB92">
        <v>0.01</v>
      </c>
      <c r="EC92">
        <v>0.02</v>
      </c>
      <c r="ED92">
        <v>0.02</v>
      </c>
      <c r="EE92">
        <v>0.01</v>
      </c>
      <c r="EF92">
        <v>0.01</v>
      </c>
      <c r="EG92">
        <v>0.06</v>
      </c>
      <c r="EH92">
        <v>0.06</v>
      </c>
      <c r="EI92">
        <v>0.06</v>
      </c>
      <c r="EJ92">
        <v>0.05</v>
      </c>
      <c r="EK92">
        <v>0.14000000000000001</v>
      </c>
      <c r="EL92">
        <v>7.0000000000000007E-2</v>
      </c>
      <c r="EM92">
        <v>0.06</v>
      </c>
      <c r="EN92">
        <v>7.0000000000000007E-2</v>
      </c>
      <c r="EO92">
        <v>0.06</v>
      </c>
      <c r="EP92">
        <v>0.02</v>
      </c>
      <c r="EQ92">
        <v>0.05</v>
      </c>
      <c r="ER92">
        <v>0.03</v>
      </c>
      <c r="ES92">
        <v>0.04</v>
      </c>
    </row>
    <row r="93" spans="1:149" x14ac:dyDescent="0.25">
      <c r="A93" t="s">
        <v>6</v>
      </c>
      <c r="B93">
        <v>0.02</v>
      </c>
      <c r="C93">
        <v>0.05</v>
      </c>
      <c r="D93">
        <v>0.04</v>
      </c>
      <c r="E93">
        <v>0.02</v>
      </c>
      <c r="F93">
        <v>0.01</v>
      </c>
      <c r="G93">
        <v>7.0000000000000007E-2</v>
      </c>
      <c r="H93">
        <v>7.0000000000000007E-2</v>
      </c>
      <c r="I93">
        <v>0.03</v>
      </c>
      <c r="J93">
        <v>0.01</v>
      </c>
      <c r="K93">
        <v>0.04</v>
      </c>
      <c r="L93">
        <v>0.03</v>
      </c>
      <c r="M93">
        <v>0.04</v>
      </c>
      <c r="N93">
        <v>0.04</v>
      </c>
      <c r="O93">
        <v>0.04</v>
      </c>
      <c r="P93">
        <v>0.03</v>
      </c>
      <c r="Q93">
        <v>0.03</v>
      </c>
      <c r="R93">
        <v>0.04</v>
      </c>
      <c r="S93">
        <v>0.04</v>
      </c>
      <c r="T93">
        <v>0.04</v>
      </c>
      <c r="U93">
        <v>7.0000000000000007E-2</v>
      </c>
      <c r="V93">
        <v>0.06</v>
      </c>
      <c r="W93">
        <v>7.0000000000000007E-2</v>
      </c>
      <c r="X93">
        <v>0.06</v>
      </c>
      <c r="Y93">
        <v>0.02</v>
      </c>
      <c r="Z93">
        <v>0.19</v>
      </c>
      <c r="AA93">
        <v>0.24</v>
      </c>
      <c r="AB93">
        <v>0.1</v>
      </c>
      <c r="AC93">
        <v>7.0000000000000007E-2</v>
      </c>
      <c r="AD93">
        <v>0.12</v>
      </c>
      <c r="AE93">
        <v>0.05</v>
      </c>
      <c r="AF93">
        <v>0.09</v>
      </c>
      <c r="AG93">
        <v>0.09</v>
      </c>
      <c r="AH93">
        <v>7.0000000000000007E-2</v>
      </c>
      <c r="AI93">
        <v>0.12</v>
      </c>
      <c r="AJ93">
        <v>0.08</v>
      </c>
      <c r="AK93">
        <v>0.1</v>
      </c>
      <c r="AL93">
        <v>0.06</v>
      </c>
      <c r="AM93">
        <v>0.02</v>
      </c>
      <c r="AN93">
        <v>0.02</v>
      </c>
      <c r="AO93">
        <v>0.03</v>
      </c>
      <c r="AP93">
        <v>0.01</v>
      </c>
      <c r="AQ93">
        <v>0.02</v>
      </c>
      <c r="AR93">
        <v>0.01</v>
      </c>
      <c r="AS93">
        <v>7.0000000000000007E-2</v>
      </c>
      <c r="AT93">
        <v>7.0000000000000007E-2</v>
      </c>
      <c r="AU93">
        <v>0.03</v>
      </c>
      <c r="AV93">
        <v>0.01</v>
      </c>
      <c r="AW93">
        <v>0.04</v>
      </c>
      <c r="AX93">
        <v>0.03</v>
      </c>
      <c r="AY93">
        <v>0.05</v>
      </c>
      <c r="AZ93">
        <v>0.04</v>
      </c>
      <c r="BA93">
        <v>0.04</v>
      </c>
      <c r="BB93">
        <v>0.04</v>
      </c>
      <c r="BC93">
        <v>0.03</v>
      </c>
      <c r="BD93">
        <v>0.04</v>
      </c>
      <c r="BE93">
        <v>0.04</v>
      </c>
      <c r="BF93">
        <v>0.04</v>
      </c>
      <c r="BG93">
        <v>7.0000000000000007E-2</v>
      </c>
      <c r="BH93">
        <v>0.06</v>
      </c>
      <c r="BI93">
        <v>7.0000000000000007E-2</v>
      </c>
      <c r="BJ93">
        <v>0.06</v>
      </c>
      <c r="BK93">
        <v>0.02</v>
      </c>
      <c r="BL93">
        <v>0.19</v>
      </c>
      <c r="BM93">
        <v>0.24</v>
      </c>
      <c r="BN93">
        <v>0.1</v>
      </c>
      <c r="BO93">
        <v>7.0000000000000007E-2</v>
      </c>
      <c r="BP93">
        <v>0.12</v>
      </c>
      <c r="BQ93">
        <v>0.05</v>
      </c>
      <c r="BR93">
        <v>0.09</v>
      </c>
      <c r="BS93">
        <v>0.09</v>
      </c>
      <c r="BT93">
        <v>7.0000000000000007E-2</v>
      </c>
      <c r="BU93">
        <v>0.12</v>
      </c>
      <c r="BV93">
        <v>0.08</v>
      </c>
      <c r="BW93">
        <v>0.1</v>
      </c>
      <c r="BX93">
        <v>0.06</v>
      </c>
      <c r="BY93">
        <v>0.02</v>
      </c>
      <c r="BZ93">
        <v>0.02</v>
      </c>
      <c r="CA93">
        <v>0.03</v>
      </c>
      <c r="CB93">
        <v>0.01</v>
      </c>
      <c r="CC93">
        <v>0.02</v>
      </c>
      <c r="CD93">
        <v>0.01</v>
      </c>
      <c r="CE93">
        <v>0.01</v>
      </c>
      <c r="CF93">
        <v>0.01</v>
      </c>
      <c r="CG93">
        <v>0.01</v>
      </c>
      <c r="CH93">
        <v>0.01</v>
      </c>
      <c r="CI93">
        <v>0.01</v>
      </c>
      <c r="CJ93">
        <v>0.01</v>
      </c>
      <c r="CK93">
        <v>0.03</v>
      </c>
      <c r="CL93">
        <v>0</v>
      </c>
      <c r="CM93">
        <v>0.01</v>
      </c>
      <c r="CN93">
        <v>0.01</v>
      </c>
      <c r="CO93">
        <v>0</v>
      </c>
      <c r="CP93">
        <v>0.01</v>
      </c>
      <c r="CQ93">
        <v>0.02</v>
      </c>
      <c r="CR93">
        <v>0.02</v>
      </c>
      <c r="CS93">
        <v>0.02</v>
      </c>
      <c r="CT93">
        <v>0.01</v>
      </c>
      <c r="CU93">
        <v>0.05</v>
      </c>
      <c r="CV93">
        <v>0.03</v>
      </c>
      <c r="CW93">
        <v>0.02</v>
      </c>
      <c r="CX93">
        <v>0.04</v>
      </c>
      <c r="CY93">
        <v>0.01</v>
      </c>
      <c r="CZ93">
        <v>0.01</v>
      </c>
      <c r="DA93">
        <v>0.01</v>
      </c>
      <c r="DB93">
        <v>0.01</v>
      </c>
      <c r="DC93">
        <v>0.02</v>
      </c>
      <c r="DD93">
        <v>0.01</v>
      </c>
      <c r="DE93">
        <v>0.01</v>
      </c>
      <c r="DF93">
        <v>0.02</v>
      </c>
      <c r="DG93">
        <v>0.01</v>
      </c>
      <c r="DH93">
        <v>0.01</v>
      </c>
      <c r="DI93">
        <v>0.01</v>
      </c>
      <c r="DJ93">
        <v>0.01</v>
      </c>
      <c r="DK93">
        <v>0.02</v>
      </c>
      <c r="DL93">
        <v>0.01</v>
      </c>
      <c r="DM93">
        <v>0.01</v>
      </c>
      <c r="DN93">
        <v>0.01</v>
      </c>
      <c r="DO93">
        <v>0.01</v>
      </c>
      <c r="DP93">
        <v>0.03</v>
      </c>
      <c r="DQ93">
        <v>0.01</v>
      </c>
      <c r="DR93">
        <v>0.02</v>
      </c>
      <c r="DS93">
        <v>0.03</v>
      </c>
      <c r="DT93">
        <v>0.03</v>
      </c>
      <c r="DU93">
        <v>0.04</v>
      </c>
      <c r="DV93">
        <v>0.02</v>
      </c>
      <c r="DW93">
        <v>0.01</v>
      </c>
      <c r="DX93">
        <v>0.01</v>
      </c>
      <c r="DY93">
        <v>0.03</v>
      </c>
      <c r="DZ93">
        <v>0.04</v>
      </c>
      <c r="EA93">
        <v>0.03</v>
      </c>
      <c r="EB93">
        <v>0.02</v>
      </c>
      <c r="EC93">
        <v>0.02</v>
      </c>
      <c r="ED93">
        <v>0.03</v>
      </c>
      <c r="EE93">
        <v>0.01</v>
      </c>
      <c r="EF93">
        <v>0.02</v>
      </c>
      <c r="EG93">
        <v>0.06</v>
      </c>
      <c r="EH93">
        <v>0.06</v>
      </c>
      <c r="EI93">
        <v>7.0000000000000007E-2</v>
      </c>
      <c r="EJ93">
        <v>0.05</v>
      </c>
      <c r="EK93">
        <v>0.15</v>
      </c>
      <c r="EL93">
        <v>7.0000000000000007E-2</v>
      </c>
      <c r="EM93">
        <v>0.06</v>
      </c>
      <c r="EN93">
        <v>0.08</v>
      </c>
      <c r="EO93">
        <v>0.06</v>
      </c>
      <c r="EP93">
        <v>0.02</v>
      </c>
      <c r="EQ93">
        <v>0.05</v>
      </c>
      <c r="ER93">
        <v>0.04</v>
      </c>
      <c r="ES93">
        <v>0.06</v>
      </c>
    </row>
    <row r="94" spans="1:149" x14ac:dyDescent="0.25">
      <c r="A94" t="s">
        <v>7</v>
      </c>
      <c r="B94">
        <v>0.02</v>
      </c>
      <c r="C94">
        <v>0.05</v>
      </c>
      <c r="D94">
        <v>0.02</v>
      </c>
      <c r="E94">
        <v>0.01</v>
      </c>
      <c r="F94">
        <v>0.03</v>
      </c>
      <c r="G94">
        <v>0.06</v>
      </c>
      <c r="H94">
        <v>7.0000000000000007E-2</v>
      </c>
      <c r="I94">
        <v>0.04</v>
      </c>
      <c r="J94">
        <v>0.01</v>
      </c>
      <c r="K94">
        <v>0.03</v>
      </c>
      <c r="L94">
        <v>0.02</v>
      </c>
      <c r="M94">
        <v>0.03</v>
      </c>
      <c r="N94">
        <v>0.02</v>
      </c>
      <c r="O94">
        <v>0.02</v>
      </c>
      <c r="P94">
        <v>0.03</v>
      </c>
      <c r="Q94">
        <v>0.02</v>
      </c>
      <c r="R94">
        <v>0.03</v>
      </c>
      <c r="S94">
        <v>0.03</v>
      </c>
      <c r="T94">
        <v>0.02</v>
      </c>
      <c r="U94">
        <v>7.0000000000000007E-2</v>
      </c>
      <c r="V94">
        <v>0.06</v>
      </c>
      <c r="W94">
        <v>0.06</v>
      </c>
      <c r="X94">
        <v>0.05</v>
      </c>
      <c r="Y94">
        <v>0.01</v>
      </c>
      <c r="Z94">
        <v>0.22</v>
      </c>
      <c r="AA94">
        <v>0.2</v>
      </c>
      <c r="AB94">
        <v>0.12</v>
      </c>
      <c r="AC94">
        <v>0.08</v>
      </c>
      <c r="AD94">
        <v>0.1</v>
      </c>
      <c r="AE94">
        <v>0.06</v>
      </c>
      <c r="AF94">
        <v>0.06</v>
      </c>
      <c r="AG94">
        <v>0.06</v>
      </c>
      <c r="AH94">
        <v>0.08</v>
      </c>
      <c r="AI94">
        <v>0.11</v>
      </c>
      <c r="AJ94">
        <v>0.08</v>
      </c>
      <c r="AK94">
        <v>0.09</v>
      </c>
      <c r="AL94">
        <v>0.06</v>
      </c>
      <c r="AM94">
        <v>0.01</v>
      </c>
      <c r="AN94">
        <v>0.02</v>
      </c>
      <c r="AO94">
        <v>0.01</v>
      </c>
      <c r="AP94">
        <v>0.01</v>
      </c>
      <c r="AQ94">
        <v>0</v>
      </c>
      <c r="AR94">
        <v>0.03</v>
      </c>
      <c r="AS94">
        <v>0.06</v>
      </c>
      <c r="AT94">
        <v>7.0000000000000007E-2</v>
      </c>
      <c r="AU94">
        <v>0.04</v>
      </c>
      <c r="AV94">
        <v>0.01</v>
      </c>
      <c r="AW94">
        <v>0.03</v>
      </c>
      <c r="AX94">
        <v>0.02</v>
      </c>
      <c r="AY94">
        <v>0.03</v>
      </c>
      <c r="AZ94">
        <v>0.02</v>
      </c>
      <c r="BA94">
        <v>0.02</v>
      </c>
      <c r="BB94">
        <v>0.03</v>
      </c>
      <c r="BC94">
        <v>0.02</v>
      </c>
      <c r="BD94">
        <v>0.03</v>
      </c>
      <c r="BE94">
        <v>0.03</v>
      </c>
      <c r="BF94">
        <v>0.02</v>
      </c>
      <c r="BG94">
        <v>7.0000000000000007E-2</v>
      </c>
      <c r="BH94">
        <v>0.06</v>
      </c>
      <c r="BI94">
        <v>0.06</v>
      </c>
      <c r="BJ94">
        <v>0.05</v>
      </c>
      <c r="BK94">
        <v>0.01</v>
      </c>
      <c r="BL94">
        <v>0.22</v>
      </c>
      <c r="BM94">
        <v>0.2</v>
      </c>
      <c r="BN94">
        <v>0.12</v>
      </c>
      <c r="BO94">
        <v>0.08</v>
      </c>
      <c r="BP94">
        <v>0.1</v>
      </c>
      <c r="BQ94">
        <v>0.06</v>
      </c>
      <c r="BR94">
        <v>0.06</v>
      </c>
      <c r="BS94">
        <v>0.06</v>
      </c>
      <c r="BT94">
        <v>0.08</v>
      </c>
      <c r="BU94">
        <v>0.11</v>
      </c>
      <c r="BV94">
        <v>0.08</v>
      </c>
      <c r="BW94">
        <v>0.09</v>
      </c>
      <c r="BX94">
        <v>0.06</v>
      </c>
      <c r="BY94">
        <v>0.01</v>
      </c>
      <c r="BZ94">
        <v>0.02</v>
      </c>
      <c r="CA94">
        <v>0.01</v>
      </c>
      <c r="CB94">
        <v>0.01</v>
      </c>
      <c r="CC94">
        <v>0</v>
      </c>
      <c r="CD94">
        <v>0</v>
      </c>
      <c r="CE94">
        <v>0.01</v>
      </c>
      <c r="CF94">
        <v>0</v>
      </c>
      <c r="CG94">
        <v>0.01</v>
      </c>
      <c r="CH94">
        <v>0.02</v>
      </c>
      <c r="CI94">
        <v>0.02</v>
      </c>
      <c r="CJ94">
        <v>0.02</v>
      </c>
      <c r="CK94">
        <v>0.02</v>
      </c>
      <c r="CL94">
        <v>0.01</v>
      </c>
      <c r="CM94">
        <v>0.01</v>
      </c>
      <c r="CN94">
        <v>0.01</v>
      </c>
      <c r="CO94">
        <v>0.01</v>
      </c>
      <c r="CP94">
        <v>0</v>
      </c>
      <c r="CQ94">
        <v>0.03</v>
      </c>
      <c r="CR94">
        <v>0.03</v>
      </c>
      <c r="CS94">
        <v>0.03</v>
      </c>
      <c r="CT94">
        <v>0.03</v>
      </c>
      <c r="CU94">
        <v>0.05</v>
      </c>
      <c r="CV94">
        <v>0.03</v>
      </c>
      <c r="CW94">
        <v>0.03</v>
      </c>
      <c r="CX94">
        <v>0.03</v>
      </c>
      <c r="CY94">
        <v>0.02</v>
      </c>
      <c r="CZ94">
        <v>0.01</v>
      </c>
      <c r="DA94">
        <v>0.01</v>
      </c>
      <c r="DB94">
        <v>0.01</v>
      </c>
      <c r="DC94">
        <v>0.01</v>
      </c>
      <c r="DD94">
        <v>0.02</v>
      </c>
      <c r="DE94">
        <v>0.02</v>
      </c>
      <c r="DF94">
        <v>0.03</v>
      </c>
      <c r="DG94">
        <v>0.02</v>
      </c>
      <c r="DH94">
        <v>0.01</v>
      </c>
      <c r="DI94">
        <v>0.01</v>
      </c>
      <c r="DJ94">
        <v>0.01</v>
      </c>
      <c r="DK94">
        <v>0.01</v>
      </c>
      <c r="DL94">
        <v>0.01</v>
      </c>
      <c r="DM94">
        <v>0</v>
      </c>
      <c r="DN94">
        <v>0.02</v>
      </c>
      <c r="DO94">
        <v>0.02</v>
      </c>
      <c r="DP94">
        <v>0.02</v>
      </c>
      <c r="DQ94">
        <v>0.02</v>
      </c>
      <c r="DR94">
        <v>0.03</v>
      </c>
      <c r="DS94">
        <v>0.03</v>
      </c>
      <c r="DT94">
        <v>0.03</v>
      </c>
      <c r="DU94">
        <v>0.03</v>
      </c>
      <c r="DV94">
        <v>0.02</v>
      </c>
      <c r="DW94">
        <v>0.01</v>
      </c>
      <c r="DX94">
        <v>0.03</v>
      </c>
      <c r="DY94">
        <v>0.04</v>
      </c>
      <c r="DZ94">
        <v>0.04</v>
      </c>
      <c r="EA94">
        <v>0.02</v>
      </c>
      <c r="EB94">
        <v>0.01</v>
      </c>
      <c r="EC94">
        <v>0.02</v>
      </c>
      <c r="ED94">
        <v>0.01</v>
      </c>
      <c r="EE94">
        <v>0.01</v>
      </c>
      <c r="EF94">
        <v>0</v>
      </c>
      <c r="EG94">
        <v>0.06</v>
      </c>
      <c r="EH94">
        <v>0.06</v>
      </c>
      <c r="EI94">
        <v>0.06</v>
      </c>
      <c r="EJ94">
        <v>0.05</v>
      </c>
      <c r="EK94">
        <v>0.12</v>
      </c>
      <c r="EL94">
        <v>7.0000000000000007E-2</v>
      </c>
      <c r="EM94">
        <v>0.06</v>
      </c>
      <c r="EN94">
        <v>7.0000000000000007E-2</v>
      </c>
      <c r="EO94">
        <v>0.06</v>
      </c>
      <c r="EP94">
        <v>0.01</v>
      </c>
      <c r="EQ94">
        <v>0.03</v>
      </c>
      <c r="ER94">
        <v>0.02</v>
      </c>
      <c r="ES94">
        <v>0.04</v>
      </c>
    </row>
    <row r="95" spans="1:149" x14ac:dyDescent="0.25">
      <c r="A95" t="s">
        <v>8</v>
      </c>
      <c r="B95">
        <v>0.05</v>
      </c>
      <c r="C95">
        <v>0.05</v>
      </c>
      <c r="D95">
        <v>7.0000000000000007E-2</v>
      </c>
      <c r="E95">
        <v>0.05</v>
      </c>
      <c r="F95">
        <v>0.02</v>
      </c>
      <c r="G95">
        <v>0.08</v>
      </c>
      <c r="H95">
        <v>0.08</v>
      </c>
      <c r="I95">
        <v>0.03</v>
      </c>
      <c r="J95">
        <v>0.05</v>
      </c>
      <c r="K95">
        <v>0.05</v>
      </c>
      <c r="L95">
        <v>0.05</v>
      </c>
      <c r="M95">
        <v>7.0000000000000007E-2</v>
      </c>
      <c r="N95">
        <v>7.0000000000000007E-2</v>
      </c>
      <c r="O95">
        <v>0.06</v>
      </c>
      <c r="P95">
        <v>0.05</v>
      </c>
      <c r="Q95">
        <v>0.05</v>
      </c>
      <c r="R95">
        <v>0.05</v>
      </c>
      <c r="S95">
        <v>0.06</v>
      </c>
      <c r="T95">
        <v>7.0000000000000007E-2</v>
      </c>
      <c r="U95">
        <v>7.0000000000000007E-2</v>
      </c>
      <c r="V95">
        <v>7.0000000000000007E-2</v>
      </c>
      <c r="W95">
        <v>0.09</v>
      </c>
      <c r="X95">
        <v>7.0000000000000007E-2</v>
      </c>
      <c r="Y95">
        <v>0.05</v>
      </c>
      <c r="Z95">
        <v>0.14000000000000001</v>
      </c>
      <c r="AA95">
        <v>0.22</v>
      </c>
      <c r="AB95">
        <v>0.08</v>
      </c>
      <c r="AC95">
        <v>0.06</v>
      </c>
      <c r="AD95">
        <v>0.1</v>
      </c>
      <c r="AE95">
        <v>0.04</v>
      </c>
      <c r="AF95">
        <v>0.11</v>
      </c>
      <c r="AG95">
        <v>0.11</v>
      </c>
      <c r="AH95">
        <v>7.0000000000000007E-2</v>
      </c>
      <c r="AI95">
        <v>0.1</v>
      </c>
      <c r="AJ95">
        <v>7.0000000000000007E-2</v>
      </c>
      <c r="AK95">
        <v>0.1</v>
      </c>
      <c r="AL95">
        <v>7.0000000000000007E-2</v>
      </c>
      <c r="AM95">
        <v>0.04</v>
      </c>
      <c r="AN95">
        <v>0.05</v>
      </c>
      <c r="AO95">
        <v>7.0000000000000007E-2</v>
      </c>
      <c r="AP95">
        <v>0.05</v>
      </c>
      <c r="AQ95">
        <v>0.05</v>
      </c>
      <c r="AR95">
        <v>0.02</v>
      </c>
      <c r="AS95">
        <v>0.08</v>
      </c>
      <c r="AT95">
        <v>0.08</v>
      </c>
      <c r="AU95">
        <v>0.03</v>
      </c>
      <c r="AV95">
        <v>0.05</v>
      </c>
      <c r="AW95">
        <v>0.06</v>
      </c>
      <c r="AX95">
        <v>0.06</v>
      </c>
      <c r="AY95">
        <v>7.0000000000000007E-2</v>
      </c>
      <c r="AZ95">
        <v>7.0000000000000007E-2</v>
      </c>
      <c r="BA95">
        <v>0.06</v>
      </c>
      <c r="BB95">
        <v>0.05</v>
      </c>
      <c r="BC95">
        <v>0.05</v>
      </c>
      <c r="BD95">
        <v>0.06</v>
      </c>
      <c r="BE95">
        <v>7.0000000000000007E-2</v>
      </c>
      <c r="BF95">
        <v>7.0000000000000007E-2</v>
      </c>
      <c r="BG95">
        <v>7.0000000000000007E-2</v>
      </c>
      <c r="BH95">
        <v>7.0000000000000007E-2</v>
      </c>
      <c r="BI95">
        <v>0.09</v>
      </c>
      <c r="BJ95">
        <v>7.0000000000000007E-2</v>
      </c>
      <c r="BK95">
        <v>0.05</v>
      </c>
      <c r="BL95">
        <v>0.14000000000000001</v>
      </c>
      <c r="BM95">
        <v>0.22</v>
      </c>
      <c r="BN95">
        <v>0.08</v>
      </c>
      <c r="BO95">
        <v>0.06</v>
      </c>
      <c r="BP95">
        <v>0.1</v>
      </c>
      <c r="BQ95">
        <v>0.04</v>
      </c>
      <c r="BR95">
        <v>0.11</v>
      </c>
      <c r="BS95">
        <v>0.11</v>
      </c>
      <c r="BT95">
        <v>7.0000000000000007E-2</v>
      </c>
      <c r="BU95">
        <v>0.1</v>
      </c>
      <c r="BV95">
        <v>7.0000000000000007E-2</v>
      </c>
      <c r="BW95">
        <v>0.1</v>
      </c>
      <c r="BX95">
        <v>7.0000000000000007E-2</v>
      </c>
      <c r="BY95">
        <v>0.04</v>
      </c>
      <c r="BZ95">
        <v>0.05</v>
      </c>
      <c r="CA95">
        <v>7.0000000000000007E-2</v>
      </c>
      <c r="CB95">
        <v>0.05</v>
      </c>
      <c r="CC95">
        <v>0.05</v>
      </c>
      <c r="CD95">
        <v>0.03</v>
      </c>
      <c r="CE95">
        <v>0.03</v>
      </c>
      <c r="CF95">
        <v>0.03</v>
      </c>
      <c r="CG95">
        <v>0.04</v>
      </c>
      <c r="CH95">
        <v>0.02</v>
      </c>
      <c r="CI95">
        <v>0.03</v>
      </c>
      <c r="CJ95">
        <v>0.04</v>
      </c>
      <c r="CK95">
        <v>0.06</v>
      </c>
      <c r="CL95">
        <v>0.01</v>
      </c>
      <c r="CM95">
        <v>0.03</v>
      </c>
      <c r="CN95">
        <v>0.03</v>
      </c>
      <c r="CO95">
        <v>0.02</v>
      </c>
      <c r="CP95">
        <v>0.03</v>
      </c>
      <c r="CQ95">
        <v>0</v>
      </c>
      <c r="CR95">
        <v>0.05</v>
      </c>
      <c r="CS95">
        <v>0.03</v>
      </c>
      <c r="CT95">
        <v>0.02</v>
      </c>
      <c r="CU95">
        <v>0.04</v>
      </c>
      <c r="CV95">
        <v>0.02</v>
      </c>
      <c r="CW95">
        <v>0.06</v>
      </c>
      <c r="CX95">
        <v>7.0000000000000007E-2</v>
      </c>
      <c r="CY95">
        <v>0.03</v>
      </c>
      <c r="CZ95">
        <v>0.03</v>
      </c>
      <c r="DA95">
        <v>0.04</v>
      </c>
      <c r="DB95">
        <v>0.04</v>
      </c>
      <c r="DC95">
        <v>0.06</v>
      </c>
      <c r="DD95">
        <v>0.02</v>
      </c>
      <c r="DE95">
        <v>0.02</v>
      </c>
      <c r="DF95">
        <v>0.03</v>
      </c>
      <c r="DG95">
        <v>0.02</v>
      </c>
      <c r="DH95">
        <v>0.04</v>
      </c>
      <c r="DI95">
        <v>0.03</v>
      </c>
      <c r="DJ95">
        <v>0.04</v>
      </c>
      <c r="DK95">
        <v>0.06</v>
      </c>
      <c r="DL95">
        <v>0.04</v>
      </c>
      <c r="DM95">
        <v>0.04</v>
      </c>
      <c r="DN95">
        <v>0.03</v>
      </c>
      <c r="DO95">
        <v>0.05</v>
      </c>
      <c r="DP95">
        <v>7.0000000000000007E-2</v>
      </c>
      <c r="DQ95">
        <v>0.04</v>
      </c>
      <c r="DR95">
        <v>0.04</v>
      </c>
      <c r="DS95">
        <v>0.04</v>
      </c>
      <c r="DT95">
        <v>0.06</v>
      </c>
      <c r="DU95">
        <v>0.08</v>
      </c>
      <c r="DV95">
        <v>0.05</v>
      </c>
      <c r="DW95">
        <v>0.05</v>
      </c>
      <c r="DX95">
        <v>0.02</v>
      </c>
      <c r="DY95">
        <v>0.03</v>
      </c>
      <c r="DZ95">
        <v>0.04</v>
      </c>
      <c r="EA95">
        <v>7.0000000000000007E-2</v>
      </c>
      <c r="EB95">
        <v>0.04</v>
      </c>
      <c r="EC95">
        <v>0.05</v>
      </c>
      <c r="ED95">
        <v>7.0000000000000007E-2</v>
      </c>
      <c r="EE95">
        <v>0.05</v>
      </c>
      <c r="EF95">
        <v>0.05</v>
      </c>
      <c r="EG95">
        <v>0.06</v>
      </c>
      <c r="EH95">
        <v>7.0000000000000007E-2</v>
      </c>
      <c r="EI95">
        <v>0.08</v>
      </c>
      <c r="EJ95">
        <v>0.06</v>
      </c>
      <c r="EK95">
        <v>0.15</v>
      </c>
      <c r="EL95">
        <v>0.08</v>
      </c>
      <c r="EM95">
        <v>0.08</v>
      </c>
      <c r="EN95">
        <v>0.09</v>
      </c>
      <c r="EO95">
        <v>0.08</v>
      </c>
      <c r="EP95">
        <v>0.06</v>
      </c>
      <c r="EQ95">
        <v>7.0000000000000007E-2</v>
      </c>
      <c r="ER95">
        <v>0.06</v>
      </c>
      <c r="ES95">
        <v>0.08</v>
      </c>
    </row>
    <row r="96" spans="1:149" x14ac:dyDescent="0.25">
      <c r="A96" t="s">
        <v>9</v>
      </c>
      <c r="B96">
        <v>0.06</v>
      </c>
      <c r="C96">
        <v>0.05</v>
      </c>
      <c r="D96">
        <v>0.08</v>
      </c>
      <c r="E96">
        <v>0.06</v>
      </c>
      <c r="F96">
        <v>0.02</v>
      </c>
      <c r="G96">
        <v>0.08</v>
      </c>
      <c r="H96">
        <v>0.08</v>
      </c>
      <c r="I96">
        <v>0.04</v>
      </c>
      <c r="J96">
        <v>0.06</v>
      </c>
      <c r="K96">
        <v>0.06</v>
      </c>
      <c r="L96">
        <v>0.06</v>
      </c>
      <c r="M96">
        <v>7.0000000000000007E-2</v>
      </c>
      <c r="N96">
        <v>0.08</v>
      </c>
      <c r="O96">
        <v>7.0000000000000007E-2</v>
      </c>
      <c r="P96">
        <v>0.06</v>
      </c>
      <c r="Q96">
        <v>0.05</v>
      </c>
      <c r="R96">
        <v>0.06</v>
      </c>
      <c r="S96">
        <v>7.0000000000000007E-2</v>
      </c>
      <c r="T96">
        <v>7.0000000000000007E-2</v>
      </c>
      <c r="U96">
        <v>0.09</v>
      </c>
      <c r="V96">
        <v>7.0000000000000007E-2</v>
      </c>
      <c r="W96">
        <v>0.11</v>
      </c>
      <c r="X96">
        <v>0.08</v>
      </c>
      <c r="Y96">
        <v>0.06</v>
      </c>
      <c r="Z96">
        <v>0.11</v>
      </c>
      <c r="AA96">
        <v>0.26</v>
      </c>
      <c r="AB96">
        <v>0.08</v>
      </c>
      <c r="AC96">
        <v>0.05</v>
      </c>
      <c r="AD96">
        <v>0.14000000000000001</v>
      </c>
      <c r="AE96">
        <v>0.04</v>
      </c>
      <c r="AF96">
        <v>0.13</v>
      </c>
      <c r="AG96">
        <v>0.12</v>
      </c>
      <c r="AH96">
        <v>0.06</v>
      </c>
      <c r="AI96">
        <v>0.12</v>
      </c>
      <c r="AJ96">
        <v>7.0000000000000007E-2</v>
      </c>
      <c r="AK96">
        <v>0.11</v>
      </c>
      <c r="AL96">
        <v>0.08</v>
      </c>
      <c r="AM96">
        <v>0.06</v>
      </c>
      <c r="AN96">
        <v>0.04</v>
      </c>
      <c r="AO96">
        <v>0.08</v>
      </c>
      <c r="AP96">
        <v>0.06</v>
      </c>
      <c r="AQ96">
        <v>0.05</v>
      </c>
      <c r="AR96">
        <v>0.02</v>
      </c>
      <c r="AS96">
        <v>0.08</v>
      </c>
      <c r="AT96">
        <v>0.08</v>
      </c>
      <c r="AU96">
        <v>0.04</v>
      </c>
      <c r="AV96">
        <v>0.06</v>
      </c>
      <c r="AW96">
        <v>7.0000000000000007E-2</v>
      </c>
      <c r="AX96">
        <v>0.06</v>
      </c>
      <c r="AY96">
        <v>0.08</v>
      </c>
      <c r="AZ96">
        <v>0.08</v>
      </c>
      <c r="BA96">
        <v>7.0000000000000007E-2</v>
      </c>
      <c r="BB96">
        <v>0.06</v>
      </c>
      <c r="BC96">
        <v>0.05</v>
      </c>
      <c r="BD96">
        <v>0.06</v>
      </c>
      <c r="BE96">
        <v>7.0000000000000007E-2</v>
      </c>
      <c r="BF96">
        <v>0.08</v>
      </c>
      <c r="BG96">
        <v>0.09</v>
      </c>
      <c r="BH96">
        <v>7.0000000000000007E-2</v>
      </c>
      <c r="BI96">
        <v>0.11</v>
      </c>
      <c r="BJ96">
        <v>0.08</v>
      </c>
      <c r="BK96">
        <v>0.06</v>
      </c>
      <c r="BL96">
        <v>0.11</v>
      </c>
      <c r="BM96">
        <v>0.26</v>
      </c>
      <c r="BN96">
        <v>0.08</v>
      </c>
      <c r="BO96">
        <v>0.05</v>
      </c>
      <c r="BP96">
        <v>0.14000000000000001</v>
      </c>
      <c r="BQ96">
        <v>0.04</v>
      </c>
      <c r="BR96">
        <v>0.13</v>
      </c>
      <c r="BS96">
        <v>0.12</v>
      </c>
      <c r="BT96">
        <v>0.06</v>
      </c>
      <c r="BU96">
        <v>0.12</v>
      </c>
      <c r="BV96">
        <v>7.0000000000000007E-2</v>
      </c>
      <c r="BW96">
        <v>0.11</v>
      </c>
      <c r="BX96">
        <v>0.08</v>
      </c>
      <c r="BY96">
        <v>0.06</v>
      </c>
      <c r="BZ96">
        <v>0.04</v>
      </c>
      <c r="CA96">
        <v>0.08</v>
      </c>
      <c r="CB96">
        <v>0.06</v>
      </c>
      <c r="CC96">
        <v>0.05</v>
      </c>
      <c r="CD96">
        <v>0.04</v>
      </c>
      <c r="CE96">
        <v>0.04</v>
      </c>
      <c r="CF96">
        <v>0.03</v>
      </c>
      <c r="CG96">
        <v>0.05</v>
      </c>
      <c r="CH96">
        <v>0.02</v>
      </c>
      <c r="CI96">
        <v>0.03</v>
      </c>
      <c r="CJ96">
        <v>0.05</v>
      </c>
      <c r="CK96">
        <v>7.0000000000000007E-2</v>
      </c>
      <c r="CL96">
        <v>0.04</v>
      </c>
      <c r="CM96">
        <v>0.01</v>
      </c>
      <c r="CN96">
        <v>0.04</v>
      </c>
      <c r="CO96">
        <v>0.02</v>
      </c>
      <c r="CP96">
        <v>0.03</v>
      </c>
      <c r="CQ96">
        <v>0.05</v>
      </c>
      <c r="CR96">
        <v>0</v>
      </c>
      <c r="CS96">
        <v>0.05</v>
      </c>
      <c r="CT96">
        <v>0.02</v>
      </c>
      <c r="CU96">
        <v>0.04</v>
      </c>
      <c r="CV96">
        <v>7.0000000000000007E-2</v>
      </c>
      <c r="CW96">
        <v>0.02</v>
      </c>
      <c r="CX96">
        <v>0.09</v>
      </c>
      <c r="CY96">
        <v>0.03</v>
      </c>
      <c r="CZ96">
        <v>0.04</v>
      </c>
      <c r="DA96">
        <v>0.05</v>
      </c>
      <c r="DB96">
        <v>0.04</v>
      </c>
      <c r="DC96">
        <v>7.0000000000000007E-2</v>
      </c>
      <c r="DD96">
        <v>0.02</v>
      </c>
      <c r="DE96">
        <v>0.02</v>
      </c>
      <c r="DF96">
        <v>0.02</v>
      </c>
      <c r="DG96">
        <v>0.02</v>
      </c>
      <c r="DH96">
        <v>0.04</v>
      </c>
      <c r="DI96">
        <v>0.06</v>
      </c>
      <c r="DJ96">
        <v>0.04</v>
      </c>
      <c r="DK96">
        <v>7.0000000000000007E-2</v>
      </c>
      <c r="DL96">
        <v>0.05</v>
      </c>
      <c r="DM96">
        <v>0.05</v>
      </c>
      <c r="DN96">
        <v>0.06</v>
      </c>
      <c r="DO96">
        <v>0.03</v>
      </c>
      <c r="DP96">
        <v>0.08</v>
      </c>
      <c r="DQ96">
        <v>0.04</v>
      </c>
      <c r="DR96">
        <v>0.05</v>
      </c>
      <c r="DS96">
        <v>0.08</v>
      </c>
      <c r="DT96">
        <v>0.05</v>
      </c>
      <c r="DU96">
        <v>0.1</v>
      </c>
      <c r="DV96">
        <v>0.06</v>
      </c>
      <c r="DW96">
        <v>0.05</v>
      </c>
      <c r="DX96">
        <v>0.02</v>
      </c>
      <c r="DY96">
        <v>0.04</v>
      </c>
      <c r="DZ96">
        <v>0.05</v>
      </c>
      <c r="EA96">
        <v>7.0000000000000007E-2</v>
      </c>
      <c r="EB96">
        <v>0.06</v>
      </c>
      <c r="EC96">
        <v>0.04</v>
      </c>
      <c r="ED96">
        <v>0.08</v>
      </c>
      <c r="EE96">
        <v>0.06</v>
      </c>
      <c r="EF96">
        <v>0.05</v>
      </c>
      <c r="EG96">
        <v>0.08</v>
      </c>
      <c r="EH96">
        <v>7.0000000000000007E-2</v>
      </c>
      <c r="EI96">
        <v>0.1</v>
      </c>
      <c r="EJ96">
        <v>7.0000000000000007E-2</v>
      </c>
      <c r="EK96">
        <v>0.14000000000000001</v>
      </c>
      <c r="EL96">
        <v>0.1</v>
      </c>
      <c r="EM96">
        <v>7.0000000000000007E-2</v>
      </c>
      <c r="EN96">
        <v>0.11</v>
      </c>
      <c r="EO96">
        <v>0.09</v>
      </c>
      <c r="EP96">
        <v>7.0000000000000007E-2</v>
      </c>
      <c r="EQ96">
        <v>0.08</v>
      </c>
      <c r="ER96">
        <v>7.0000000000000007E-2</v>
      </c>
      <c r="ES96">
        <v>0.09</v>
      </c>
    </row>
    <row r="97" spans="1:149" x14ac:dyDescent="0.25">
      <c r="A97" t="s">
        <v>10</v>
      </c>
      <c r="B97">
        <v>0.04</v>
      </c>
      <c r="C97">
        <v>0.05</v>
      </c>
      <c r="D97">
        <v>0.06</v>
      </c>
      <c r="E97">
        <v>0.05</v>
      </c>
      <c r="F97">
        <v>0.03</v>
      </c>
      <c r="G97">
        <v>0.08</v>
      </c>
      <c r="H97">
        <v>0.08</v>
      </c>
      <c r="I97">
        <v>0.03</v>
      </c>
      <c r="J97">
        <v>0.04</v>
      </c>
      <c r="K97">
        <v>0.05</v>
      </c>
      <c r="L97">
        <v>0.05</v>
      </c>
      <c r="M97">
        <v>0.05</v>
      </c>
      <c r="N97">
        <v>0.06</v>
      </c>
      <c r="O97">
        <v>0.05</v>
      </c>
      <c r="P97">
        <v>0.04</v>
      </c>
      <c r="Q97">
        <v>0.04</v>
      </c>
      <c r="R97">
        <v>0.04</v>
      </c>
      <c r="S97">
        <v>0.05</v>
      </c>
      <c r="T97">
        <v>0.06</v>
      </c>
      <c r="U97">
        <v>7.0000000000000007E-2</v>
      </c>
      <c r="V97">
        <v>7.0000000000000007E-2</v>
      </c>
      <c r="W97">
        <v>7.0000000000000007E-2</v>
      </c>
      <c r="X97">
        <v>0.06</v>
      </c>
      <c r="Y97">
        <v>0.05</v>
      </c>
      <c r="Z97">
        <v>0.15</v>
      </c>
      <c r="AA97">
        <v>0.23</v>
      </c>
      <c r="AB97">
        <v>0.09</v>
      </c>
      <c r="AC97">
        <v>0.06</v>
      </c>
      <c r="AD97">
        <v>0.12</v>
      </c>
      <c r="AE97">
        <v>0.05</v>
      </c>
      <c r="AF97">
        <v>0.1</v>
      </c>
      <c r="AG97">
        <v>0.1</v>
      </c>
      <c r="AH97">
        <v>0.06</v>
      </c>
      <c r="AI97">
        <v>0.11</v>
      </c>
      <c r="AJ97">
        <v>7.0000000000000007E-2</v>
      </c>
      <c r="AK97">
        <v>0.1</v>
      </c>
      <c r="AL97">
        <v>0.06</v>
      </c>
      <c r="AM97">
        <v>0.04</v>
      </c>
      <c r="AN97">
        <v>0.05</v>
      </c>
      <c r="AO97">
        <v>0.04</v>
      </c>
      <c r="AP97">
        <v>0.04</v>
      </c>
      <c r="AQ97">
        <v>0.04</v>
      </c>
      <c r="AR97">
        <v>0.03</v>
      </c>
      <c r="AS97">
        <v>0.08</v>
      </c>
      <c r="AT97">
        <v>0.08</v>
      </c>
      <c r="AU97">
        <v>0.03</v>
      </c>
      <c r="AV97">
        <v>0.04</v>
      </c>
      <c r="AW97">
        <v>0.05</v>
      </c>
      <c r="AX97">
        <v>0.05</v>
      </c>
      <c r="AY97">
        <v>0.05</v>
      </c>
      <c r="AZ97">
        <v>0.06</v>
      </c>
      <c r="BA97">
        <v>0.06</v>
      </c>
      <c r="BB97">
        <v>0.04</v>
      </c>
      <c r="BC97">
        <v>0.04</v>
      </c>
      <c r="BD97">
        <v>0.04</v>
      </c>
      <c r="BE97">
        <v>0.06</v>
      </c>
      <c r="BF97">
        <v>0.06</v>
      </c>
      <c r="BG97">
        <v>7.0000000000000007E-2</v>
      </c>
      <c r="BH97">
        <v>7.0000000000000007E-2</v>
      </c>
      <c r="BI97">
        <v>7.0000000000000007E-2</v>
      </c>
      <c r="BJ97">
        <v>0.06</v>
      </c>
      <c r="BK97">
        <v>0.05</v>
      </c>
      <c r="BL97">
        <v>0.15</v>
      </c>
      <c r="BM97">
        <v>0.23</v>
      </c>
      <c r="BN97">
        <v>0.09</v>
      </c>
      <c r="BO97">
        <v>0.06</v>
      </c>
      <c r="BP97">
        <v>0.12</v>
      </c>
      <c r="BQ97">
        <v>0.05</v>
      </c>
      <c r="BR97">
        <v>0.1</v>
      </c>
      <c r="BS97">
        <v>0.1</v>
      </c>
      <c r="BT97">
        <v>0.06</v>
      </c>
      <c r="BU97">
        <v>0.11</v>
      </c>
      <c r="BV97">
        <v>7.0000000000000007E-2</v>
      </c>
      <c r="BW97">
        <v>0.1</v>
      </c>
      <c r="BX97">
        <v>0.06</v>
      </c>
      <c r="BY97">
        <v>0.04</v>
      </c>
      <c r="BZ97">
        <v>0.05</v>
      </c>
      <c r="CA97">
        <v>0.04</v>
      </c>
      <c r="CB97">
        <v>0.04</v>
      </c>
      <c r="CC97">
        <v>0.04</v>
      </c>
      <c r="CD97">
        <v>0.03</v>
      </c>
      <c r="CE97">
        <v>0.03</v>
      </c>
      <c r="CF97">
        <v>0.03</v>
      </c>
      <c r="CG97">
        <v>0.04</v>
      </c>
      <c r="CH97">
        <v>0.03</v>
      </c>
      <c r="CI97">
        <v>0.03</v>
      </c>
      <c r="CJ97">
        <v>0.04</v>
      </c>
      <c r="CK97">
        <v>0.06</v>
      </c>
      <c r="CL97">
        <v>0.02</v>
      </c>
      <c r="CM97">
        <v>0.03</v>
      </c>
      <c r="CN97">
        <v>0.01</v>
      </c>
      <c r="CO97">
        <v>0.02</v>
      </c>
      <c r="CP97">
        <v>0.03</v>
      </c>
      <c r="CQ97">
        <v>0.03</v>
      </c>
      <c r="CR97">
        <v>0.05</v>
      </c>
      <c r="CS97">
        <v>0</v>
      </c>
      <c r="CT97">
        <v>0.02</v>
      </c>
      <c r="CU97">
        <v>0.04</v>
      </c>
      <c r="CV97">
        <v>0.03</v>
      </c>
      <c r="CW97">
        <v>0.06</v>
      </c>
      <c r="CX97">
        <v>0.03</v>
      </c>
      <c r="CY97">
        <v>0.03</v>
      </c>
      <c r="CZ97">
        <v>0.03</v>
      </c>
      <c r="DA97">
        <v>0.04</v>
      </c>
      <c r="DB97">
        <v>0.04</v>
      </c>
      <c r="DC97">
        <v>0.04</v>
      </c>
      <c r="DD97">
        <v>0.03</v>
      </c>
      <c r="DE97">
        <v>0.03</v>
      </c>
      <c r="DF97">
        <v>0.03</v>
      </c>
      <c r="DG97">
        <v>0.03</v>
      </c>
      <c r="DH97">
        <v>0.04</v>
      </c>
      <c r="DI97">
        <v>0.04</v>
      </c>
      <c r="DJ97">
        <v>0.04</v>
      </c>
      <c r="DK97">
        <v>0.04</v>
      </c>
      <c r="DL97">
        <v>0.04</v>
      </c>
      <c r="DM97">
        <v>0.04</v>
      </c>
      <c r="DN97">
        <v>0.03</v>
      </c>
      <c r="DO97">
        <v>0.04</v>
      </c>
      <c r="DP97">
        <v>0.04</v>
      </c>
      <c r="DQ97">
        <v>0.03</v>
      </c>
      <c r="DR97">
        <v>0.03</v>
      </c>
      <c r="DS97">
        <v>0.04</v>
      </c>
      <c r="DT97">
        <v>0.06</v>
      </c>
      <c r="DU97">
        <v>0.05</v>
      </c>
      <c r="DV97">
        <v>0.04</v>
      </c>
      <c r="DW97">
        <v>0.04</v>
      </c>
      <c r="DX97">
        <v>0.03</v>
      </c>
      <c r="DY97">
        <v>0.03</v>
      </c>
      <c r="DZ97">
        <v>0.04</v>
      </c>
      <c r="EA97">
        <v>0.06</v>
      </c>
      <c r="EB97">
        <v>0.04</v>
      </c>
      <c r="EC97">
        <v>0.05</v>
      </c>
      <c r="ED97">
        <v>0.04</v>
      </c>
      <c r="EE97">
        <v>0.04</v>
      </c>
      <c r="EF97">
        <v>0.04</v>
      </c>
      <c r="EG97">
        <v>0.06</v>
      </c>
      <c r="EH97">
        <v>7.0000000000000007E-2</v>
      </c>
      <c r="EI97">
        <v>7.0000000000000007E-2</v>
      </c>
      <c r="EJ97">
        <v>0.06</v>
      </c>
      <c r="EK97">
        <v>0.15</v>
      </c>
      <c r="EL97">
        <v>7.0000000000000007E-2</v>
      </c>
      <c r="EM97">
        <v>7.0000000000000007E-2</v>
      </c>
      <c r="EN97">
        <v>0.08</v>
      </c>
      <c r="EO97">
        <v>7.0000000000000007E-2</v>
      </c>
      <c r="EP97">
        <v>0.05</v>
      </c>
      <c r="EQ97">
        <v>7.0000000000000007E-2</v>
      </c>
      <c r="ER97">
        <v>0.06</v>
      </c>
      <c r="ES97">
        <v>0.06</v>
      </c>
    </row>
    <row r="98" spans="1:149" x14ac:dyDescent="0.25">
      <c r="A98" t="s">
        <v>11</v>
      </c>
      <c r="B98">
        <v>0.04</v>
      </c>
      <c r="C98">
        <v>0.04</v>
      </c>
      <c r="D98">
        <v>7.0000000000000007E-2</v>
      </c>
      <c r="E98">
        <v>0.05</v>
      </c>
      <c r="F98">
        <v>0.01</v>
      </c>
      <c r="G98">
        <v>0.08</v>
      </c>
      <c r="H98">
        <v>0.08</v>
      </c>
      <c r="I98">
        <v>0.03</v>
      </c>
      <c r="J98">
        <v>0.04</v>
      </c>
      <c r="K98">
        <v>0.06</v>
      </c>
      <c r="L98">
        <v>0.05</v>
      </c>
      <c r="M98">
        <v>0.06</v>
      </c>
      <c r="N98">
        <v>7.0000000000000007E-2</v>
      </c>
      <c r="O98">
        <v>0.06</v>
      </c>
      <c r="P98">
        <v>0.05</v>
      </c>
      <c r="Q98">
        <v>0.04</v>
      </c>
      <c r="R98">
        <v>0.05</v>
      </c>
      <c r="S98">
        <v>0.06</v>
      </c>
      <c r="T98">
        <v>7.0000000000000007E-2</v>
      </c>
      <c r="U98">
        <v>7.0000000000000007E-2</v>
      </c>
      <c r="V98">
        <v>7.0000000000000007E-2</v>
      </c>
      <c r="W98">
        <v>0.09</v>
      </c>
      <c r="X98">
        <v>7.0000000000000007E-2</v>
      </c>
      <c r="Y98">
        <v>0.05</v>
      </c>
      <c r="Z98">
        <v>0.14000000000000001</v>
      </c>
      <c r="AA98">
        <v>0.25</v>
      </c>
      <c r="AB98">
        <v>0.09</v>
      </c>
      <c r="AC98">
        <v>0.06</v>
      </c>
      <c r="AD98">
        <v>0.13</v>
      </c>
      <c r="AE98">
        <v>0.05</v>
      </c>
      <c r="AF98">
        <v>0.12</v>
      </c>
      <c r="AG98">
        <v>0.11</v>
      </c>
      <c r="AH98">
        <v>7.0000000000000007E-2</v>
      </c>
      <c r="AI98">
        <v>0.12</v>
      </c>
      <c r="AJ98">
        <v>7.0000000000000007E-2</v>
      </c>
      <c r="AK98">
        <v>0.1</v>
      </c>
      <c r="AL98">
        <v>0.06</v>
      </c>
      <c r="AM98">
        <v>0.04</v>
      </c>
      <c r="AN98">
        <v>0.04</v>
      </c>
      <c r="AO98">
        <v>0.06</v>
      </c>
      <c r="AP98">
        <v>0.04</v>
      </c>
      <c r="AQ98">
        <v>0.04</v>
      </c>
      <c r="AR98">
        <v>0.01</v>
      </c>
      <c r="AS98">
        <v>0.08</v>
      </c>
      <c r="AT98">
        <v>0.08</v>
      </c>
      <c r="AU98">
        <v>0.03</v>
      </c>
      <c r="AV98">
        <v>0.04</v>
      </c>
      <c r="AW98">
        <v>0.06</v>
      </c>
      <c r="AX98">
        <v>0.05</v>
      </c>
      <c r="AY98">
        <v>7.0000000000000007E-2</v>
      </c>
      <c r="AZ98">
        <v>7.0000000000000007E-2</v>
      </c>
      <c r="BA98">
        <v>0.06</v>
      </c>
      <c r="BB98">
        <v>0.05</v>
      </c>
      <c r="BC98">
        <v>0.05</v>
      </c>
      <c r="BD98">
        <v>0.05</v>
      </c>
      <c r="BE98">
        <v>7.0000000000000007E-2</v>
      </c>
      <c r="BF98">
        <v>7.0000000000000007E-2</v>
      </c>
      <c r="BG98">
        <v>7.0000000000000007E-2</v>
      </c>
      <c r="BH98">
        <v>7.0000000000000007E-2</v>
      </c>
      <c r="BI98">
        <v>0.09</v>
      </c>
      <c r="BJ98">
        <v>7.0000000000000007E-2</v>
      </c>
      <c r="BK98">
        <v>0.05</v>
      </c>
      <c r="BL98">
        <v>0.14000000000000001</v>
      </c>
      <c r="BM98">
        <v>0.25</v>
      </c>
      <c r="BN98">
        <v>0.09</v>
      </c>
      <c r="BO98">
        <v>0.06</v>
      </c>
      <c r="BP98">
        <v>0.13</v>
      </c>
      <c r="BQ98">
        <v>0.05</v>
      </c>
      <c r="BR98">
        <v>0.12</v>
      </c>
      <c r="BS98">
        <v>0.11</v>
      </c>
      <c r="BT98">
        <v>7.0000000000000007E-2</v>
      </c>
      <c r="BU98">
        <v>0.12</v>
      </c>
      <c r="BV98">
        <v>7.0000000000000007E-2</v>
      </c>
      <c r="BW98">
        <v>0.1</v>
      </c>
      <c r="BX98">
        <v>0.06</v>
      </c>
      <c r="BY98">
        <v>0.04</v>
      </c>
      <c r="BZ98">
        <v>0.04</v>
      </c>
      <c r="CA98">
        <v>0.06</v>
      </c>
      <c r="CB98">
        <v>0.04</v>
      </c>
      <c r="CC98">
        <v>0.04</v>
      </c>
      <c r="CD98">
        <v>0.03</v>
      </c>
      <c r="CE98">
        <v>0.03</v>
      </c>
      <c r="CF98">
        <v>0.02</v>
      </c>
      <c r="CG98">
        <v>0.04</v>
      </c>
      <c r="CH98">
        <v>0.01</v>
      </c>
      <c r="CI98">
        <v>0.02</v>
      </c>
      <c r="CJ98">
        <v>0.04</v>
      </c>
      <c r="CK98">
        <v>0.06</v>
      </c>
      <c r="CL98">
        <v>0.02</v>
      </c>
      <c r="CM98">
        <v>0.01</v>
      </c>
      <c r="CN98">
        <v>0.02</v>
      </c>
      <c r="CO98">
        <v>0.01</v>
      </c>
      <c r="CP98">
        <v>0.03</v>
      </c>
      <c r="CQ98">
        <v>0.02</v>
      </c>
      <c r="CR98">
        <v>0.02</v>
      </c>
      <c r="CS98">
        <v>0.02</v>
      </c>
      <c r="CT98">
        <v>0</v>
      </c>
      <c r="CU98">
        <v>0.03</v>
      </c>
      <c r="CV98">
        <v>0.03</v>
      </c>
      <c r="CW98">
        <v>0.03</v>
      </c>
      <c r="CX98">
        <v>0.06</v>
      </c>
      <c r="CY98">
        <v>0.02</v>
      </c>
      <c r="CZ98">
        <v>0.03</v>
      </c>
      <c r="DA98">
        <v>0.04</v>
      </c>
      <c r="DB98">
        <v>0.04</v>
      </c>
      <c r="DC98">
        <v>0.05</v>
      </c>
      <c r="DD98">
        <v>0.02</v>
      </c>
      <c r="DE98">
        <v>0.02</v>
      </c>
      <c r="DF98">
        <v>0.02</v>
      </c>
      <c r="DG98">
        <v>0.01</v>
      </c>
      <c r="DH98">
        <v>0.04</v>
      </c>
      <c r="DI98">
        <v>0.04</v>
      </c>
      <c r="DJ98">
        <v>0.03</v>
      </c>
      <c r="DK98">
        <v>0.05</v>
      </c>
      <c r="DL98">
        <v>0.04</v>
      </c>
      <c r="DM98">
        <v>0.04</v>
      </c>
      <c r="DN98">
        <v>0.03</v>
      </c>
      <c r="DO98">
        <v>0.03</v>
      </c>
      <c r="DP98">
        <v>0.06</v>
      </c>
      <c r="DQ98">
        <v>0.03</v>
      </c>
      <c r="DR98">
        <v>0.03</v>
      </c>
      <c r="DS98">
        <v>0.05</v>
      </c>
      <c r="DT98">
        <v>0.04</v>
      </c>
      <c r="DU98">
        <v>0.08</v>
      </c>
      <c r="DV98">
        <v>0.04</v>
      </c>
      <c r="DW98">
        <v>0.04</v>
      </c>
      <c r="DX98">
        <v>0.01</v>
      </c>
      <c r="DY98">
        <v>0.02</v>
      </c>
      <c r="DZ98">
        <v>0.04</v>
      </c>
      <c r="EA98">
        <v>0.06</v>
      </c>
      <c r="EB98">
        <v>0.04</v>
      </c>
      <c r="EC98">
        <v>0.04</v>
      </c>
      <c r="ED98">
        <v>0.06</v>
      </c>
      <c r="EE98">
        <v>0.04</v>
      </c>
      <c r="EF98">
        <v>0.04</v>
      </c>
      <c r="EG98">
        <v>0.06</v>
      </c>
      <c r="EH98">
        <v>7.0000000000000007E-2</v>
      </c>
      <c r="EI98">
        <v>0.08</v>
      </c>
      <c r="EJ98">
        <v>0.06</v>
      </c>
      <c r="EK98">
        <v>0.15</v>
      </c>
      <c r="EL98">
        <v>0.08</v>
      </c>
      <c r="EM98">
        <v>7.0000000000000007E-2</v>
      </c>
      <c r="EN98">
        <v>0.09</v>
      </c>
      <c r="EO98">
        <v>0.08</v>
      </c>
      <c r="EP98">
        <v>0.05</v>
      </c>
      <c r="EQ98">
        <v>7.0000000000000007E-2</v>
      </c>
      <c r="ER98">
        <v>0.06</v>
      </c>
      <c r="ES98">
        <v>0.08</v>
      </c>
    </row>
    <row r="99" spans="1:149" x14ac:dyDescent="0.25">
      <c r="A99" t="s">
        <v>12</v>
      </c>
      <c r="B99">
        <v>0.08</v>
      </c>
      <c r="C99">
        <v>7.0000000000000007E-2</v>
      </c>
      <c r="D99">
        <v>0.08</v>
      </c>
      <c r="E99">
        <v>0.08</v>
      </c>
      <c r="F99">
        <v>0.05</v>
      </c>
      <c r="G99">
        <v>0.11</v>
      </c>
      <c r="H99">
        <v>0.11</v>
      </c>
      <c r="I99">
        <v>0.06</v>
      </c>
      <c r="J99">
        <v>0.08</v>
      </c>
      <c r="K99">
        <v>0.05</v>
      </c>
      <c r="L99">
        <v>0.06</v>
      </c>
      <c r="M99">
        <v>0.06</v>
      </c>
      <c r="N99">
        <v>7.0000000000000007E-2</v>
      </c>
      <c r="O99">
        <v>0.06</v>
      </c>
      <c r="P99">
        <v>0.05</v>
      </c>
      <c r="Q99">
        <v>0.05</v>
      </c>
      <c r="R99">
        <v>0.05</v>
      </c>
      <c r="S99">
        <v>7.0000000000000007E-2</v>
      </c>
      <c r="T99">
        <v>7.0000000000000007E-2</v>
      </c>
      <c r="U99">
        <v>0.09</v>
      </c>
      <c r="V99">
        <v>0.11</v>
      </c>
      <c r="W99">
        <v>0.1</v>
      </c>
      <c r="X99">
        <v>0.1</v>
      </c>
      <c r="Y99">
        <v>0.08</v>
      </c>
      <c r="Z99">
        <v>0.08</v>
      </c>
      <c r="AA99">
        <v>0.19</v>
      </c>
      <c r="AB99">
        <v>0.06</v>
      </c>
      <c r="AC99">
        <v>0.05</v>
      </c>
      <c r="AD99">
        <v>0.1</v>
      </c>
      <c r="AE99">
        <v>0.04</v>
      </c>
      <c r="AF99">
        <v>0.1</v>
      </c>
      <c r="AG99">
        <v>0.09</v>
      </c>
      <c r="AH99">
        <v>7.0000000000000007E-2</v>
      </c>
      <c r="AI99">
        <v>0.1</v>
      </c>
      <c r="AJ99">
        <v>0.06</v>
      </c>
      <c r="AK99">
        <v>0.11</v>
      </c>
      <c r="AL99">
        <v>0.1</v>
      </c>
      <c r="AM99">
        <v>7.0000000000000007E-2</v>
      </c>
      <c r="AN99">
        <v>0.08</v>
      </c>
      <c r="AO99">
        <v>0.08</v>
      </c>
      <c r="AP99">
        <v>7.0000000000000007E-2</v>
      </c>
      <c r="AQ99">
        <v>0.06</v>
      </c>
      <c r="AR99">
        <v>0.05</v>
      </c>
      <c r="AS99">
        <v>0.11</v>
      </c>
      <c r="AT99">
        <v>0.11</v>
      </c>
      <c r="AU99">
        <v>0.06</v>
      </c>
      <c r="AV99">
        <v>0.08</v>
      </c>
      <c r="AW99">
        <v>0.06</v>
      </c>
      <c r="AX99">
        <v>0.06</v>
      </c>
      <c r="AY99">
        <v>0.06</v>
      </c>
      <c r="AZ99">
        <v>7.0000000000000007E-2</v>
      </c>
      <c r="BA99">
        <v>0.06</v>
      </c>
      <c r="BB99">
        <v>0.05</v>
      </c>
      <c r="BC99">
        <v>0.05</v>
      </c>
      <c r="BD99">
        <v>0.05</v>
      </c>
      <c r="BE99">
        <v>7.0000000000000007E-2</v>
      </c>
      <c r="BF99">
        <v>7.0000000000000007E-2</v>
      </c>
      <c r="BG99">
        <v>0.09</v>
      </c>
      <c r="BH99">
        <v>0.11</v>
      </c>
      <c r="BI99">
        <v>0.1</v>
      </c>
      <c r="BJ99">
        <v>0.1</v>
      </c>
      <c r="BK99">
        <v>0.08</v>
      </c>
      <c r="BL99">
        <v>0.08</v>
      </c>
      <c r="BM99">
        <v>0.19</v>
      </c>
      <c r="BN99">
        <v>0.06</v>
      </c>
      <c r="BO99">
        <v>0.05</v>
      </c>
      <c r="BP99">
        <v>0.1</v>
      </c>
      <c r="BQ99">
        <v>0.04</v>
      </c>
      <c r="BR99">
        <v>0.1</v>
      </c>
      <c r="BS99">
        <v>0.09</v>
      </c>
      <c r="BT99">
        <v>7.0000000000000007E-2</v>
      </c>
      <c r="BU99">
        <v>0.1</v>
      </c>
      <c r="BV99">
        <v>0.06</v>
      </c>
      <c r="BW99">
        <v>0.11</v>
      </c>
      <c r="BX99">
        <v>0.1</v>
      </c>
      <c r="BY99">
        <v>7.0000000000000007E-2</v>
      </c>
      <c r="BZ99">
        <v>0.08</v>
      </c>
      <c r="CA99">
        <v>0.08</v>
      </c>
      <c r="CB99">
        <v>7.0000000000000007E-2</v>
      </c>
      <c r="CC99">
        <v>0.06</v>
      </c>
      <c r="CD99">
        <v>0.06</v>
      </c>
      <c r="CE99">
        <v>7.0000000000000007E-2</v>
      </c>
      <c r="CF99">
        <v>0.06</v>
      </c>
      <c r="CG99">
        <v>0.08</v>
      </c>
      <c r="CH99">
        <v>0.06</v>
      </c>
      <c r="CI99">
        <v>0.06</v>
      </c>
      <c r="CJ99">
        <v>0.09</v>
      </c>
      <c r="CK99">
        <v>0.08</v>
      </c>
      <c r="CL99">
        <v>0.05</v>
      </c>
      <c r="CM99">
        <v>0.06</v>
      </c>
      <c r="CN99">
        <v>0.05</v>
      </c>
      <c r="CO99">
        <v>0.05</v>
      </c>
      <c r="CP99">
        <v>0.05</v>
      </c>
      <c r="CQ99">
        <v>0.04</v>
      </c>
      <c r="CR99">
        <v>0.04</v>
      </c>
      <c r="CS99">
        <v>0.04</v>
      </c>
      <c r="CT99">
        <v>0.03</v>
      </c>
      <c r="CU99">
        <v>0</v>
      </c>
      <c r="CV99">
        <v>0.05</v>
      </c>
      <c r="CW99">
        <v>0.08</v>
      </c>
      <c r="CX99">
        <v>0.08</v>
      </c>
      <c r="CY99">
        <v>0.05</v>
      </c>
      <c r="CZ99">
        <v>0.06</v>
      </c>
      <c r="DA99">
        <v>0.06</v>
      </c>
      <c r="DB99">
        <v>7.0000000000000007E-2</v>
      </c>
      <c r="DC99">
        <v>7.0000000000000007E-2</v>
      </c>
      <c r="DD99">
        <v>0.06</v>
      </c>
      <c r="DE99">
        <v>0.06</v>
      </c>
      <c r="DF99">
        <v>0.06</v>
      </c>
      <c r="DG99">
        <v>0.06</v>
      </c>
      <c r="DH99">
        <v>7.0000000000000007E-2</v>
      </c>
      <c r="DI99">
        <v>0.06</v>
      </c>
      <c r="DJ99">
        <v>7.0000000000000007E-2</v>
      </c>
      <c r="DK99">
        <v>7.0000000000000007E-2</v>
      </c>
      <c r="DL99">
        <v>7.0000000000000007E-2</v>
      </c>
      <c r="DM99">
        <v>0.06</v>
      </c>
      <c r="DN99">
        <v>7.0000000000000007E-2</v>
      </c>
      <c r="DO99">
        <v>0.08</v>
      </c>
      <c r="DP99">
        <v>0.08</v>
      </c>
      <c r="DQ99">
        <v>7.0000000000000007E-2</v>
      </c>
      <c r="DR99">
        <v>0.08</v>
      </c>
      <c r="DS99">
        <v>7.0000000000000007E-2</v>
      </c>
      <c r="DT99">
        <v>0.1</v>
      </c>
      <c r="DU99">
        <v>0.09</v>
      </c>
      <c r="DV99">
        <v>0.08</v>
      </c>
      <c r="DW99">
        <v>7.0000000000000007E-2</v>
      </c>
      <c r="DX99">
        <v>0.05</v>
      </c>
      <c r="DY99">
        <v>0.06</v>
      </c>
      <c r="DZ99">
        <v>0.08</v>
      </c>
      <c r="EA99">
        <v>0.08</v>
      </c>
      <c r="EB99">
        <v>7.0000000000000007E-2</v>
      </c>
      <c r="EC99">
        <v>0.08</v>
      </c>
      <c r="ED99">
        <v>0.08</v>
      </c>
      <c r="EE99">
        <v>7.0000000000000007E-2</v>
      </c>
      <c r="EF99">
        <v>0.06</v>
      </c>
      <c r="EG99">
        <v>0.09</v>
      </c>
      <c r="EH99">
        <v>0.1</v>
      </c>
      <c r="EI99">
        <v>0.09</v>
      </c>
      <c r="EJ99">
        <v>0.09</v>
      </c>
      <c r="EK99">
        <v>0.14000000000000001</v>
      </c>
      <c r="EL99">
        <v>0.1</v>
      </c>
      <c r="EM99">
        <v>0.11</v>
      </c>
      <c r="EN99">
        <v>0.1</v>
      </c>
      <c r="EO99">
        <v>0.11</v>
      </c>
      <c r="EP99">
        <v>0.08</v>
      </c>
      <c r="EQ99">
        <v>0.08</v>
      </c>
      <c r="ER99">
        <v>7.0000000000000007E-2</v>
      </c>
      <c r="ES99">
        <v>7.0000000000000007E-2</v>
      </c>
    </row>
    <row r="100" spans="1:149" x14ac:dyDescent="0.25">
      <c r="A100" t="s">
        <v>13</v>
      </c>
      <c r="B100">
        <v>0.03</v>
      </c>
      <c r="C100">
        <v>0.05</v>
      </c>
      <c r="D100">
        <v>0.05</v>
      </c>
      <c r="E100">
        <v>0.03</v>
      </c>
      <c r="F100">
        <v>0.03</v>
      </c>
      <c r="G100">
        <v>0.08</v>
      </c>
      <c r="H100">
        <v>0.08</v>
      </c>
      <c r="I100">
        <v>0.04</v>
      </c>
      <c r="J100">
        <v>0.03</v>
      </c>
      <c r="K100">
        <v>0.04</v>
      </c>
      <c r="L100">
        <v>0.04</v>
      </c>
      <c r="M100">
        <v>0.05</v>
      </c>
      <c r="N100">
        <v>0.05</v>
      </c>
      <c r="O100">
        <v>0.05</v>
      </c>
      <c r="P100">
        <v>0.04</v>
      </c>
      <c r="Q100">
        <v>0.04</v>
      </c>
      <c r="R100">
        <v>0.04</v>
      </c>
      <c r="S100">
        <v>0.05</v>
      </c>
      <c r="T100">
        <v>0.05</v>
      </c>
      <c r="U100">
        <v>7.0000000000000007E-2</v>
      </c>
      <c r="V100">
        <v>7.0000000000000007E-2</v>
      </c>
      <c r="W100">
        <v>0.08</v>
      </c>
      <c r="X100">
        <v>0.06</v>
      </c>
      <c r="Y100">
        <v>0.03</v>
      </c>
      <c r="Z100">
        <v>0.15</v>
      </c>
      <c r="AA100">
        <v>0.21</v>
      </c>
      <c r="AB100">
        <v>0.08</v>
      </c>
      <c r="AC100">
        <v>0.06</v>
      </c>
      <c r="AD100">
        <v>0.1</v>
      </c>
      <c r="AE100">
        <v>0.05</v>
      </c>
      <c r="AF100">
        <v>0.1</v>
      </c>
      <c r="AG100">
        <v>0.09</v>
      </c>
      <c r="AH100">
        <v>7.0000000000000007E-2</v>
      </c>
      <c r="AI100">
        <v>0.1</v>
      </c>
      <c r="AJ100">
        <v>7.0000000000000007E-2</v>
      </c>
      <c r="AK100">
        <v>0.1</v>
      </c>
      <c r="AL100">
        <v>0.06</v>
      </c>
      <c r="AM100">
        <v>0.02</v>
      </c>
      <c r="AN100">
        <v>0.04</v>
      </c>
      <c r="AO100">
        <v>0.04</v>
      </c>
      <c r="AP100">
        <v>0.03</v>
      </c>
      <c r="AQ100">
        <v>0.03</v>
      </c>
      <c r="AR100">
        <v>0.03</v>
      </c>
      <c r="AS100">
        <v>0.08</v>
      </c>
      <c r="AT100">
        <v>0.08</v>
      </c>
      <c r="AU100">
        <v>0.04</v>
      </c>
      <c r="AV100">
        <v>0.03</v>
      </c>
      <c r="AW100">
        <v>0.04</v>
      </c>
      <c r="AX100">
        <v>0.04</v>
      </c>
      <c r="AY100">
        <v>0.05</v>
      </c>
      <c r="AZ100">
        <v>0.05</v>
      </c>
      <c r="BA100">
        <v>0.05</v>
      </c>
      <c r="BB100">
        <v>0.04</v>
      </c>
      <c r="BC100">
        <v>0.04</v>
      </c>
      <c r="BD100">
        <v>0.04</v>
      </c>
      <c r="BE100">
        <v>0.05</v>
      </c>
      <c r="BF100">
        <v>0.05</v>
      </c>
      <c r="BG100">
        <v>7.0000000000000007E-2</v>
      </c>
      <c r="BH100">
        <v>7.0000000000000007E-2</v>
      </c>
      <c r="BI100">
        <v>0.08</v>
      </c>
      <c r="BJ100">
        <v>0.06</v>
      </c>
      <c r="BK100">
        <v>0.03</v>
      </c>
      <c r="BL100">
        <v>0.15</v>
      </c>
      <c r="BM100">
        <v>0.21</v>
      </c>
      <c r="BN100">
        <v>0.08</v>
      </c>
      <c r="BO100">
        <v>0.06</v>
      </c>
      <c r="BP100">
        <v>0.1</v>
      </c>
      <c r="BQ100">
        <v>0.05</v>
      </c>
      <c r="BR100">
        <v>0.1</v>
      </c>
      <c r="BS100">
        <v>0.09</v>
      </c>
      <c r="BT100">
        <v>7.0000000000000007E-2</v>
      </c>
      <c r="BU100">
        <v>0.1</v>
      </c>
      <c r="BV100">
        <v>7.0000000000000007E-2</v>
      </c>
      <c r="BW100">
        <v>0.1</v>
      </c>
      <c r="BX100">
        <v>0.06</v>
      </c>
      <c r="BY100">
        <v>0.02</v>
      </c>
      <c r="BZ100">
        <v>0.04</v>
      </c>
      <c r="CA100">
        <v>0.04</v>
      </c>
      <c r="CB100">
        <v>0.03</v>
      </c>
      <c r="CC100">
        <v>0.03</v>
      </c>
      <c r="CD100">
        <v>0.03</v>
      </c>
      <c r="CE100">
        <v>0.04</v>
      </c>
      <c r="CF100">
        <v>0.03</v>
      </c>
      <c r="CG100">
        <v>0.04</v>
      </c>
      <c r="CH100">
        <v>0.03</v>
      </c>
      <c r="CI100">
        <v>0.04</v>
      </c>
      <c r="CJ100">
        <v>0.04</v>
      </c>
      <c r="CK100">
        <v>0.05</v>
      </c>
      <c r="CL100">
        <v>0.02</v>
      </c>
      <c r="CM100">
        <v>0.04</v>
      </c>
      <c r="CN100">
        <v>0.03</v>
      </c>
      <c r="CO100">
        <v>0.03</v>
      </c>
      <c r="CP100">
        <v>0.03</v>
      </c>
      <c r="CQ100">
        <v>0.02</v>
      </c>
      <c r="CR100">
        <v>7.0000000000000007E-2</v>
      </c>
      <c r="CS100">
        <v>0.03</v>
      </c>
      <c r="CT100">
        <v>0.03</v>
      </c>
      <c r="CU100">
        <v>0.05</v>
      </c>
      <c r="CV100">
        <v>0</v>
      </c>
      <c r="CW100">
        <v>7.0000000000000007E-2</v>
      </c>
      <c r="CX100">
        <v>0.05</v>
      </c>
      <c r="CY100">
        <v>0.02</v>
      </c>
      <c r="CZ100">
        <v>0.02</v>
      </c>
      <c r="DA100">
        <v>0.02</v>
      </c>
      <c r="DB100">
        <v>0.03</v>
      </c>
      <c r="DC100">
        <v>0.04</v>
      </c>
      <c r="DD100">
        <v>0.03</v>
      </c>
      <c r="DE100">
        <v>0.03</v>
      </c>
      <c r="DF100">
        <v>0.04</v>
      </c>
      <c r="DG100">
        <v>0.04</v>
      </c>
      <c r="DH100">
        <v>0.03</v>
      </c>
      <c r="DI100">
        <v>0.02</v>
      </c>
      <c r="DJ100">
        <v>0.03</v>
      </c>
      <c r="DK100">
        <v>0.04</v>
      </c>
      <c r="DL100">
        <v>0.03</v>
      </c>
      <c r="DM100">
        <v>0.03</v>
      </c>
      <c r="DN100">
        <v>0.01</v>
      </c>
      <c r="DO100">
        <v>0.04</v>
      </c>
      <c r="DP100">
        <v>0.04</v>
      </c>
      <c r="DQ100">
        <v>0.02</v>
      </c>
      <c r="DR100">
        <v>0.02</v>
      </c>
      <c r="DS100">
        <v>0.01</v>
      </c>
      <c r="DT100">
        <v>0.05</v>
      </c>
      <c r="DU100">
        <v>0.06</v>
      </c>
      <c r="DV100">
        <v>0.03</v>
      </c>
      <c r="DW100">
        <v>0.03</v>
      </c>
      <c r="DX100">
        <v>0.03</v>
      </c>
      <c r="DY100">
        <v>0.04</v>
      </c>
      <c r="DZ100">
        <v>0.04</v>
      </c>
      <c r="EA100">
        <v>0.04</v>
      </c>
      <c r="EB100">
        <v>0.02</v>
      </c>
      <c r="EC100">
        <v>0.04</v>
      </c>
      <c r="ED100">
        <v>0.04</v>
      </c>
      <c r="EE100">
        <v>0.03</v>
      </c>
      <c r="EF100">
        <v>0.03</v>
      </c>
      <c r="EG100">
        <v>0.06</v>
      </c>
      <c r="EH100">
        <v>7.0000000000000007E-2</v>
      </c>
      <c r="EI100">
        <v>7.0000000000000007E-2</v>
      </c>
      <c r="EJ100">
        <v>0.06</v>
      </c>
      <c r="EK100">
        <v>0.17</v>
      </c>
      <c r="EL100">
        <v>0.08</v>
      </c>
      <c r="EM100">
        <v>7.0000000000000007E-2</v>
      </c>
      <c r="EN100">
        <v>0.08</v>
      </c>
      <c r="EO100">
        <v>7.0000000000000007E-2</v>
      </c>
      <c r="EP100">
        <v>0.04</v>
      </c>
      <c r="EQ100">
        <v>0.06</v>
      </c>
      <c r="ER100">
        <v>0.05</v>
      </c>
      <c r="ES100">
        <v>7.0000000000000007E-2</v>
      </c>
    </row>
    <row r="101" spans="1:149" x14ac:dyDescent="0.25">
      <c r="A101" t="s">
        <v>14</v>
      </c>
      <c r="B101">
        <v>0.04</v>
      </c>
      <c r="C101">
        <v>0.05</v>
      </c>
      <c r="D101">
        <v>7.0000000000000007E-2</v>
      </c>
      <c r="E101">
        <v>0.05</v>
      </c>
      <c r="F101">
        <v>0.02</v>
      </c>
      <c r="G101">
        <v>0.08</v>
      </c>
      <c r="H101">
        <v>0.08</v>
      </c>
      <c r="I101">
        <v>0.03</v>
      </c>
      <c r="J101">
        <v>0.04</v>
      </c>
      <c r="K101">
        <v>0.06</v>
      </c>
      <c r="L101">
        <v>0.05</v>
      </c>
      <c r="M101">
        <v>7.0000000000000007E-2</v>
      </c>
      <c r="N101">
        <v>7.0000000000000007E-2</v>
      </c>
      <c r="O101">
        <v>0.06</v>
      </c>
      <c r="P101">
        <v>0.05</v>
      </c>
      <c r="Q101">
        <v>0.04</v>
      </c>
      <c r="R101">
        <v>0.06</v>
      </c>
      <c r="S101">
        <v>7.0000000000000007E-2</v>
      </c>
      <c r="T101">
        <v>7.0000000000000007E-2</v>
      </c>
      <c r="U101">
        <v>0.09</v>
      </c>
      <c r="V101">
        <v>0.06</v>
      </c>
      <c r="W101">
        <v>0.1</v>
      </c>
      <c r="X101">
        <v>7.0000000000000007E-2</v>
      </c>
      <c r="Y101">
        <v>0.05</v>
      </c>
      <c r="Z101">
        <v>0.13</v>
      </c>
      <c r="AA101">
        <v>0.28000000000000003</v>
      </c>
      <c r="AB101">
        <v>0.08</v>
      </c>
      <c r="AC101">
        <v>0.06</v>
      </c>
      <c r="AD101">
        <v>0.15</v>
      </c>
      <c r="AE101">
        <v>0.05</v>
      </c>
      <c r="AF101">
        <v>0.13</v>
      </c>
      <c r="AG101">
        <v>0.13</v>
      </c>
      <c r="AH101">
        <v>0.08</v>
      </c>
      <c r="AI101">
        <v>0.13</v>
      </c>
      <c r="AJ101">
        <v>0.08</v>
      </c>
      <c r="AK101">
        <v>0.11</v>
      </c>
      <c r="AL101">
        <v>7.0000000000000007E-2</v>
      </c>
      <c r="AM101">
        <v>0.06</v>
      </c>
      <c r="AN101">
        <v>0.02</v>
      </c>
      <c r="AO101">
        <v>7.0000000000000007E-2</v>
      </c>
      <c r="AP101">
        <v>0.04</v>
      </c>
      <c r="AQ101">
        <v>0.04</v>
      </c>
      <c r="AR101">
        <v>0.02</v>
      </c>
      <c r="AS101">
        <v>0.08</v>
      </c>
      <c r="AT101">
        <v>0.08</v>
      </c>
      <c r="AU101">
        <v>0.03</v>
      </c>
      <c r="AV101">
        <v>0.04</v>
      </c>
      <c r="AW101">
        <v>0.06</v>
      </c>
      <c r="AX101">
        <v>0.05</v>
      </c>
      <c r="AY101">
        <v>7.0000000000000007E-2</v>
      </c>
      <c r="AZ101">
        <v>7.0000000000000007E-2</v>
      </c>
      <c r="BA101">
        <v>0.06</v>
      </c>
      <c r="BB101">
        <v>0.05</v>
      </c>
      <c r="BC101">
        <v>0.05</v>
      </c>
      <c r="BD101">
        <v>0.06</v>
      </c>
      <c r="BE101">
        <v>7.0000000000000007E-2</v>
      </c>
      <c r="BF101">
        <v>7.0000000000000007E-2</v>
      </c>
      <c r="BG101">
        <v>0.09</v>
      </c>
      <c r="BH101">
        <v>0.06</v>
      </c>
      <c r="BI101">
        <v>0.1</v>
      </c>
      <c r="BJ101">
        <v>7.0000000000000007E-2</v>
      </c>
      <c r="BK101">
        <v>0.05</v>
      </c>
      <c r="BL101">
        <v>0.13</v>
      </c>
      <c r="BM101">
        <v>0.28000000000000003</v>
      </c>
      <c r="BN101">
        <v>0.08</v>
      </c>
      <c r="BO101">
        <v>0.06</v>
      </c>
      <c r="BP101">
        <v>0.15</v>
      </c>
      <c r="BQ101">
        <v>0.05</v>
      </c>
      <c r="BR101">
        <v>0.13</v>
      </c>
      <c r="BS101">
        <v>0.13</v>
      </c>
      <c r="BT101">
        <v>0.08</v>
      </c>
      <c r="BU101">
        <v>0.13</v>
      </c>
      <c r="BV101">
        <v>0.08</v>
      </c>
      <c r="BW101">
        <v>0.11</v>
      </c>
      <c r="BX101">
        <v>7.0000000000000007E-2</v>
      </c>
      <c r="BY101">
        <v>0.06</v>
      </c>
      <c r="BZ101">
        <v>0.02</v>
      </c>
      <c r="CA101">
        <v>7.0000000000000007E-2</v>
      </c>
      <c r="CB101">
        <v>0.04</v>
      </c>
      <c r="CC101">
        <v>0.04</v>
      </c>
      <c r="CD101">
        <v>0.04</v>
      </c>
      <c r="CE101">
        <v>0.04</v>
      </c>
      <c r="CF101">
        <v>0.03</v>
      </c>
      <c r="CG101">
        <v>0.04</v>
      </c>
      <c r="CH101">
        <v>0.02</v>
      </c>
      <c r="CI101">
        <v>0.03</v>
      </c>
      <c r="CJ101">
        <v>0.04</v>
      </c>
      <c r="CK101">
        <v>0.06</v>
      </c>
      <c r="CL101">
        <v>0.04</v>
      </c>
      <c r="CM101">
        <v>0.02</v>
      </c>
      <c r="CN101">
        <v>0.04</v>
      </c>
      <c r="CO101">
        <v>0.02</v>
      </c>
      <c r="CP101">
        <v>0.03</v>
      </c>
      <c r="CQ101">
        <v>0.06</v>
      </c>
      <c r="CR101">
        <v>0.02</v>
      </c>
      <c r="CS101">
        <v>0.06</v>
      </c>
      <c r="CT101">
        <v>0.03</v>
      </c>
      <c r="CU101">
        <v>0.08</v>
      </c>
      <c r="CV101">
        <v>7.0000000000000007E-2</v>
      </c>
      <c r="CW101">
        <v>0</v>
      </c>
      <c r="CX101">
        <v>7.0000000000000007E-2</v>
      </c>
      <c r="CY101">
        <v>0.02</v>
      </c>
      <c r="CZ101">
        <v>0.03</v>
      </c>
      <c r="DA101">
        <v>0.05</v>
      </c>
      <c r="DB101">
        <v>0.02</v>
      </c>
      <c r="DC101">
        <v>0.06</v>
      </c>
      <c r="DD101">
        <v>0.02</v>
      </c>
      <c r="DE101">
        <v>0.02</v>
      </c>
      <c r="DF101">
        <v>0.02</v>
      </c>
      <c r="DG101">
        <v>0.02</v>
      </c>
      <c r="DH101">
        <v>0.04</v>
      </c>
      <c r="DI101">
        <v>0.05</v>
      </c>
      <c r="DJ101">
        <v>0.02</v>
      </c>
      <c r="DK101">
        <v>0.06</v>
      </c>
      <c r="DL101">
        <v>0.04</v>
      </c>
      <c r="DM101">
        <v>0.04</v>
      </c>
      <c r="DN101">
        <v>0.05</v>
      </c>
      <c r="DO101">
        <v>0.01</v>
      </c>
      <c r="DP101">
        <v>7.0000000000000007E-2</v>
      </c>
      <c r="DQ101">
        <v>0.03</v>
      </c>
      <c r="DR101">
        <v>0.03</v>
      </c>
      <c r="DS101">
        <v>7.0000000000000007E-2</v>
      </c>
      <c r="DT101">
        <v>0.01</v>
      </c>
      <c r="DU101">
        <v>0.08</v>
      </c>
      <c r="DV101">
        <v>0.04</v>
      </c>
      <c r="DW101">
        <v>0.04</v>
      </c>
      <c r="DX101">
        <v>0.02</v>
      </c>
      <c r="DY101">
        <v>0.03</v>
      </c>
      <c r="DZ101">
        <v>0.05</v>
      </c>
      <c r="EA101">
        <v>0.06</v>
      </c>
      <c r="EB101">
        <v>0.06</v>
      </c>
      <c r="EC101">
        <v>0.02</v>
      </c>
      <c r="ED101">
        <v>7.0000000000000007E-2</v>
      </c>
      <c r="EE101">
        <v>0.04</v>
      </c>
      <c r="EF101">
        <v>0.04</v>
      </c>
      <c r="EG101">
        <v>0.08</v>
      </c>
      <c r="EH101">
        <v>7.0000000000000007E-2</v>
      </c>
      <c r="EI101">
        <v>0.09</v>
      </c>
      <c r="EJ101">
        <v>0.06</v>
      </c>
      <c r="EK101">
        <v>0.17</v>
      </c>
      <c r="EL101">
        <v>0.1</v>
      </c>
      <c r="EM101">
        <v>7.0000000000000007E-2</v>
      </c>
      <c r="EN101">
        <v>0.1</v>
      </c>
      <c r="EO101">
        <v>0.08</v>
      </c>
      <c r="EP101">
        <v>0.05</v>
      </c>
      <c r="EQ101">
        <v>0.08</v>
      </c>
      <c r="ER101">
        <v>0.06</v>
      </c>
      <c r="ES101">
        <v>0.09</v>
      </c>
    </row>
    <row r="102" spans="1:149" x14ac:dyDescent="0.25">
      <c r="A102" t="s">
        <v>15</v>
      </c>
      <c r="B102">
        <v>0.02</v>
      </c>
      <c r="C102">
        <v>0.06</v>
      </c>
      <c r="D102">
        <v>0.03</v>
      </c>
      <c r="E102">
        <v>0.02</v>
      </c>
      <c r="F102">
        <v>0.04</v>
      </c>
      <c r="G102">
        <v>0.08</v>
      </c>
      <c r="H102">
        <v>0.09</v>
      </c>
      <c r="I102">
        <v>0.05</v>
      </c>
      <c r="J102">
        <v>0.02</v>
      </c>
      <c r="K102">
        <v>0.03</v>
      </c>
      <c r="L102">
        <v>0.03</v>
      </c>
      <c r="M102">
        <v>0.03</v>
      </c>
      <c r="N102">
        <v>0.03</v>
      </c>
      <c r="O102">
        <v>0.03</v>
      </c>
      <c r="P102">
        <v>0.03</v>
      </c>
      <c r="Q102">
        <v>0.03</v>
      </c>
      <c r="R102">
        <v>0.03</v>
      </c>
      <c r="S102">
        <v>0.03</v>
      </c>
      <c r="T102">
        <v>0.03</v>
      </c>
      <c r="U102">
        <v>7.0000000000000007E-2</v>
      </c>
      <c r="V102">
        <v>0.06</v>
      </c>
      <c r="W102">
        <v>0.06</v>
      </c>
      <c r="X102">
        <v>0.05</v>
      </c>
      <c r="Y102">
        <v>0.02</v>
      </c>
      <c r="Z102">
        <v>0.17</v>
      </c>
      <c r="AA102">
        <v>0.21</v>
      </c>
      <c r="AB102">
        <v>0.09</v>
      </c>
      <c r="AC102">
        <v>0.06</v>
      </c>
      <c r="AD102">
        <v>0.11</v>
      </c>
      <c r="AE102">
        <v>0.05</v>
      </c>
      <c r="AF102">
        <v>0.08</v>
      </c>
      <c r="AG102">
        <v>7.0000000000000007E-2</v>
      </c>
      <c r="AH102">
        <v>7.0000000000000007E-2</v>
      </c>
      <c r="AI102">
        <v>0.11</v>
      </c>
      <c r="AJ102">
        <v>7.0000000000000007E-2</v>
      </c>
      <c r="AK102">
        <v>0.1</v>
      </c>
      <c r="AL102">
        <v>0.06</v>
      </c>
      <c r="AM102">
        <v>0.02</v>
      </c>
      <c r="AN102">
        <v>0.03</v>
      </c>
      <c r="AO102">
        <v>0.01</v>
      </c>
      <c r="AP102">
        <v>0.02</v>
      </c>
      <c r="AQ102">
        <v>0.02</v>
      </c>
      <c r="AR102">
        <v>0.04</v>
      </c>
      <c r="AS102">
        <v>0.08</v>
      </c>
      <c r="AT102">
        <v>0.09</v>
      </c>
      <c r="AU102">
        <v>0.05</v>
      </c>
      <c r="AV102">
        <v>0.02</v>
      </c>
      <c r="AW102">
        <v>0.03</v>
      </c>
      <c r="AX102">
        <v>0.03</v>
      </c>
      <c r="AY102">
        <v>0.04</v>
      </c>
      <c r="AZ102">
        <v>0.03</v>
      </c>
      <c r="BA102">
        <v>0.03</v>
      </c>
      <c r="BB102">
        <v>0.03</v>
      </c>
      <c r="BC102">
        <v>0.03</v>
      </c>
      <c r="BD102">
        <v>0.03</v>
      </c>
      <c r="BE102">
        <v>0.03</v>
      </c>
      <c r="BF102">
        <v>0.03</v>
      </c>
      <c r="BG102">
        <v>7.0000000000000007E-2</v>
      </c>
      <c r="BH102">
        <v>0.06</v>
      </c>
      <c r="BI102">
        <v>0.06</v>
      </c>
      <c r="BJ102">
        <v>0.05</v>
      </c>
      <c r="BK102">
        <v>0.02</v>
      </c>
      <c r="BL102">
        <v>0.17</v>
      </c>
      <c r="BM102">
        <v>0.21</v>
      </c>
      <c r="BN102">
        <v>0.09</v>
      </c>
      <c r="BO102">
        <v>0.06</v>
      </c>
      <c r="BP102">
        <v>0.11</v>
      </c>
      <c r="BQ102">
        <v>0.05</v>
      </c>
      <c r="BR102">
        <v>0.08</v>
      </c>
      <c r="BS102">
        <v>7.0000000000000007E-2</v>
      </c>
      <c r="BT102">
        <v>7.0000000000000007E-2</v>
      </c>
      <c r="BU102">
        <v>0.11</v>
      </c>
      <c r="BV102">
        <v>7.0000000000000007E-2</v>
      </c>
      <c r="BW102">
        <v>0.1</v>
      </c>
      <c r="BX102">
        <v>0.06</v>
      </c>
      <c r="BY102">
        <v>0.02</v>
      </c>
      <c r="BZ102">
        <v>0.03</v>
      </c>
      <c r="CA102">
        <v>0.01</v>
      </c>
      <c r="CB102">
        <v>0.02</v>
      </c>
      <c r="CC102">
        <v>0.02</v>
      </c>
      <c r="CD102">
        <v>0.04</v>
      </c>
      <c r="CE102">
        <v>0.04</v>
      </c>
      <c r="CF102">
        <v>0.03</v>
      </c>
      <c r="CG102">
        <v>0.04</v>
      </c>
      <c r="CH102">
        <v>0.05</v>
      </c>
      <c r="CI102">
        <v>0.05</v>
      </c>
      <c r="CJ102">
        <v>0.05</v>
      </c>
      <c r="CK102">
        <v>0.05</v>
      </c>
      <c r="CL102">
        <v>0.04</v>
      </c>
      <c r="CM102">
        <v>0.05</v>
      </c>
      <c r="CN102">
        <v>0.02</v>
      </c>
      <c r="CO102">
        <v>0.04</v>
      </c>
      <c r="CP102">
        <v>0.03</v>
      </c>
      <c r="CQ102">
        <v>7.0000000000000007E-2</v>
      </c>
      <c r="CR102">
        <v>0.09</v>
      </c>
      <c r="CS102">
        <v>0.03</v>
      </c>
      <c r="CT102">
        <v>0.06</v>
      </c>
      <c r="CU102">
        <v>0.08</v>
      </c>
      <c r="CV102">
        <v>0.05</v>
      </c>
      <c r="CW102">
        <v>7.0000000000000007E-2</v>
      </c>
      <c r="CX102">
        <v>0</v>
      </c>
      <c r="CY102">
        <v>0.03</v>
      </c>
      <c r="CZ102">
        <v>0.02</v>
      </c>
      <c r="DA102">
        <v>0.03</v>
      </c>
      <c r="DB102">
        <v>0.03</v>
      </c>
      <c r="DC102">
        <v>0.02</v>
      </c>
      <c r="DD102">
        <v>0.05</v>
      </c>
      <c r="DE102">
        <v>0.05</v>
      </c>
      <c r="DF102">
        <v>0.05</v>
      </c>
      <c r="DG102">
        <v>0.06</v>
      </c>
      <c r="DH102">
        <v>0.02</v>
      </c>
      <c r="DI102">
        <v>0.03</v>
      </c>
      <c r="DJ102">
        <v>0.03</v>
      </c>
      <c r="DK102">
        <v>0.01</v>
      </c>
      <c r="DL102">
        <v>0.02</v>
      </c>
      <c r="DM102">
        <v>0.02</v>
      </c>
      <c r="DN102">
        <v>0.03</v>
      </c>
      <c r="DO102">
        <v>0.04</v>
      </c>
      <c r="DP102">
        <v>0.01</v>
      </c>
      <c r="DQ102">
        <v>0.02</v>
      </c>
      <c r="DR102">
        <v>0.02</v>
      </c>
      <c r="DS102">
        <v>0.03</v>
      </c>
      <c r="DT102">
        <v>0.04</v>
      </c>
      <c r="DU102">
        <v>0.01</v>
      </c>
      <c r="DV102">
        <v>0.01</v>
      </c>
      <c r="DW102">
        <v>0.02</v>
      </c>
      <c r="DX102">
        <v>0.04</v>
      </c>
      <c r="DY102">
        <v>0.04</v>
      </c>
      <c r="DZ102">
        <v>0.04</v>
      </c>
      <c r="EA102">
        <v>0.02</v>
      </c>
      <c r="EB102">
        <v>0.02</v>
      </c>
      <c r="EC102">
        <v>0.03</v>
      </c>
      <c r="ED102">
        <v>0.01</v>
      </c>
      <c r="EE102">
        <v>0.02</v>
      </c>
      <c r="EF102">
        <v>0.02</v>
      </c>
      <c r="EG102">
        <v>0.06</v>
      </c>
      <c r="EH102">
        <v>7.0000000000000007E-2</v>
      </c>
      <c r="EI102">
        <v>0.06</v>
      </c>
      <c r="EJ102">
        <v>0.05</v>
      </c>
      <c r="EK102">
        <v>0.17</v>
      </c>
      <c r="EL102">
        <v>7.0000000000000007E-2</v>
      </c>
      <c r="EM102">
        <v>0.06</v>
      </c>
      <c r="EN102">
        <v>7.0000000000000007E-2</v>
      </c>
      <c r="EO102">
        <v>0.06</v>
      </c>
      <c r="EP102">
        <v>0.02</v>
      </c>
      <c r="EQ102">
        <v>0.06</v>
      </c>
      <c r="ER102">
        <v>0.04</v>
      </c>
      <c r="ES102">
        <v>0.04</v>
      </c>
    </row>
    <row r="103" spans="1:149" x14ac:dyDescent="0.25">
      <c r="A103" t="s">
        <v>16</v>
      </c>
      <c r="B103">
        <v>0.02</v>
      </c>
      <c r="C103">
        <v>0.04</v>
      </c>
      <c r="D103">
        <v>0.04</v>
      </c>
      <c r="E103">
        <v>0.02</v>
      </c>
      <c r="F103">
        <v>0.01</v>
      </c>
      <c r="G103">
        <v>7.0000000000000007E-2</v>
      </c>
      <c r="H103">
        <v>7.0000000000000007E-2</v>
      </c>
      <c r="I103">
        <v>0.03</v>
      </c>
      <c r="J103">
        <v>0.01</v>
      </c>
      <c r="K103">
        <v>0.04</v>
      </c>
      <c r="L103">
        <v>0.03</v>
      </c>
      <c r="M103">
        <v>0.05</v>
      </c>
      <c r="N103">
        <v>0.04</v>
      </c>
      <c r="O103">
        <v>0.04</v>
      </c>
      <c r="P103">
        <v>0.04</v>
      </c>
      <c r="Q103">
        <v>0.03</v>
      </c>
      <c r="R103">
        <v>0.04</v>
      </c>
      <c r="S103">
        <v>0.04</v>
      </c>
      <c r="T103">
        <v>0.04</v>
      </c>
      <c r="U103">
        <v>7.0000000000000007E-2</v>
      </c>
      <c r="V103">
        <v>0.06</v>
      </c>
      <c r="W103">
        <v>7.0000000000000007E-2</v>
      </c>
      <c r="X103">
        <v>0.06</v>
      </c>
      <c r="Y103">
        <v>0.02</v>
      </c>
      <c r="Z103">
        <v>0.16</v>
      </c>
      <c r="AA103">
        <v>0.25</v>
      </c>
      <c r="AB103">
        <v>0.09</v>
      </c>
      <c r="AC103">
        <v>0.06</v>
      </c>
      <c r="AD103">
        <v>0.13</v>
      </c>
      <c r="AE103">
        <v>0.05</v>
      </c>
      <c r="AF103">
        <v>0.1</v>
      </c>
      <c r="AG103">
        <v>0.1</v>
      </c>
      <c r="AH103">
        <v>7.0000000000000007E-2</v>
      </c>
      <c r="AI103">
        <v>0.12</v>
      </c>
      <c r="AJ103">
        <v>0.08</v>
      </c>
      <c r="AK103">
        <v>0.1</v>
      </c>
      <c r="AL103">
        <v>0.06</v>
      </c>
      <c r="AM103">
        <v>0.02</v>
      </c>
      <c r="AN103">
        <v>0.01</v>
      </c>
      <c r="AO103">
        <v>0.03</v>
      </c>
      <c r="AP103">
        <v>0.01</v>
      </c>
      <c r="AQ103">
        <v>0.02</v>
      </c>
      <c r="AR103">
        <v>0.01</v>
      </c>
      <c r="AS103">
        <v>7.0000000000000007E-2</v>
      </c>
      <c r="AT103">
        <v>7.0000000000000007E-2</v>
      </c>
      <c r="AU103">
        <v>0.03</v>
      </c>
      <c r="AV103">
        <v>0.01</v>
      </c>
      <c r="AW103">
        <v>0.04</v>
      </c>
      <c r="AX103">
        <v>0.03</v>
      </c>
      <c r="AY103">
        <v>0.05</v>
      </c>
      <c r="AZ103">
        <v>0.04</v>
      </c>
      <c r="BA103">
        <v>0.04</v>
      </c>
      <c r="BB103">
        <v>0.04</v>
      </c>
      <c r="BC103">
        <v>0.03</v>
      </c>
      <c r="BD103">
        <v>0.04</v>
      </c>
      <c r="BE103">
        <v>0.04</v>
      </c>
      <c r="BF103">
        <v>0.04</v>
      </c>
      <c r="BG103">
        <v>7.0000000000000007E-2</v>
      </c>
      <c r="BH103">
        <v>0.06</v>
      </c>
      <c r="BI103">
        <v>7.0000000000000007E-2</v>
      </c>
      <c r="BJ103">
        <v>0.06</v>
      </c>
      <c r="BK103">
        <v>0.02</v>
      </c>
      <c r="BL103">
        <v>0.16</v>
      </c>
      <c r="BM103">
        <v>0.25</v>
      </c>
      <c r="BN103">
        <v>0.09</v>
      </c>
      <c r="BO103">
        <v>0.06</v>
      </c>
      <c r="BP103">
        <v>0.13</v>
      </c>
      <c r="BQ103">
        <v>0.05</v>
      </c>
      <c r="BR103">
        <v>0.1</v>
      </c>
      <c r="BS103">
        <v>0.1</v>
      </c>
      <c r="BT103">
        <v>7.0000000000000007E-2</v>
      </c>
      <c r="BU103">
        <v>0.12</v>
      </c>
      <c r="BV103">
        <v>0.08</v>
      </c>
      <c r="BW103">
        <v>0.1</v>
      </c>
      <c r="BX103">
        <v>0.06</v>
      </c>
      <c r="BY103">
        <v>0.02</v>
      </c>
      <c r="BZ103">
        <v>0.01</v>
      </c>
      <c r="CA103">
        <v>0.03</v>
      </c>
      <c r="CB103">
        <v>0.01</v>
      </c>
      <c r="CC103">
        <v>0.02</v>
      </c>
      <c r="CD103">
        <v>0.03</v>
      </c>
      <c r="CE103">
        <v>0.03</v>
      </c>
      <c r="CF103">
        <v>0.02</v>
      </c>
      <c r="CG103">
        <v>0.03</v>
      </c>
      <c r="CH103">
        <v>0.02</v>
      </c>
      <c r="CI103">
        <v>0.02</v>
      </c>
      <c r="CJ103">
        <v>0.03</v>
      </c>
      <c r="CK103">
        <v>0.05</v>
      </c>
      <c r="CL103">
        <v>0.02</v>
      </c>
      <c r="CM103">
        <v>0.02</v>
      </c>
      <c r="CN103">
        <v>0.01</v>
      </c>
      <c r="CO103">
        <v>0.01</v>
      </c>
      <c r="CP103">
        <v>0.02</v>
      </c>
      <c r="CQ103">
        <v>0.03</v>
      </c>
      <c r="CR103">
        <v>0.03</v>
      </c>
      <c r="CS103">
        <v>0.03</v>
      </c>
      <c r="CT103">
        <v>0.02</v>
      </c>
      <c r="CU103">
        <v>0.05</v>
      </c>
      <c r="CV103">
        <v>0.02</v>
      </c>
      <c r="CW103">
        <v>0.02</v>
      </c>
      <c r="CX103">
        <v>0.03</v>
      </c>
      <c r="CY103">
        <v>0</v>
      </c>
      <c r="CZ103">
        <v>0.01</v>
      </c>
      <c r="DA103">
        <v>0.02</v>
      </c>
      <c r="DB103">
        <v>0.01</v>
      </c>
      <c r="DC103">
        <v>0.03</v>
      </c>
      <c r="DD103">
        <v>0.02</v>
      </c>
      <c r="DE103">
        <v>0.01</v>
      </c>
      <c r="DF103">
        <v>0.02</v>
      </c>
      <c r="DG103">
        <v>0.02</v>
      </c>
      <c r="DH103">
        <v>0.02</v>
      </c>
      <c r="DI103">
        <v>0.02</v>
      </c>
      <c r="DJ103">
        <v>0.01</v>
      </c>
      <c r="DK103">
        <v>0.03</v>
      </c>
      <c r="DL103">
        <v>0.01</v>
      </c>
      <c r="DM103">
        <v>0.02</v>
      </c>
      <c r="DN103">
        <v>0.02</v>
      </c>
      <c r="DO103">
        <v>0.01</v>
      </c>
      <c r="DP103">
        <v>0.03</v>
      </c>
      <c r="DQ103">
        <v>0.01</v>
      </c>
      <c r="DR103">
        <v>0.01</v>
      </c>
      <c r="DS103">
        <v>0.02</v>
      </c>
      <c r="DT103">
        <v>0.01</v>
      </c>
      <c r="DU103">
        <v>0.04</v>
      </c>
      <c r="DV103">
        <v>0.01</v>
      </c>
      <c r="DW103">
        <v>0.01</v>
      </c>
      <c r="DX103">
        <v>0.01</v>
      </c>
      <c r="DY103">
        <v>0.02</v>
      </c>
      <c r="DZ103">
        <v>0.03</v>
      </c>
      <c r="EA103">
        <v>0.03</v>
      </c>
      <c r="EB103">
        <v>0.02</v>
      </c>
      <c r="EC103">
        <v>0.01</v>
      </c>
      <c r="ED103">
        <v>0.03</v>
      </c>
      <c r="EE103">
        <v>0.01</v>
      </c>
      <c r="EF103">
        <v>0.02</v>
      </c>
      <c r="EG103">
        <v>0.06</v>
      </c>
      <c r="EH103">
        <v>0.06</v>
      </c>
      <c r="EI103">
        <v>7.0000000000000007E-2</v>
      </c>
      <c r="EJ103">
        <v>0.05</v>
      </c>
      <c r="EK103">
        <v>0.18</v>
      </c>
      <c r="EL103">
        <v>0.08</v>
      </c>
      <c r="EM103">
        <v>0.06</v>
      </c>
      <c r="EN103">
        <v>7.0000000000000007E-2</v>
      </c>
      <c r="EO103">
        <v>0.06</v>
      </c>
      <c r="EP103">
        <v>0.02</v>
      </c>
      <c r="EQ103">
        <v>0.06</v>
      </c>
      <c r="ER103">
        <v>0.04</v>
      </c>
      <c r="ES103">
        <v>0.06</v>
      </c>
    </row>
    <row r="104" spans="1:149" x14ac:dyDescent="0.25">
      <c r="A104" t="s">
        <v>17</v>
      </c>
      <c r="B104">
        <v>0.02</v>
      </c>
      <c r="C104">
        <v>0.05</v>
      </c>
      <c r="D104">
        <v>0.03</v>
      </c>
      <c r="E104">
        <v>0.01</v>
      </c>
      <c r="F104">
        <v>0.01</v>
      </c>
      <c r="G104">
        <v>7.0000000000000007E-2</v>
      </c>
      <c r="H104">
        <v>7.0000000000000007E-2</v>
      </c>
      <c r="I104">
        <v>0.03</v>
      </c>
      <c r="J104">
        <v>0</v>
      </c>
      <c r="K104">
        <v>0.03</v>
      </c>
      <c r="L104">
        <v>0.02</v>
      </c>
      <c r="M104">
        <v>0.03</v>
      </c>
      <c r="N104">
        <v>0.03</v>
      </c>
      <c r="O104">
        <v>0.03</v>
      </c>
      <c r="P104">
        <v>0.03</v>
      </c>
      <c r="Q104">
        <v>0.02</v>
      </c>
      <c r="R104">
        <v>0.03</v>
      </c>
      <c r="S104">
        <v>0.03</v>
      </c>
      <c r="T104">
        <v>0.03</v>
      </c>
      <c r="U104">
        <v>7.0000000000000007E-2</v>
      </c>
      <c r="V104">
        <v>0.06</v>
      </c>
      <c r="W104">
        <v>0.06</v>
      </c>
      <c r="X104">
        <v>0.05</v>
      </c>
      <c r="Y104">
        <v>0.01</v>
      </c>
      <c r="Z104">
        <v>0.19</v>
      </c>
      <c r="AA104">
        <v>0.23</v>
      </c>
      <c r="AB104">
        <v>0.1</v>
      </c>
      <c r="AC104">
        <v>7.0000000000000007E-2</v>
      </c>
      <c r="AD104">
        <v>0.11</v>
      </c>
      <c r="AE104">
        <v>0.05</v>
      </c>
      <c r="AF104">
        <v>7.0000000000000007E-2</v>
      </c>
      <c r="AG104">
        <v>7.0000000000000007E-2</v>
      </c>
      <c r="AH104">
        <v>7.0000000000000007E-2</v>
      </c>
      <c r="AI104">
        <v>0.12</v>
      </c>
      <c r="AJ104">
        <v>0.08</v>
      </c>
      <c r="AK104">
        <v>0.1</v>
      </c>
      <c r="AL104">
        <v>0.06</v>
      </c>
      <c r="AM104">
        <v>0.01</v>
      </c>
      <c r="AN104">
        <v>0.01</v>
      </c>
      <c r="AO104">
        <v>0.01</v>
      </c>
      <c r="AP104">
        <v>0</v>
      </c>
      <c r="AQ104">
        <v>0.01</v>
      </c>
      <c r="AR104">
        <v>0.01</v>
      </c>
      <c r="AS104">
        <v>7.0000000000000007E-2</v>
      </c>
      <c r="AT104">
        <v>7.0000000000000007E-2</v>
      </c>
      <c r="AU104">
        <v>0.03</v>
      </c>
      <c r="AV104">
        <v>0</v>
      </c>
      <c r="AW104">
        <v>0.03</v>
      </c>
      <c r="AX104">
        <v>0.02</v>
      </c>
      <c r="AY104">
        <v>0.03</v>
      </c>
      <c r="AZ104">
        <v>0.03</v>
      </c>
      <c r="BA104">
        <v>0.03</v>
      </c>
      <c r="BB104">
        <v>0.03</v>
      </c>
      <c r="BC104">
        <v>0.02</v>
      </c>
      <c r="BD104">
        <v>0.03</v>
      </c>
      <c r="BE104">
        <v>0.03</v>
      </c>
      <c r="BF104">
        <v>0.03</v>
      </c>
      <c r="BG104">
        <v>7.0000000000000007E-2</v>
      </c>
      <c r="BH104">
        <v>0.06</v>
      </c>
      <c r="BI104">
        <v>0.06</v>
      </c>
      <c r="BJ104">
        <v>0.05</v>
      </c>
      <c r="BK104">
        <v>0.01</v>
      </c>
      <c r="BL104">
        <v>0.19</v>
      </c>
      <c r="BM104">
        <v>0.23</v>
      </c>
      <c r="BN104">
        <v>0.1</v>
      </c>
      <c r="BO104">
        <v>7.0000000000000007E-2</v>
      </c>
      <c r="BP104">
        <v>0.11</v>
      </c>
      <c r="BQ104">
        <v>0.05</v>
      </c>
      <c r="BR104">
        <v>7.0000000000000007E-2</v>
      </c>
      <c r="BS104">
        <v>7.0000000000000007E-2</v>
      </c>
      <c r="BT104">
        <v>7.0000000000000007E-2</v>
      </c>
      <c r="BU104">
        <v>0.12</v>
      </c>
      <c r="BV104">
        <v>0.08</v>
      </c>
      <c r="BW104">
        <v>0.1</v>
      </c>
      <c r="BX104">
        <v>0.06</v>
      </c>
      <c r="BY104">
        <v>0.01</v>
      </c>
      <c r="BZ104">
        <v>0.01</v>
      </c>
      <c r="CA104">
        <v>0.01</v>
      </c>
      <c r="CB104">
        <v>0</v>
      </c>
      <c r="CC104">
        <v>0.01</v>
      </c>
      <c r="CD104">
        <v>0.01</v>
      </c>
      <c r="CE104">
        <v>0.02</v>
      </c>
      <c r="CF104">
        <v>0.01</v>
      </c>
      <c r="CG104">
        <v>0.02</v>
      </c>
      <c r="CH104">
        <v>0.02</v>
      </c>
      <c r="CI104">
        <v>0.02</v>
      </c>
      <c r="CJ104">
        <v>0.02</v>
      </c>
      <c r="CK104">
        <v>0.03</v>
      </c>
      <c r="CL104">
        <v>0.01</v>
      </c>
      <c r="CM104">
        <v>0.02</v>
      </c>
      <c r="CN104">
        <v>0.01</v>
      </c>
      <c r="CO104">
        <v>0.01</v>
      </c>
      <c r="CP104">
        <v>0.01</v>
      </c>
      <c r="CQ104">
        <v>0.03</v>
      </c>
      <c r="CR104">
        <v>0.04</v>
      </c>
      <c r="CS104">
        <v>0.03</v>
      </c>
      <c r="CT104">
        <v>0.03</v>
      </c>
      <c r="CU104">
        <v>0.06</v>
      </c>
      <c r="CV104">
        <v>0.02</v>
      </c>
      <c r="CW104">
        <v>0.03</v>
      </c>
      <c r="CX104">
        <v>0.02</v>
      </c>
      <c r="CY104">
        <v>0.01</v>
      </c>
      <c r="CZ104">
        <v>0</v>
      </c>
      <c r="DA104">
        <v>0.01</v>
      </c>
      <c r="DB104">
        <v>0.01</v>
      </c>
      <c r="DC104">
        <v>0.01</v>
      </c>
      <c r="DD104">
        <v>0.01</v>
      </c>
      <c r="DE104">
        <v>0.01</v>
      </c>
      <c r="DF104">
        <v>0.03</v>
      </c>
      <c r="DG104">
        <v>0.02</v>
      </c>
      <c r="DH104">
        <v>0</v>
      </c>
      <c r="DI104">
        <v>0.01</v>
      </c>
      <c r="DJ104">
        <v>0.01</v>
      </c>
      <c r="DK104">
        <v>0.01</v>
      </c>
      <c r="DL104">
        <v>0</v>
      </c>
      <c r="DM104">
        <v>0.01</v>
      </c>
      <c r="DN104">
        <v>0.01</v>
      </c>
      <c r="DO104">
        <v>0.02</v>
      </c>
      <c r="DP104">
        <v>0.02</v>
      </c>
      <c r="DQ104">
        <v>0.01</v>
      </c>
      <c r="DR104">
        <v>0.02</v>
      </c>
      <c r="DS104">
        <v>0.02</v>
      </c>
      <c r="DT104">
        <v>0.02</v>
      </c>
      <c r="DU104">
        <v>0.02</v>
      </c>
      <c r="DV104">
        <v>0.01</v>
      </c>
      <c r="DW104">
        <v>0</v>
      </c>
      <c r="DX104">
        <v>0.01</v>
      </c>
      <c r="DY104">
        <v>0.03</v>
      </c>
      <c r="DZ104">
        <v>0.04</v>
      </c>
      <c r="EA104">
        <v>0.01</v>
      </c>
      <c r="EB104">
        <v>0.01</v>
      </c>
      <c r="EC104">
        <v>0.01</v>
      </c>
      <c r="ED104">
        <v>0.01</v>
      </c>
      <c r="EE104">
        <v>0</v>
      </c>
      <c r="EF104">
        <v>0.01</v>
      </c>
      <c r="EG104">
        <v>0.06</v>
      </c>
      <c r="EH104">
        <v>0.06</v>
      </c>
      <c r="EI104">
        <v>0.06</v>
      </c>
      <c r="EJ104">
        <v>0.05</v>
      </c>
      <c r="EK104">
        <v>0.15</v>
      </c>
      <c r="EL104">
        <v>0.08</v>
      </c>
      <c r="EM104">
        <v>0.06</v>
      </c>
      <c r="EN104">
        <v>7.0000000000000007E-2</v>
      </c>
      <c r="EO104">
        <v>0.06</v>
      </c>
      <c r="EP104">
        <v>0.01</v>
      </c>
      <c r="EQ104">
        <v>0.04</v>
      </c>
      <c r="ER104">
        <v>0.03</v>
      </c>
      <c r="ES104">
        <v>0.05</v>
      </c>
    </row>
    <row r="105" spans="1:149" x14ac:dyDescent="0.25">
      <c r="A105" t="s">
        <v>52</v>
      </c>
      <c r="B105">
        <v>0.02</v>
      </c>
      <c r="C105">
        <v>0.05</v>
      </c>
      <c r="D105">
        <v>0.02</v>
      </c>
      <c r="E105">
        <v>0.01</v>
      </c>
      <c r="F105">
        <v>0.03</v>
      </c>
      <c r="G105">
        <v>7.0000000000000007E-2</v>
      </c>
      <c r="H105">
        <v>7.0000000000000007E-2</v>
      </c>
      <c r="I105">
        <v>0.04</v>
      </c>
      <c r="J105">
        <v>0.01</v>
      </c>
      <c r="K105">
        <v>0.02</v>
      </c>
      <c r="L105">
        <v>0.02</v>
      </c>
      <c r="M105">
        <v>0.03</v>
      </c>
      <c r="N105">
        <v>0.03</v>
      </c>
      <c r="O105">
        <v>0.02</v>
      </c>
      <c r="P105">
        <v>0.03</v>
      </c>
      <c r="Q105">
        <v>0.02</v>
      </c>
      <c r="R105">
        <v>0.03</v>
      </c>
      <c r="S105">
        <v>0.03</v>
      </c>
      <c r="T105">
        <v>0.02</v>
      </c>
      <c r="U105">
        <v>7.0000000000000007E-2</v>
      </c>
      <c r="V105">
        <v>0.06</v>
      </c>
      <c r="W105">
        <v>0.06</v>
      </c>
      <c r="X105">
        <v>0.05</v>
      </c>
      <c r="Y105">
        <v>0.01</v>
      </c>
      <c r="Z105">
        <v>0.17</v>
      </c>
      <c r="AA105">
        <v>0.19</v>
      </c>
      <c r="AB105">
        <v>0.1</v>
      </c>
      <c r="AC105">
        <v>7.0000000000000007E-2</v>
      </c>
      <c r="AD105">
        <v>0.1</v>
      </c>
      <c r="AE105">
        <v>0.05</v>
      </c>
      <c r="AF105">
        <v>0.06</v>
      </c>
      <c r="AG105">
        <v>0.06</v>
      </c>
      <c r="AH105">
        <v>7.0000000000000007E-2</v>
      </c>
      <c r="AI105">
        <v>0.1</v>
      </c>
      <c r="AJ105">
        <v>7.0000000000000007E-2</v>
      </c>
      <c r="AK105">
        <v>0.09</v>
      </c>
      <c r="AL105">
        <v>0.06</v>
      </c>
      <c r="AM105">
        <v>0</v>
      </c>
      <c r="AN105">
        <v>0.02</v>
      </c>
      <c r="AO105">
        <v>0.02</v>
      </c>
      <c r="AP105">
        <v>0.01</v>
      </c>
      <c r="AQ105">
        <v>0.01</v>
      </c>
      <c r="AR105">
        <v>0.03</v>
      </c>
      <c r="AS105">
        <v>7.0000000000000007E-2</v>
      </c>
      <c r="AT105">
        <v>7.0000000000000007E-2</v>
      </c>
      <c r="AU105">
        <v>0.04</v>
      </c>
      <c r="AV105">
        <v>0.01</v>
      </c>
      <c r="AW105">
        <v>0.03</v>
      </c>
      <c r="AX105">
        <v>0.02</v>
      </c>
      <c r="AY105">
        <v>0.03</v>
      </c>
      <c r="AZ105">
        <v>0.03</v>
      </c>
      <c r="BA105">
        <v>0.02</v>
      </c>
      <c r="BB105">
        <v>0.03</v>
      </c>
      <c r="BC105">
        <v>0.03</v>
      </c>
      <c r="BD105">
        <v>0.03</v>
      </c>
      <c r="BE105">
        <v>0.03</v>
      </c>
      <c r="BF105">
        <v>0.03</v>
      </c>
      <c r="BG105">
        <v>7.0000000000000007E-2</v>
      </c>
      <c r="BH105">
        <v>0.06</v>
      </c>
      <c r="BI105">
        <v>0.06</v>
      </c>
      <c r="BJ105">
        <v>0.05</v>
      </c>
      <c r="BK105">
        <v>0.01</v>
      </c>
      <c r="BL105">
        <v>0.17</v>
      </c>
      <c r="BM105">
        <v>0.19</v>
      </c>
      <c r="BN105">
        <v>0.1</v>
      </c>
      <c r="BO105">
        <v>7.0000000000000007E-2</v>
      </c>
      <c r="BP105">
        <v>0.1</v>
      </c>
      <c r="BQ105">
        <v>0.05</v>
      </c>
      <c r="BR105">
        <v>0.06</v>
      </c>
      <c r="BS105">
        <v>0.06</v>
      </c>
      <c r="BT105">
        <v>7.0000000000000007E-2</v>
      </c>
      <c r="BU105">
        <v>0.1</v>
      </c>
      <c r="BV105">
        <v>7.0000000000000007E-2</v>
      </c>
      <c r="BW105">
        <v>0.09</v>
      </c>
      <c r="BX105">
        <v>0.06</v>
      </c>
      <c r="BY105">
        <v>0</v>
      </c>
      <c r="BZ105">
        <v>0.02</v>
      </c>
      <c r="CA105">
        <v>0.02</v>
      </c>
      <c r="CB105">
        <v>0.01</v>
      </c>
      <c r="CC105">
        <v>0.01</v>
      </c>
      <c r="CD105">
        <v>0.01</v>
      </c>
      <c r="CE105">
        <v>0.02</v>
      </c>
      <c r="CF105">
        <v>0.01</v>
      </c>
      <c r="CG105">
        <v>0.02</v>
      </c>
      <c r="CH105">
        <v>0.03</v>
      </c>
      <c r="CI105">
        <v>0.03</v>
      </c>
      <c r="CJ105">
        <v>0.03</v>
      </c>
      <c r="CK105">
        <v>0.02</v>
      </c>
      <c r="CL105">
        <v>0.01</v>
      </c>
      <c r="CM105">
        <v>0.03</v>
      </c>
      <c r="CN105">
        <v>0.01</v>
      </c>
      <c r="CO105">
        <v>0.01</v>
      </c>
      <c r="CP105">
        <v>0.01</v>
      </c>
      <c r="CQ105">
        <v>0.04</v>
      </c>
      <c r="CR105">
        <v>0.05</v>
      </c>
      <c r="CS105">
        <v>0.04</v>
      </c>
      <c r="CT105">
        <v>0.04</v>
      </c>
      <c r="CU105">
        <v>0.06</v>
      </c>
      <c r="CV105">
        <v>0.02</v>
      </c>
      <c r="CW105">
        <v>0.05</v>
      </c>
      <c r="CX105">
        <v>0.03</v>
      </c>
      <c r="CY105">
        <v>0.02</v>
      </c>
      <c r="CZ105">
        <v>0.01</v>
      </c>
      <c r="DA105">
        <v>0</v>
      </c>
      <c r="DB105">
        <v>0.02</v>
      </c>
      <c r="DC105">
        <v>0.02</v>
      </c>
      <c r="DD105">
        <v>0.03</v>
      </c>
      <c r="DE105">
        <v>0.03</v>
      </c>
      <c r="DF105">
        <v>0.04</v>
      </c>
      <c r="DG105">
        <v>0.04</v>
      </c>
      <c r="DH105">
        <v>0.01</v>
      </c>
      <c r="DI105">
        <v>0</v>
      </c>
      <c r="DJ105">
        <v>0.02</v>
      </c>
      <c r="DK105">
        <v>0.02</v>
      </c>
      <c r="DL105">
        <v>0.01</v>
      </c>
      <c r="DM105">
        <v>0.01</v>
      </c>
      <c r="DN105">
        <v>0.01</v>
      </c>
      <c r="DO105">
        <v>0.03</v>
      </c>
      <c r="DP105">
        <v>0.02</v>
      </c>
      <c r="DQ105">
        <v>0.02</v>
      </c>
      <c r="DR105">
        <v>0.03</v>
      </c>
      <c r="DS105">
        <v>0.02</v>
      </c>
      <c r="DT105">
        <v>0.04</v>
      </c>
      <c r="DU105">
        <v>0.03</v>
      </c>
      <c r="DV105">
        <v>0.02</v>
      </c>
      <c r="DW105">
        <v>0.01</v>
      </c>
      <c r="DX105">
        <v>0.03</v>
      </c>
      <c r="DY105">
        <v>0.04</v>
      </c>
      <c r="DZ105">
        <v>0.04</v>
      </c>
      <c r="EA105">
        <v>0.01</v>
      </c>
      <c r="EB105">
        <v>0</v>
      </c>
      <c r="EC105">
        <v>0.02</v>
      </c>
      <c r="ED105">
        <v>0.02</v>
      </c>
      <c r="EE105">
        <v>0.01</v>
      </c>
      <c r="EF105">
        <v>0.01</v>
      </c>
      <c r="EG105">
        <v>0.06</v>
      </c>
      <c r="EH105">
        <v>7.0000000000000007E-2</v>
      </c>
      <c r="EI105">
        <v>0.06</v>
      </c>
      <c r="EJ105">
        <v>0.05</v>
      </c>
      <c r="EK105">
        <v>0.14000000000000001</v>
      </c>
      <c r="EL105">
        <v>0.08</v>
      </c>
      <c r="EM105">
        <v>0.06</v>
      </c>
      <c r="EN105">
        <v>7.0000000000000007E-2</v>
      </c>
      <c r="EO105">
        <v>0.06</v>
      </c>
      <c r="EP105">
        <v>0.01</v>
      </c>
      <c r="EQ105">
        <v>0.03</v>
      </c>
      <c r="ER105">
        <v>0.03</v>
      </c>
      <c r="ES105">
        <v>0.04</v>
      </c>
    </row>
    <row r="106" spans="1:149" x14ac:dyDescent="0.25">
      <c r="A106" t="s">
        <v>53</v>
      </c>
      <c r="B106">
        <v>0.01</v>
      </c>
      <c r="C106">
        <v>0.05</v>
      </c>
      <c r="D106">
        <v>0.03</v>
      </c>
      <c r="E106">
        <v>0.01</v>
      </c>
      <c r="F106">
        <v>0.02</v>
      </c>
      <c r="G106">
        <v>7.0000000000000007E-2</v>
      </c>
      <c r="H106">
        <v>7.0000000000000007E-2</v>
      </c>
      <c r="I106">
        <v>0.03</v>
      </c>
      <c r="J106">
        <v>0.01</v>
      </c>
      <c r="K106">
        <v>0.04</v>
      </c>
      <c r="L106">
        <v>0.02</v>
      </c>
      <c r="M106">
        <v>0.04</v>
      </c>
      <c r="N106">
        <v>0.03</v>
      </c>
      <c r="O106">
        <v>0.03</v>
      </c>
      <c r="P106">
        <v>0.03</v>
      </c>
      <c r="Q106">
        <v>0.02</v>
      </c>
      <c r="R106">
        <v>0.04</v>
      </c>
      <c r="S106">
        <v>0.04</v>
      </c>
      <c r="T106">
        <v>0.03</v>
      </c>
      <c r="U106">
        <v>7.0000000000000007E-2</v>
      </c>
      <c r="V106">
        <v>0.06</v>
      </c>
      <c r="W106">
        <v>7.0000000000000007E-2</v>
      </c>
      <c r="X106">
        <v>0.05</v>
      </c>
      <c r="Y106">
        <v>0.01</v>
      </c>
      <c r="Z106">
        <v>0.18</v>
      </c>
      <c r="AA106">
        <v>0.26</v>
      </c>
      <c r="AB106">
        <v>0.1</v>
      </c>
      <c r="AC106">
        <v>7.0000000000000007E-2</v>
      </c>
      <c r="AD106">
        <v>0.13</v>
      </c>
      <c r="AE106">
        <v>0.05</v>
      </c>
      <c r="AF106">
        <v>0.09</v>
      </c>
      <c r="AG106">
        <v>0.08</v>
      </c>
      <c r="AH106">
        <v>7.0000000000000007E-2</v>
      </c>
      <c r="AI106">
        <v>0.13</v>
      </c>
      <c r="AJ106">
        <v>0.08</v>
      </c>
      <c r="AK106">
        <v>0.09</v>
      </c>
      <c r="AL106">
        <v>0.06</v>
      </c>
      <c r="AM106">
        <v>0.02</v>
      </c>
      <c r="AN106">
        <v>0.01</v>
      </c>
      <c r="AO106">
        <v>0.02</v>
      </c>
      <c r="AP106">
        <v>0.01</v>
      </c>
      <c r="AQ106">
        <v>0.01</v>
      </c>
      <c r="AR106">
        <v>0.02</v>
      </c>
      <c r="AS106">
        <v>7.0000000000000007E-2</v>
      </c>
      <c r="AT106">
        <v>7.0000000000000007E-2</v>
      </c>
      <c r="AU106">
        <v>0.03</v>
      </c>
      <c r="AV106">
        <v>0.01</v>
      </c>
      <c r="AW106">
        <v>0.04</v>
      </c>
      <c r="AX106">
        <v>0.02</v>
      </c>
      <c r="AY106">
        <v>0.04</v>
      </c>
      <c r="AZ106">
        <v>0.03</v>
      </c>
      <c r="BA106">
        <v>0.03</v>
      </c>
      <c r="BB106">
        <v>0.03</v>
      </c>
      <c r="BC106">
        <v>0.03</v>
      </c>
      <c r="BD106">
        <v>0.03</v>
      </c>
      <c r="BE106">
        <v>0.04</v>
      </c>
      <c r="BF106">
        <v>0.03</v>
      </c>
      <c r="BG106">
        <v>7.0000000000000007E-2</v>
      </c>
      <c r="BH106">
        <v>0.06</v>
      </c>
      <c r="BI106">
        <v>7.0000000000000007E-2</v>
      </c>
      <c r="BJ106">
        <v>0.05</v>
      </c>
      <c r="BK106">
        <v>0.01</v>
      </c>
      <c r="BL106">
        <v>0.18</v>
      </c>
      <c r="BM106">
        <v>0.26</v>
      </c>
      <c r="BN106">
        <v>0.1</v>
      </c>
      <c r="BO106">
        <v>7.0000000000000007E-2</v>
      </c>
      <c r="BP106">
        <v>0.13</v>
      </c>
      <c r="BQ106">
        <v>0.05</v>
      </c>
      <c r="BR106">
        <v>0.09</v>
      </c>
      <c r="BS106">
        <v>0.08</v>
      </c>
      <c r="BT106">
        <v>7.0000000000000007E-2</v>
      </c>
      <c r="BU106">
        <v>0.13</v>
      </c>
      <c r="BV106">
        <v>0.08</v>
      </c>
      <c r="BW106">
        <v>0.09</v>
      </c>
      <c r="BX106">
        <v>0.06</v>
      </c>
      <c r="BY106">
        <v>0.02</v>
      </c>
      <c r="BZ106">
        <v>0.01</v>
      </c>
      <c r="CA106">
        <v>0.02</v>
      </c>
      <c r="CB106">
        <v>0.01</v>
      </c>
      <c r="CC106">
        <v>0.01</v>
      </c>
      <c r="CD106">
        <v>0.02</v>
      </c>
      <c r="CE106">
        <v>0.01</v>
      </c>
      <c r="CF106">
        <v>0.02</v>
      </c>
      <c r="CG106">
        <v>0.01</v>
      </c>
      <c r="CH106">
        <v>0.02</v>
      </c>
      <c r="CI106">
        <v>0.02</v>
      </c>
      <c r="CJ106">
        <v>0.02</v>
      </c>
      <c r="CK106">
        <v>0.04</v>
      </c>
      <c r="CL106">
        <v>0.01</v>
      </c>
      <c r="CM106">
        <v>0.01</v>
      </c>
      <c r="CN106">
        <v>0.01</v>
      </c>
      <c r="CO106">
        <v>0.01</v>
      </c>
      <c r="CP106">
        <v>0.01</v>
      </c>
      <c r="CQ106">
        <v>0.04</v>
      </c>
      <c r="CR106">
        <v>0.04</v>
      </c>
      <c r="CS106">
        <v>0.04</v>
      </c>
      <c r="CT106">
        <v>0.04</v>
      </c>
      <c r="CU106">
        <v>7.0000000000000007E-2</v>
      </c>
      <c r="CV106">
        <v>0.03</v>
      </c>
      <c r="CW106">
        <v>0.02</v>
      </c>
      <c r="CX106">
        <v>0.03</v>
      </c>
      <c r="CY106">
        <v>0.01</v>
      </c>
      <c r="CZ106">
        <v>0.01</v>
      </c>
      <c r="DA106">
        <v>0.02</v>
      </c>
      <c r="DB106">
        <v>0</v>
      </c>
      <c r="DC106">
        <v>0.02</v>
      </c>
      <c r="DD106">
        <v>0.01</v>
      </c>
      <c r="DE106">
        <v>0.01</v>
      </c>
      <c r="DF106">
        <v>0.02</v>
      </c>
      <c r="DG106">
        <v>0.02</v>
      </c>
      <c r="DH106">
        <v>0.01</v>
      </c>
      <c r="DI106">
        <v>0.02</v>
      </c>
      <c r="DJ106">
        <v>0</v>
      </c>
      <c r="DK106">
        <v>0.02</v>
      </c>
      <c r="DL106">
        <v>0.01</v>
      </c>
      <c r="DM106">
        <v>0.01</v>
      </c>
      <c r="DN106">
        <v>0.02</v>
      </c>
      <c r="DO106">
        <v>0.01</v>
      </c>
      <c r="DP106">
        <v>0.02</v>
      </c>
      <c r="DQ106">
        <v>0.01</v>
      </c>
      <c r="DR106">
        <v>0.02</v>
      </c>
      <c r="DS106">
        <v>0.03</v>
      </c>
      <c r="DT106">
        <v>0.02</v>
      </c>
      <c r="DU106">
        <v>0.03</v>
      </c>
      <c r="DV106">
        <v>0.01</v>
      </c>
      <c r="DW106">
        <v>0.01</v>
      </c>
      <c r="DX106">
        <v>0.02</v>
      </c>
      <c r="DY106">
        <v>0.03</v>
      </c>
      <c r="DZ106">
        <v>0.04</v>
      </c>
      <c r="EA106">
        <v>0.02</v>
      </c>
      <c r="EB106">
        <v>0.02</v>
      </c>
      <c r="EC106">
        <v>0.01</v>
      </c>
      <c r="ED106">
        <v>0.02</v>
      </c>
      <c r="EE106">
        <v>0.01</v>
      </c>
      <c r="EF106">
        <v>0.01</v>
      </c>
      <c r="EG106">
        <v>0.06</v>
      </c>
      <c r="EH106">
        <v>0.06</v>
      </c>
      <c r="EI106">
        <v>0.06</v>
      </c>
      <c r="EJ106">
        <v>0.05</v>
      </c>
      <c r="EK106">
        <v>0.15</v>
      </c>
      <c r="EL106">
        <v>0.08</v>
      </c>
      <c r="EM106">
        <v>0.06</v>
      </c>
      <c r="EN106">
        <v>7.0000000000000007E-2</v>
      </c>
      <c r="EO106">
        <v>0.06</v>
      </c>
      <c r="EP106">
        <v>0.01</v>
      </c>
      <c r="EQ106">
        <v>0.05</v>
      </c>
      <c r="ER106">
        <v>0.03</v>
      </c>
      <c r="ES106">
        <v>0.06</v>
      </c>
    </row>
    <row r="107" spans="1:149" x14ac:dyDescent="0.25">
      <c r="A107" t="s">
        <v>54</v>
      </c>
      <c r="B107">
        <v>0.02</v>
      </c>
      <c r="C107">
        <v>0.06</v>
      </c>
      <c r="D107">
        <v>0.02</v>
      </c>
      <c r="E107">
        <v>0.01</v>
      </c>
      <c r="F107">
        <v>0.03</v>
      </c>
      <c r="G107">
        <v>0.08</v>
      </c>
      <c r="H107">
        <v>0.08</v>
      </c>
      <c r="I107">
        <v>0.05</v>
      </c>
      <c r="J107">
        <v>0.01</v>
      </c>
      <c r="K107">
        <v>0.03</v>
      </c>
      <c r="L107">
        <v>0.02</v>
      </c>
      <c r="M107">
        <v>0.02</v>
      </c>
      <c r="N107">
        <v>0.02</v>
      </c>
      <c r="O107">
        <v>0.02</v>
      </c>
      <c r="P107">
        <v>0.03</v>
      </c>
      <c r="Q107">
        <v>0.02</v>
      </c>
      <c r="R107">
        <v>0.03</v>
      </c>
      <c r="S107">
        <v>0.03</v>
      </c>
      <c r="T107">
        <v>0.02</v>
      </c>
      <c r="U107">
        <v>7.0000000000000007E-2</v>
      </c>
      <c r="V107">
        <v>7.0000000000000007E-2</v>
      </c>
      <c r="W107">
        <v>7.0000000000000007E-2</v>
      </c>
      <c r="X107">
        <v>0.06</v>
      </c>
      <c r="Y107">
        <v>0.01</v>
      </c>
      <c r="Z107">
        <v>0.21</v>
      </c>
      <c r="AA107">
        <v>0.2</v>
      </c>
      <c r="AB107">
        <v>0.11</v>
      </c>
      <c r="AC107">
        <v>7.0000000000000007E-2</v>
      </c>
      <c r="AD107">
        <v>0.1</v>
      </c>
      <c r="AE107">
        <v>0.05</v>
      </c>
      <c r="AF107">
        <v>0.05</v>
      </c>
      <c r="AG107">
        <v>0.05</v>
      </c>
      <c r="AH107">
        <v>0.06</v>
      </c>
      <c r="AI107">
        <v>0.11</v>
      </c>
      <c r="AJ107">
        <v>0.08</v>
      </c>
      <c r="AK107">
        <v>0.09</v>
      </c>
      <c r="AL107">
        <v>0.06</v>
      </c>
      <c r="AM107">
        <v>0.01</v>
      </c>
      <c r="AN107">
        <v>0.02</v>
      </c>
      <c r="AO107">
        <v>0</v>
      </c>
      <c r="AP107">
        <v>0.01</v>
      </c>
      <c r="AQ107">
        <v>0.01</v>
      </c>
      <c r="AR107">
        <v>0.03</v>
      </c>
      <c r="AS107">
        <v>0.08</v>
      </c>
      <c r="AT107">
        <v>0.08</v>
      </c>
      <c r="AU107">
        <v>0.05</v>
      </c>
      <c r="AV107">
        <v>0.01</v>
      </c>
      <c r="AW107">
        <v>0.03</v>
      </c>
      <c r="AX107">
        <v>0.02</v>
      </c>
      <c r="AY107">
        <v>0.02</v>
      </c>
      <c r="AZ107">
        <v>0.02</v>
      </c>
      <c r="BA107">
        <v>0.02</v>
      </c>
      <c r="BB107">
        <v>0.03</v>
      </c>
      <c r="BC107">
        <v>0.02</v>
      </c>
      <c r="BD107">
        <v>0.02</v>
      </c>
      <c r="BE107">
        <v>0.03</v>
      </c>
      <c r="BF107">
        <v>0.02</v>
      </c>
      <c r="BG107">
        <v>7.0000000000000007E-2</v>
      </c>
      <c r="BH107">
        <v>7.0000000000000007E-2</v>
      </c>
      <c r="BI107">
        <v>7.0000000000000007E-2</v>
      </c>
      <c r="BJ107">
        <v>0.06</v>
      </c>
      <c r="BK107">
        <v>0.01</v>
      </c>
      <c r="BL107">
        <v>0.21</v>
      </c>
      <c r="BM107">
        <v>0.2</v>
      </c>
      <c r="BN107">
        <v>0.11</v>
      </c>
      <c r="BO107">
        <v>7.0000000000000007E-2</v>
      </c>
      <c r="BP107">
        <v>0.1</v>
      </c>
      <c r="BQ107">
        <v>0.05</v>
      </c>
      <c r="BR107">
        <v>0.05</v>
      </c>
      <c r="BS107">
        <v>0.05</v>
      </c>
      <c r="BT107">
        <v>0.06</v>
      </c>
      <c r="BU107">
        <v>0.11</v>
      </c>
      <c r="BV107">
        <v>0.08</v>
      </c>
      <c r="BW107">
        <v>0.09</v>
      </c>
      <c r="BX107">
        <v>0.06</v>
      </c>
      <c r="BY107">
        <v>0.01</v>
      </c>
      <c r="BZ107">
        <v>0.02</v>
      </c>
      <c r="CA107">
        <v>0</v>
      </c>
      <c r="CB107">
        <v>0.01</v>
      </c>
      <c r="CC107">
        <v>0.01</v>
      </c>
      <c r="CD107">
        <v>0.02</v>
      </c>
      <c r="CE107">
        <v>0.03</v>
      </c>
      <c r="CF107">
        <v>0.01</v>
      </c>
      <c r="CG107">
        <v>0.02</v>
      </c>
      <c r="CH107">
        <v>0.04</v>
      </c>
      <c r="CI107">
        <v>0.04</v>
      </c>
      <c r="CJ107">
        <v>0.04</v>
      </c>
      <c r="CK107">
        <v>0.03</v>
      </c>
      <c r="CL107">
        <v>0.03</v>
      </c>
      <c r="CM107">
        <v>0.04</v>
      </c>
      <c r="CN107">
        <v>0.01</v>
      </c>
      <c r="CO107">
        <v>0.02</v>
      </c>
      <c r="CP107">
        <v>0.01</v>
      </c>
      <c r="CQ107">
        <v>0.06</v>
      </c>
      <c r="CR107">
        <v>7.0000000000000007E-2</v>
      </c>
      <c r="CS107">
        <v>0.04</v>
      </c>
      <c r="CT107">
        <v>0.05</v>
      </c>
      <c r="CU107">
        <v>7.0000000000000007E-2</v>
      </c>
      <c r="CV107">
        <v>0.04</v>
      </c>
      <c r="CW107">
        <v>0.06</v>
      </c>
      <c r="CX107">
        <v>0.02</v>
      </c>
      <c r="CY107">
        <v>0.03</v>
      </c>
      <c r="CZ107">
        <v>0.01</v>
      </c>
      <c r="DA107">
        <v>0.02</v>
      </c>
      <c r="DB107">
        <v>0.02</v>
      </c>
      <c r="DC107">
        <v>0</v>
      </c>
      <c r="DD107">
        <v>0.03</v>
      </c>
      <c r="DE107">
        <v>0.04</v>
      </c>
      <c r="DF107">
        <v>0.05</v>
      </c>
      <c r="DG107">
        <v>0.04</v>
      </c>
      <c r="DH107">
        <v>0.01</v>
      </c>
      <c r="DI107">
        <v>0.02</v>
      </c>
      <c r="DJ107">
        <v>0.02</v>
      </c>
      <c r="DK107">
        <v>0</v>
      </c>
      <c r="DL107">
        <v>0.01</v>
      </c>
      <c r="DM107">
        <v>0.01</v>
      </c>
      <c r="DN107">
        <v>0.03</v>
      </c>
      <c r="DO107">
        <v>0.04</v>
      </c>
      <c r="DP107">
        <v>0.01</v>
      </c>
      <c r="DQ107">
        <v>0.02</v>
      </c>
      <c r="DR107">
        <v>0.03</v>
      </c>
      <c r="DS107">
        <v>0.03</v>
      </c>
      <c r="DT107">
        <v>0.04</v>
      </c>
      <c r="DU107">
        <v>0.02</v>
      </c>
      <c r="DV107">
        <v>0.02</v>
      </c>
      <c r="DW107">
        <v>0.01</v>
      </c>
      <c r="DX107">
        <v>0.03</v>
      </c>
      <c r="DY107">
        <v>0.04</v>
      </c>
      <c r="DZ107">
        <v>0.04</v>
      </c>
      <c r="EA107">
        <v>0.01</v>
      </c>
      <c r="EB107">
        <v>0.01</v>
      </c>
      <c r="EC107">
        <v>0.02</v>
      </c>
      <c r="ED107">
        <v>0</v>
      </c>
      <c r="EE107">
        <v>0.01</v>
      </c>
      <c r="EF107">
        <v>0.01</v>
      </c>
      <c r="EG107">
        <v>0.06</v>
      </c>
      <c r="EH107">
        <v>7.0000000000000007E-2</v>
      </c>
      <c r="EI107">
        <v>0.06</v>
      </c>
      <c r="EJ107">
        <v>0.06</v>
      </c>
      <c r="EK107">
        <v>0.15</v>
      </c>
      <c r="EL107">
        <v>7.0000000000000007E-2</v>
      </c>
      <c r="EM107">
        <v>0.06</v>
      </c>
      <c r="EN107">
        <v>7.0000000000000007E-2</v>
      </c>
      <c r="EO107">
        <v>0.06</v>
      </c>
      <c r="EP107">
        <v>0.01</v>
      </c>
      <c r="EQ107">
        <v>0.04</v>
      </c>
      <c r="ER107">
        <v>0.02</v>
      </c>
      <c r="ES107">
        <v>0.03</v>
      </c>
    </row>
    <row r="108" spans="1:149" x14ac:dyDescent="0.25">
      <c r="A108" t="s">
        <v>141</v>
      </c>
      <c r="B108">
        <v>0.02</v>
      </c>
      <c r="C108">
        <v>0.05</v>
      </c>
      <c r="D108">
        <v>0.05</v>
      </c>
      <c r="E108">
        <v>0.02</v>
      </c>
      <c r="F108">
        <v>0.01</v>
      </c>
      <c r="G108">
        <v>7.0000000000000007E-2</v>
      </c>
      <c r="H108">
        <v>7.0000000000000007E-2</v>
      </c>
      <c r="I108">
        <v>0.03</v>
      </c>
      <c r="J108">
        <v>0.02</v>
      </c>
      <c r="K108">
        <v>0.05</v>
      </c>
      <c r="L108">
        <v>0.04</v>
      </c>
      <c r="M108">
        <v>0.05</v>
      </c>
      <c r="N108">
        <v>0.05</v>
      </c>
      <c r="O108">
        <v>0.05</v>
      </c>
      <c r="P108">
        <v>0.04</v>
      </c>
      <c r="Q108">
        <v>0.03</v>
      </c>
      <c r="R108">
        <v>0.05</v>
      </c>
      <c r="S108">
        <v>0.05</v>
      </c>
      <c r="T108">
        <v>0.05</v>
      </c>
      <c r="U108">
        <v>7.0000000000000007E-2</v>
      </c>
      <c r="V108">
        <v>7.0000000000000007E-2</v>
      </c>
      <c r="W108">
        <v>7.0000000000000007E-2</v>
      </c>
      <c r="X108">
        <v>0.06</v>
      </c>
      <c r="Y108">
        <v>0.02</v>
      </c>
      <c r="Z108">
        <v>0.17</v>
      </c>
      <c r="AA108">
        <v>0.27</v>
      </c>
      <c r="AB108">
        <v>0.1</v>
      </c>
      <c r="AC108">
        <v>0.06</v>
      </c>
      <c r="AD108">
        <v>0.14000000000000001</v>
      </c>
      <c r="AE108">
        <v>0.05</v>
      </c>
      <c r="AF108">
        <v>0.11</v>
      </c>
      <c r="AG108">
        <v>0.1</v>
      </c>
      <c r="AH108">
        <v>0.06</v>
      </c>
      <c r="AI108">
        <v>0.13</v>
      </c>
      <c r="AJ108">
        <v>0.08</v>
      </c>
      <c r="AK108">
        <v>0.11</v>
      </c>
      <c r="AL108">
        <v>0.06</v>
      </c>
      <c r="AM108">
        <v>0.03</v>
      </c>
      <c r="AN108">
        <v>0.02</v>
      </c>
      <c r="AO108">
        <v>0.04</v>
      </c>
      <c r="AP108">
        <v>0.02</v>
      </c>
      <c r="AQ108">
        <v>0.02</v>
      </c>
      <c r="AR108">
        <v>0.01</v>
      </c>
      <c r="AS108">
        <v>7.0000000000000007E-2</v>
      </c>
      <c r="AT108">
        <v>7.0000000000000007E-2</v>
      </c>
      <c r="AU108">
        <v>0.03</v>
      </c>
      <c r="AV108">
        <v>0.02</v>
      </c>
      <c r="AW108">
        <v>0.05</v>
      </c>
      <c r="AX108">
        <v>0.04</v>
      </c>
      <c r="AY108">
        <v>0.05</v>
      </c>
      <c r="AZ108">
        <v>0.05</v>
      </c>
      <c r="BA108">
        <v>0.05</v>
      </c>
      <c r="BB108">
        <v>0.04</v>
      </c>
      <c r="BC108">
        <v>0.03</v>
      </c>
      <c r="BD108">
        <v>0.05</v>
      </c>
      <c r="BE108">
        <v>0.05</v>
      </c>
      <c r="BF108">
        <v>0.05</v>
      </c>
      <c r="BG108">
        <v>7.0000000000000007E-2</v>
      </c>
      <c r="BH108">
        <v>7.0000000000000007E-2</v>
      </c>
      <c r="BI108">
        <v>7.0000000000000007E-2</v>
      </c>
      <c r="BJ108">
        <v>0.06</v>
      </c>
      <c r="BK108">
        <v>0.02</v>
      </c>
      <c r="BL108">
        <v>0.17</v>
      </c>
      <c r="BM108">
        <v>0.27</v>
      </c>
      <c r="BN108">
        <v>0.1</v>
      </c>
      <c r="BO108">
        <v>0.06</v>
      </c>
      <c r="BP108">
        <v>0.14000000000000001</v>
      </c>
      <c r="BQ108">
        <v>0.05</v>
      </c>
      <c r="BR108">
        <v>0.11</v>
      </c>
      <c r="BS108">
        <v>0.1</v>
      </c>
      <c r="BT108">
        <v>0.06</v>
      </c>
      <c r="BU108">
        <v>0.13</v>
      </c>
      <c r="BV108">
        <v>0.08</v>
      </c>
      <c r="BW108">
        <v>0.11</v>
      </c>
      <c r="BX108">
        <v>0.06</v>
      </c>
      <c r="BY108">
        <v>0.03</v>
      </c>
      <c r="BZ108">
        <v>0.02</v>
      </c>
      <c r="CA108">
        <v>0.04</v>
      </c>
      <c r="CB108">
        <v>0.02</v>
      </c>
      <c r="CC108">
        <v>0.02</v>
      </c>
      <c r="CD108">
        <v>0.02</v>
      </c>
      <c r="CE108">
        <v>0.01</v>
      </c>
      <c r="CF108">
        <v>0.02</v>
      </c>
      <c r="CG108">
        <v>0.01</v>
      </c>
      <c r="CH108">
        <v>0</v>
      </c>
      <c r="CI108">
        <v>0.01</v>
      </c>
      <c r="CJ108">
        <v>0.01</v>
      </c>
      <c r="CK108">
        <v>0.06</v>
      </c>
      <c r="CL108">
        <v>0.01</v>
      </c>
      <c r="CM108">
        <v>0.01</v>
      </c>
      <c r="CN108">
        <v>0.01</v>
      </c>
      <c r="CO108">
        <v>0.01</v>
      </c>
      <c r="CP108">
        <v>0.02</v>
      </c>
      <c r="CQ108">
        <v>0.02</v>
      </c>
      <c r="CR108">
        <v>0.02</v>
      </c>
      <c r="CS108">
        <v>0.03</v>
      </c>
      <c r="CT108">
        <v>0.02</v>
      </c>
      <c r="CU108">
        <v>0.06</v>
      </c>
      <c r="CV108">
        <v>0.03</v>
      </c>
      <c r="CW108">
        <v>0.02</v>
      </c>
      <c r="CX108">
        <v>0.05</v>
      </c>
      <c r="CY108">
        <v>0.02</v>
      </c>
      <c r="CZ108">
        <v>0.01</v>
      </c>
      <c r="DA108">
        <v>0.03</v>
      </c>
      <c r="DB108">
        <v>0.01</v>
      </c>
      <c r="DC108">
        <v>0.03</v>
      </c>
      <c r="DD108">
        <v>0</v>
      </c>
      <c r="DE108">
        <v>0</v>
      </c>
      <c r="DF108">
        <v>0.01</v>
      </c>
      <c r="DG108">
        <v>0.01</v>
      </c>
      <c r="DH108">
        <v>0.02</v>
      </c>
      <c r="DI108">
        <v>0.03</v>
      </c>
      <c r="DJ108">
        <v>0.01</v>
      </c>
      <c r="DK108">
        <v>0.04</v>
      </c>
      <c r="DL108">
        <v>0.02</v>
      </c>
      <c r="DM108">
        <v>0.03</v>
      </c>
      <c r="DN108">
        <v>0.02</v>
      </c>
      <c r="DO108">
        <v>0.02</v>
      </c>
      <c r="DP108">
        <v>0.04</v>
      </c>
      <c r="DQ108">
        <v>0.01</v>
      </c>
      <c r="DR108">
        <v>0.03</v>
      </c>
      <c r="DS108">
        <v>0.04</v>
      </c>
      <c r="DT108">
        <v>0.03</v>
      </c>
      <c r="DU108">
        <v>0.06</v>
      </c>
      <c r="DV108">
        <v>0.03</v>
      </c>
      <c r="DW108">
        <v>0.02</v>
      </c>
      <c r="DX108">
        <v>0.01</v>
      </c>
      <c r="DY108">
        <v>0.03</v>
      </c>
      <c r="DZ108">
        <v>0.04</v>
      </c>
      <c r="EA108">
        <v>0.04</v>
      </c>
      <c r="EB108">
        <v>0.03</v>
      </c>
      <c r="EC108">
        <v>0.02</v>
      </c>
      <c r="ED108">
        <v>0.04</v>
      </c>
      <c r="EE108">
        <v>0.02</v>
      </c>
      <c r="EF108">
        <v>0.02</v>
      </c>
      <c r="EG108">
        <v>0.06</v>
      </c>
      <c r="EH108">
        <v>7.0000000000000007E-2</v>
      </c>
      <c r="EI108">
        <v>7.0000000000000007E-2</v>
      </c>
      <c r="EJ108">
        <v>0.06</v>
      </c>
      <c r="EK108">
        <v>0.16</v>
      </c>
      <c r="EL108">
        <v>7.0000000000000007E-2</v>
      </c>
      <c r="EM108">
        <v>0.06</v>
      </c>
      <c r="EN108">
        <v>0.08</v>
      </c>
      <c r="EO108">
        <v>0.06</v>
      </c>
      <c r="EP108">
        <v>0.03</v>
      </c>
      <c r="EQ108">
        <v>7.0000000000000007E-2</v>
      </c>
      <c r="ER108">
        <v>0.04</v>
      </c>
      <c r="ES108">
        <v>7.0000000000000007E-2</v>
      </c>
    </row>
    <row r="109" spans="1:149" x14ac:dyDescent="0.25">
      <c r="A109" t="s">
        <v>142</v>
      </c>
      <c r="B109">
        <v>0.03</v>
      </c>
      <c r="C109">
        <v>0.05</v>
      </c>
      <c r="D109">
        <v>0.05</v>
      </c>
      <c r="E109">
        <v>0.03</v>
      </c>
      <c r="F109">
        <v>0.01</v>
      </c>
      <c r="G109">
        <v>7.0000000000000007E-2</v>
      </c>
      <c r="H109">
        <v>7.0000000000000007E-2</v>
      </c>
      <c r="I109">
        <v>0.03</v>
      </c>
      <c r="J109">
        <v>0.02</v>
      </c>
      <c r="K109">
        <v>0.05</v>
      </c>
      <c r="L109">
        <v>0.04</v>
      </c>
      <c r="M109">
        <v>0.05</v>
      </c>
      <c r="N109">
        <v>0.05</v>
      </c>
      <c r="O109">
        <v>0.05</v>
      </c>
      <c r="P109">
        <v>0.04</v>
      </c>
      <c r="Q109">
        <v>0.03</v>
      </c>
      <c r="R109">
        <v>0.05</v>
      </c>
      <c r="S109">
        <v>0.05</v>
      </c>
      <c r="T109">
        <v>0.05</v>
      </c>
      <c r="U109">
        <v>7.0000000000000007E-2</v>
      </c>
      <c r="V109">
        <v>7.0000000000000007E-2</v>
      </c>
      <c r="W109">
        <v>0.08</v>
      </c>
      <c r="X109">
        <v>0.06</v>
      </c>
      <c r="Y109">
        <v>0.03</v>
      </c>
      <c r="Z109">
        <v>0.16</v>
      </c>
      <c r="AA109">
        <v>0.27</v>
      </c>
      <c r="AB109">
        <v>0.1</v>
      </c>
      <c r="AC109">
        <v>0.06</v>
      </c>
      <c r="AD109">
        <v>0.14000000000000001</v>
      </c>
      <c r="AE109">
        <v>0.05</v>
      </c>
      <c r="AF109">
        <v>0.11</v>
      </c>
      <c r="AG109">
        <v>0.1</v>
      </c>
      <c r="AH109">
        <v>0.06</v>
      </c>
      <c r="AI109">
        <v>0.13</v>
      </c>
      <c r="AJ109">
        <v>0.08</v>
      </c>
      <c r="AK109">
        <v>0.1</v>
      </c>
      <c r="AL109">
        <v>0.06</v>
      </c>
      <c r="AM109">
        <v>0.03</v>
      </c>
      <c r="AN109">
        <v>0.02</v>
      </c>
      <c r="AO109">
        <v>0.04</v>
      </c>
      <c r="AP109">
        <v>0.02</v>
      </c>
      <c r="AQ109">
        <v>0.03</v>
      </c>
      <c r="AR109">
        <v>0.01</v>
      </c>
      <c r="AS109">
        <v>7.0000000000000007E-2</v>
      </c>
      <c r="AT109">
        <v>7.0000000000000007E-2</v>
      </c>
      <c r="AU109">
        <v>0.03</v>
      </c>
      <c r="AV109">
        <v>0.02</v>
      </c>
      <c r="AW109">
        <v>0.05</v>
      </c>
      <c r="AX109">
        <v>0.04</v>
      </c>
      <c r="AY109">
        <v>0.06</v>
      </c>
      <c r="AZ109">
        <v>0.05</v>
      </c>
      <c r="BA109">
        <v>0.05</v>
      </c>
      <c r="BB109">
        <v>0.04</v>
      </c>
      <c r="BC109">
        <v>0.04</v>
      </c>
      <c r="BD109">
        <v>0.05</v>
      </c>
      <c r="BE109">
        <v>0.05</v>
      </c>
      <c r="BF109">
        <v>0.05</v>
      </c>
      <c r="BG109">
        <v>7.0000000000000007E-2</v>
      </c>
      <c r="BH109">
        <v>7.0000000000000007E-2</v>
      </c>
      <c r="BI109">
        <v>0.08</v>
      </c>
      <c r="BJ109">
        <v>0.06</v>
      </c>
      <c r="BK109">
        <v>0.03</v>
      </c>
      <c r="BL109">
        <v>0.16</v>
      </c>
      <c r="BM109">
        <v>0.27</v>
      </c>
      <c r="BN109">
        <v>0.1</v>
      </c>
      <c r="BO109">
        <v>0.06</v>
      </c>
      <c r="BP109">
        <v>0.14000000000000001</v>
      </c>
      <c r="BQ109">
        <v>0.05</v>
      </c>
      <c r="BR109">
        <v>0.11</v>
      </c>
      <c r="BS109">
        <v>0.1</v>
      </c>
      <c r="BT109">
        <v>0.06</v>
      </c>
      <c r="BU109">
        <v>0.13</v>
      </c>
      <c r="BV109">
        <v>0.08</v>
      </c>
      <c r="BW109">
        <v>0.1</v>
      </c>
      <c r="BX109">
        <v>0.06</v>
      </c>
      <c r="BY109">
        <v>0.03</v>
      </c>
      <c r="BZ109">
        <v>0.02</v>
      </c>
      <c r="CA109">
        <v>0.04</v>
      </c>
      <c r="CB109">
        <v>0.02</v>
      </c>
      <c r="CC109">
        <v>0.03</v>
      </c>
      <c r="CD109">
        <v>0.02</v>
      </c>
      <c r="CE109">
        <v>0.02</v>
      </c>
      <c r="CF109">
        <v>0.02</v>
      </c>
      <c r="CG109">
        <v>0.01</v>
      </c>
      <c r="CH109">
        <v>0</v>
      </c>
      <c r="CI109">
        <v>0.01</v>
      </c>
      <c r="CJ109">
        <v>0.01</v>
      </c>
      <c r="CK109">
        <v>0.06</v>
      </c>
      <c r="CL109">
        <v>0.01</v>
      </c>
      <c r="CM109">
        <v>0.01</v>
      </c>
      <c r="CN109">
        <v>0.01</v>
      </c>
      <c r="CO109">
        <v>0.01</v>
      </c>
      <c r="CP109">
        <v>0.02</v>
      </c>
      <c r="CQ109">
        <v>0.02</v>
      </c>
      <c r="CR109">
        <v>0.02</v>
      </c>
      <c r="CS109">
        <v>0.03</v>
      </c>
      <c r="CT109">
        <v>0.02</v>
      </c>
      <c r="CU109">
        <v>0.06</v>
      </c>
      <c r="CV109">
        <v>0.03</v>
      </c>
      <c r="CW109">
        <v>0.02</v>
      </c>
      <c r="CX109">
        <v>0.05</v>
      </c>
      <c r="CY109">
        <v>0.01</v>
      </c>
      <c r="CZ109">
        <v>0.01</v>
      </c>
      <c r="DA109">
        <v>0.03</v>
      </c>
      <c r="DB109">
        <v>0.01</v>
      </c>
      <c r="DC109">
        <v>0.04</v>
      </c>
      <c r="DD109">
        <v>0</v>
      </c>
      <c r="DE109">
        <v>0</v>
      </c>
      <c r="DF109">
        <v>0.01</v>
      </c>
      <c r="DG109">
        <v>0.01</v>
      </c>
      <c r="DH109">
        <v>0.02</v>
      </c>
      <c r="DI109">
        <v>0.03</v>
      </c>
      <c r="DJ109">
        <v>0.01</v>
      </c>
      <c r="DK109">
        <v>0.04</v>
      </c>
      <c r="DL109">
        <v>0.02</v>
      </c>
      <c r="DM109">
        <v>0.03</v>
      </c>
      <c r="DN109">
        <v>0.03</v>
      </c>
      <c r="DO109">
        <v>0.02</v>
      </c>
      <c r="DP109">
        <v>0.04</v>
      </c>
      <c r="DQ109">
        <v>0.01</v>
      </c>
      <c r="DR109">
        <v>0.03</v>
      </c>
      <c r="DS109">
        <v>0.04</v>
      </c>
      <c r="DT109">
        <v>0.03</v>
      </c>
      <c r="DU109">
        <v>0.06</v>
      </c>
      <c r="DV109">
        <v>0.03</v>
      </c>
      <c r="DW109">
        <v>0.02</v>
      </c>
      <c r="DX109">
        <v>0.01</v>
      </c>
      <c r="DY109">
        <v>0.03</v>
      </c>
      <c r="DZ109">
        <v>0.04</v>
      </c>
      <c r="EA109">
        <v>0.04</v>
      </c>
      <c r="EB109">
        <v>0.03</v>
      </c>
      <c r="EC109">
        <v>0.02</v>
      </c>
      <c r="ED109">
        <v>0.04</v>
      </c>
      <c r="EE109">
        <v>0.02</v>
      </c>
      <c r="EF109">
        <v>0.03</v>
      </c>
      <c r="EG109">
        <v>0.06</v>
      </c>
      <c r="EH109">
        <v>7.0000000000000007E-2</v>
      </c>
      <c r="EI109">
        <v>7.0000000000000007E-2</v>
      </c>
      <c r="EJ109">
        <v>0.06</v>
      </c>
      <c r="EK109">
        <v>0.16</v>
      </c>
      <c r="EL109">
        <v>7.0000000000000007E-2</v>
      </c>
      <c r="EM109">
        <v>0.06</v>
      </c>
      <c r="EN109">
        <v>0.08</v>
      </c>
      <c r="EO109">
        <v>0.06</v>
      </c>
      <c r="EP109">
        <v>0.03</v>
      </c>
      <c r="EQ109">
        <v>7.0000000000000007E-2</v>
      </c>
      <c r="ER109">
        <v>0.05</v>
      </c>
      <c r="ES109">
        <v>7.0000000000000007E-2</v>
      </c>
    </row>
    <row r="110" spans="1:149" x14ac:dyDescent="0.25">
      <c r="A110" t="s">
        <v>18</v>
      </c>
      <c r="B110">
        <v>0.03</v>
      </c>
      <c r="C110">
        <v>0.04</v>
      </c>
      <c r="D110">
        <v>0.05</v>
      </c>
      <c r="E110">
        <v>0.03</v>
      </c>
      <c r="F110">
        <v>0.01</v>
      </c>
      <c r="G110">
        <v>0.06</v>
      </c>
      <c r="H110">
        <v>0.06</v>
      </c>
      <c r="I110">
        <v>0.02</v>
      </c>
      <c r="J110">
        <v>0.03</v>
      </c>
      <c r="K110">
        <v>0.05</v>
      </c>
      <c r="L110">
        <v>0.04</v>
      </c>
      <c r="M110">
        <v>0.06</v>
      </c>
      <c r="N110">
        <v>0.05</v>
      </c>
      <c r="O110">
        <v>0.05</v>
      </c>
      <c r="P110">
        <v>0.04</v>
      </c>
      <c r="Q110">
        <v>0.03</v>
      </c>
      <c r="R110">
        <v>0.05</v>
      </c>
      <c r="S110">
        <v>0.05</v>
      </c>
      <c r="T110">
        <v>0.05</v>
      </c>
      <c r="U110">
        <v>7.0000000000000007E-2</v>
      </c>
      <c r="V110">
        <v>0.05</v>
      </c>
      <c r="W110">
        <v>0.08</v>
      </c>
      <c r="X110">
        <v>0.06</v>
      </c>
      <c r="Y110">
        <v>0.03</v>
      </c>
      <c r="Z110">
        <v>0.15</v>
      </c>
      <c r="AA110">
        <v>0.28000000000000003</v>
      </c>
      <c r="AB110">
        <v>0.09</v>
      </c>
      <c r="AC110">
        <v>0.06</v>
      </c>
      <c r="AD110">
        <v>0.14000000000000001</v>
      </c>
      <c r="AE110">
        <v>0.05</v>
      </c>
      <c r="AF110">
        <v>0.13</v>
      </c>
      <c r="AG110">
        <v>0.12</v>
      </c>
      <c r="AH110">
        <v>7.0000000000000007E-2</v>
      </c>
      <c r="AI110">
        <v>0.13</v>
      </c>
      <c r="AJ110">
        <v>0.08</v>
      </c>
      <c r="AK110">
        <v>0.1</v>
      </c>
      <c r="AL110">
        <v>0.05</v>
      </c>
      <c r="AM110">
        <v>0.04</v>
      </c>
      <c r="AN110">
        <v>0.02</v>
      </c>
      <c r="AO110">
        <v>0.05</v>
      </c>
      <c r="AP110">
        <v>0.03</v>
      </c>
      <c r="AQ110">
        <v>0.03</v>
      </c>
      <c r="AR110">
        <v>0.01</v>
      </c>
      <c r="AS110">
        <v>0.06</v>
      </c>
      <c r="AT110">
        <v>0.06</v>
      </c>
      <c r="AU110">
        <v>0.02</v>
      </c>
      <c r="AV110">
        <v>0.03</v>
      </c>
      <c r="AW110">
        <v>0.05</v>
      </c>
      <c r="AX110">
        <v>0.04</v>
      </c>
      <c r="AY110">
        <v>0.06</v>
      </c>
      <c r="AZ110">
        <v>0.06</v>
      </c>
      <c r="BA110">
        <v>0.05</v>
      </c>
      <c r="BB110">
        <v>0.05</v>
      </c>
      <c r="BC110">
        <v>0.03</v>
      </c>
      <c r="BD110">
        <v>0.05</v>
      </c>
      <c r="BE110">
        <v>0.05</v>
      </c>
      <c r="BF110">
        <v>0.06</v>
      </c>
      <c r="BG110">
        <v>7.0000000000000007E-2</v>
      </c>
      <c r="BH110">
        <v>0.05</v>
      </c>
      <c r="BI110">
        <v>0.08</v>
      </c>
      <c r="BJ110">
        <v>0.06</v>
      </c>
      <c r="BK110">
        <v>0.03</v>
      </c>
      <c r="BL110">
        <v>0.15</v>
      </c>
      <c r="BM110">
        <v>0.28000000000000003</v>
      </c>
      <c r="BN110">
        <v>0.09</v>
      </c>
      <c r="BO110">
        <v>0.06</v>
      </c>
      <c r="BP110">
        <v>0.14000000000000001</v>
      </c>
      <c r="BQ110">
        <v>0.05</v>
      </c>
      <c r="BR110">
        <v>0.13</v>
      </c>
      <c r="BS110">
        <v>0.12</v>
      </c>
      <c r="BT110">
        <v>7.0000000000000007E-2</v>
      </c>
      <c r="BU110">
        <v>0.13</v>
      </c>
      <c r="BV110">
        <v>0.08</v>
      </c>
      <c r="BW110">
        <v>0.1</v>
      </c>
      <c r="BX110">
        <v>0.05</v>
      </c>
      <c r="BY110">
        <v>0.04</v>
      </c>
      <c r="BZ110">
        <v>0.02</v>
      </c>
      <c r="CA110">
        <v>0.05</v>
      </c>
      <c r="CB110">
        <v>0.03</v>
      </c>
      <c r="CC110">
        <v>0.03</v>
      </c>
      <c r="CD110">
        <v>0.03</v>
      </c>
      <c r="CE110">
        <v>0.02</v>
      </c>
      <c r="CF110">
        <v>0.03</v>
      </c>
      <c r="CG110">
        <v>0.02</v>
      </c>
      <c r="CH110">
        <v>0.02</v>
      </c>
      <c r="CI110">
        <v>0.01</v>
      </c>
      <c r="CJ110">
        <v>0.02</v>
      </c>
      <c r="CK110">
        <v>0.06</v>
      </c>
      <c r="CL110">
        <v>0.02</v>
      </c>
      <c r="CM110">
        <v>0.01</v>
      </c>
      <c r="CN110">
        <v>0.03</v>
      </c>
      <c r="CO110">
        <v>0.02</v>
      </c>
      <c r="CP110">
        <v>0.03</v>
      </c>
      <c r="CQ110">
        <v>0.03</v>
      </c>
      <c r="CR110">
        <v>0.02</v>
      </c>
      <c r="CS110">
        <v>0.03</v>
      </c>
      <c r="CT110">
        <v>0.02</v>
      </c>
      <c r="CU110">
        <v>0.06</v>
      </c>
      <c r="CV110">
        <v>0.04</v>
      </c>
      <c r="CW110">
        <v>0.02</v>
      </c>
      <c r="CX110">
        <v>0.05</v>
      </c>
      <c r="CY110">
        <v>0.02</v>
      </c>
      <c r="CZ110">
        <v>0.03</v>
      </c>
      <c r="DA110">
        <v>0.04</v>
      </c>
      <c r="DB110">
        <v>0.02</v>
      </c>
      <c r="DC110">
        <v>0.05</v>
      </c>
      <c r="DD110">
        <v>0.01</v>
      </c>
      <c r="DE110">
        <v>0.01</v>
      </c>
      <c r="DF110">
        <v>0</v>
      </c>
      <c r="DG110">
        <v>0</v>
      </c>
      <c r="DH110">
        <v>0.03</v>
      </c>
      <c r="DI110">
        <v>0.04</v>
      </c>
      <c r="DJ110">
        <v>0.02</v>
      </c>
      <c r="DK110">
        <v>0.05</v>
      </c>
      <c r="DL110">
        <v>0.03</v>
      </c>
      <c r="DM110">
        <v>0.03</v>
      </c>
      <c r="DN110">
        <v>0.04</v>
      </c>
      <c r="DO110">
        <v>0.02</v>
      </c>
      <c r="DP110">
        <v>0.05</v>
      </c>
      <c r="DQ110">
        <v>0.02</v>
      </c>
      <c r="DR110">
        <v>0.03</v>
      </c>
      <c r="DS110">
        <v>0.05</v>
      </c>
      <c r="DT110">
        <v>0.03</v>
      </c>
      <c r="DU110">
        <v>0.06</v>
      </c>
      <c r="DV110">
        <v>0.03</v>
      </c>
      <c r="DW110">
        <v>0.03</v>
      </c>
      <c r="DX110">
        <v>0.01</v>
      </c>
      <c r="DY110">
        <v>0.02</v>
      </c>
      <c r="DZ110">
        <v>0.03</v>
      </c>
      <c r="EA110">
        <v>0.04</v>
      </c>
      <c r="EB110">
        <v>0.04</v>
      </c>
      <c r="EC110">
        <v>0.02</v>
      </c>
      <c r="ED110">
        <v>0.05</v>
      </c>
      <c r="EE110">
        <v>0.03</v>
      </c>
      <c r="EF110">
        <v>0.03</v>
      </c>
      <c r="EG110">
        <v>0.06</v>
      </c>
      <c r="EH110">
        <v>0.05</v>
      </c>
      <c r="EI110">
        <v>7.0000000000000007E-2</v>
      </c>
      <c r="EJ110">
        <v>0.05</v>
      </c>
      <c r="EK110">
        <v>0.15</v>
      </c>
      <c r="EL110">
        <v>0.08</v>
      </c>
      <c r="EM110">
        <v>0.05</v>
      </c>
      <c r="EN110">
        <v>0.08</v>
      </c>
      <c r="EO110">
        <v>0.06</v>
      </c>
      <c r="EP110">
        <v>0.04</v>
      </c>
      <c r="EQ110">
        <v>7.0000000000000007E-2</v>
      </c>
      <c r="ER110">
        <v>0.05</v>
      </c>
      <c r="ES110">
        <v>0.08</v>
      </c>
    </row>
    <row r="111" spans="1:149" x14ac:dyDescent="0.25">
      <c r="A111" t="s">
        <v>19</v>
      </c>
      <c r="B111">
        <v>0.03</v>
      </c>
      <c r="C111">
        <v>0.04</v>
      </c>
      <c r="D111">
        <v>0.06</v>
      </c>
      <c r="E111">
        <v>0.03</v>
      </c>
      <c r="F111">
        <v>0.01</v>
      </c>
      <c r="G111">
        <v>0.06</v>
      </c>
      <c r="H111">
        <v>7.0000000000000007E-2</v>
      </c>
      <c r="I111">
        <v>0.02</v>
      </c>
      <c r="J111">
        <v>0.03</v>
      </c>
      <c r="K111">
        <v>0.05</v>
      </c>
      <c r="L111">
        <v>0.04</v>
      </c>
      <c r="M111">
        <v>0.06</v>
      </c>
      <c r="N111">
        <v>0.06</v>
      </c>
      <c r="O111">
        <v>0.05</v>
      </c>
      <c r="P111">
        <v>0.05</v>
      </c>
      <c r="Q111">
        <v>0.04</v>
      </c>
      <c r="R111">
        <v>0.05</v>
      </c>
      <c r="S111">
        <v>0.06</v>
      </c>
      <c r="T111">
        <v>0.05</v>
      </c>
      <c r="U111">
        <v>7.0000000000000007E-2</v>
      </c>
      <c r="V111">
        <v>0.06</v>
      </c>
      <c r="W111">
        <v>0.08</v>
      </c>
      <c r="X111">
        <v>0.06</v>
      </c>
      <c r="Y111">
        <v>0.03</v>
      </c>
      <c r="Z111">
        <v>0.16</v>
      </c>
      <c r="AA111">
        <v>0.27</v>
      </c>
      <c r="AB111">
        <v>0.09</v>
      </c>
      <c r="AC111">
        <v>0.06</v>
      </c>
      <c r="AD111">
        <v>0.14000000000000001</v>
      </c>
      <c r="AE111">
        <v>0.05</v>
      </c>
      <c r="AF111">
        <v>0.12</v>
      </c>
      <c r="AG111">
        <v>0.11</v>
      </c>
      <c r="AH111">
        <v>7.0000000000000007E-2</v>
      </c>
      <c r="AI111">
        <v>0.13</v>
      </c>
      <c r="AJ111">
        <v>0.08</v>
      </c>
      <c r="AK111">
        <v>0.1</v>
      </c>
      <c r="AL111">
        <v>0.06</v>
      </c>
      <c r="AM111">
        <v>0.04</v>
      </c>
      <c r="AN111">
        <v>0.02</v>
      </c>
      <c r="AO111">
        <v>0.05</v>
      </c>
      <c r="AP111">
        <v>0.03</v>
      </c>
      <c r="AQ111">
        <v>0.03</v>
      </c>
      <c r="AR111">
        <v>0.01</v>
      </c>
      <c r="AS111">
        <v>0.06</v>
      </c>
      <c r="AT111">
        <v>7.0000000000000007E-2</v>
      </c>
      <c r="AU111">
        <v>0.02</v>
      </c>
      <c r="AV111">
        <v>0.03</v>
      </c>
      <c r="AW111">
        <v>0.05</v>
      </c>
      <c r="AX111">
        <v>0.04</v>
      </c>
      <c r="AY111">
        <v>0.06</v>
      </c>
      <c r="AZ111">
        <v>0.06</v>
      </c>
      <c r="BA111">
        <v>0.05</v>
      </c>
      <c r="BB111">
        <v>0.05</v>
      </c>
      <c r="BC111">
        <v>0.04</v>
      </c>
      <c r="BD111">
        <v>0.05</v>
      </c>
      <c r="BE111">
        <v>0.06</v>
      </c>
      <c r="BF111">
        <v>0.06</v>
      </c>
      <c r="BG111">
        <v>7.0000000000000007E-2</v>
      </c>
      <c r="BH111">
        <v>0.06</v>
      </c>
      <c r="BI111">
        <v>0.08</v>
      </c>
      <c r="BJ111">
        <v>0.06</v>
      </c>
      <c r="BK111">
        <v>0.03</v>
      </c>
      <c r="BL111">
        <v>0.16</v>
      </c>
      <c r="BM111">
        <v>0.27</v>
      </c>
      <c r="BN111">
        <v>0.09</v>
      </c>
      <c r="BO111">
        <v>0.06</v>
      </c>
      <c r="BP111">
        <v>0.14000000000000001</v>
      </c>
      <c r="BQ111">
        <v>0.05</v>
      </c>
      <c r="BR111">
        <v>0.12</v>
      </c>
      <c r="BS111">
        <v>0.11</v>
      </c>
      <c r="BT111">
        <v>7.0000000000000007E-2</v>
      </c>
      <c r="BU111">
        <v>0.13</v>
      </c>
      <c r="BV111">
        <v>0.08</v>
      </c>
      <c r="BW111">
        <v>0.1</v>
      </c>
      <c r="BX111">
        <v>0.06</v>
      </c>
      <c r="BY111">
        <v>0.04</v>
      </c>
      <c r="BZ111">
        <v>0.02</v>
      </c>
      <c r="CA111">
        <v>0.05</v>
      </c>
      <c r="CB111">
        <v>0.03</v>
      </c>
      <c r="CC111">
        <v>0.03</v>
      </c>
      <c r="CD111">
        <v>0.02</v>
      </c>
      <c r="CE111">
        <v>0.02</v>
      </c>
      <c r="CF111">
        <v>0.02</v>
      </c>
      <c r="CG111">
        <v>0.02</v>
      </c>
      <c r="CH111">
        <v>0.01</v>
      </c>
      <c r="CI111">
        <v>0</v>
      </c>
      <c r="CJ111">
        <v>0.02</v>
      </c>
      <c r="CK111">
        <v>0.06</v>
      </c>
      <c r="CL111">
        <v>0.02</v>
      </c>
      <c r="CM111">
        <v>0.01</v>
      </c>
      <c r="CN111">
        <v>0.02</v>
      </c>
      <c r="CO111">
        <v>0.01</v>
      </c>
      <c r="CP111">
        <v>0.02</v>
      </c>
      <c r="CQ111">
        <v>0.02</v>
      </c>
      <c r="CR111">
        <v>0.02</v>
      </c>
      <c r="CS111">
        <v>0.03</v>
      </c>
      <c r="CT111">
        <v>0.01</v>
      </c>
      <c r="CU111">
        <v>0.06</v>
      </c>
      <c r="CV111">
        <v>0.04</v>
      </c>
      <c r="CW111">
        <v>0.02</v>
      </c>
      <c r="CX111">
        <v>0.06</v>
      </c>
      <c r="CY111">
        <v>0.02</v>
      </c>
      <c r="CZ111">
        <v>0.02</v>
      </c>
      <c r="DA111">
        <v>0.04</v>
      </c>
      <c r="DB111">
        <v>0.02</v>
      </c>
      <c r="DC111">
        <v>0.04</v>
      </c>
      <c r="DD111">
        <v>0.01</v>
      </c>
      <c r="DE111">
        <v>0.01</v>
      </c>
      <c r="DF111">
        <v>0</v>
      </c>
      <c r="DG111">
        <v>0</v>
      </c>
      <c r="DH111">
        <v>0.02</v>
      </c>
      <c r="DI111">
        <v>0.03</v>
      </c>
      <c r="DJ111">
        <v>0.02</v>
      </c>
      <c r="DK111">
        <v>0.04</v>
      </c>
      <c r="DL111">
        <v>0.02</v>
      </c>
      <c r="DM111">
        <v>0.03</v>
      </c>
      <c r="DN111">
        <v>0.03</v>
      </c>
      <c r="DO111">
        <v>0.02</v>
      </c>
      <c r="DP111">
        <v>0.05</v>
      </c>
      <c r="DQ111">
        <v>0.02</v>
      </c>
      <c r="DR111">
        <v>0.03</v>
      </c>
      <c r="DS111">
        <v>0.05</v>
      </c>
      <c r="DT111">
        <v>0.03</v>
      </c>
      <c r="DU111">
        <v>7.0000000000000007E-2</v>
      </c>
      <c r="DV111">
        <v>0.03</v>
      </c>
      <c r="DW111">
        <v>0.03</v>
      </c>
      <c r="DX111">
        <v>0.01</v>
      </c>
      <c r="DY111">
        <v>0.02</v>
      </c>
      <c r="DZ111">
        <v>0.03</v>
      </c>
      <c r="EA111">
        <v>0.04</v>
      </c>
      <c r="EB111">
        <v>0.04</v>
      </c>
      <c r="EC111">
        <v>0.02</v>
      </c>
      <c r="ED111">
        <v>0.05</v>
      </c>
      <c r="EE111">
        <v>0.03</v>
      </c>
      <c r="EF111">
        <v>0.03</v>
      </c>
      <c r="EG111">
        <v>0.06</v>
      </c>
      <c r="EH111">
        <v>0.06</v>
      </c>
      <c r="EI111">
        <v>0.08</v>
      </c>
      <c r="EJ111">
        <v>0.05</v>
      </c>
      <c r="EK111">
        <v>0.16</v>
      </c>
      <c r="EL111">
        <v>0.08</v>
      </c>
      <c r="EM111">
        <v>0.06</v>
      </c>
      <c r="EN111">
        <v>0.09</v>
      </c>
      <c r="EO111">
        <v>7.0000000000000007E-2</v>
      </c>
      <c r="EP111">
        <v>0.04</v>
      </c>
      <c r="EQ111">
        <v>7.0000000000000007E-2</v>
      </c>
      <c r="ER111">
        <v>0.05</v>
      </c>
      <c r="ES111">
        <v>0.08</v>
      </c>
    </row>
    <row r="112" spans="1:149" x14ac:dyDescent="0.25">
      <c r="A112" t="s">
        <v>135</v>
      </c>
      <c r="B112">
        <v>0.02</v>
      </c>
      <c r="C112">
        <v>0.05</v>
      </c>
      <c r="D112">
        <v>0.02</v>
      </c>
      <c r="E112">
        <v>0.01</v>
      </c>
      <c r="F112">
        <v>0.02</v>
      </c>
      <c r="G112">
        <v>7.0000000000000007E-2</v>
      </c>
      <c r="H112">
        <v>0.08</v>
      </c>
      <c r="I112">
        <v>0.04</v>
      </c>
      <c r="J112">
        <v>0.01</v>
      </c>
      <c r="K112">
        <v>0.03</v>
      </c>
      <c r="L112">
        <v>0.02</v>
      </c>
      <c r="M112">
        <v>0.03</v>
      </c>
      <c r="N112">
        <v>0.02</v>
      </c>
      <c r="O112">
        <v>0.02</v>
      </c>
      <c r="P112">
        <v>0.03</v>
      </c>
      <c r="Q112">
        <v>0.02</v>
      </c>
      <c r="R112">
        <v>0.03</v>
      </c>
      <c r="S112">
        <v>0.03</v>
      </c>
      <c r="T112">
        <v>0.02</v>
      </c>
      <c r="U112">
        <v>7.0000000000000007E-2</v>
      </c>
      <c r="V112">
        <v>0.06</v>
      </c>
      <c r="W112">
        <v>7.0000000000000007E-2</v>
      </c>
      <c r="X112">
        <v>0.06</v>
      </c>
      <c r="Y112">
        <v>0.01</v>
      </c>
      <c r="Z112">
        <v>0.19</v>
      </c>
      <c r="AA112">
        <v>0.23</v>
      </c>
      <c r="AB112">
        <v>0.1</v>
      </c>
      <c r="AC112">
        <v>7.0000000000000007E-2</v>
      </c>
      <c r="AD112">
        <v>0.11</v>
      </c>
      <c r="AE112">
        <v>0.05</v>
      </c>
      <c r="AF112">
        <v>7.0000000000000007E-2</v>
      </c>
      <c r="AG112">
        <v>0.06</v>
      </c>
      <c r="AH112">
        <v>7.0000000000000007E-2</v>
      </c>
      <c r="AI112">
        <v>0.12</v>
      </c>
      <c r="AJ112">
        <v>0.08</v>
      </c>
      <c r="AK112">
        <v>0.09</v>
      </c>
      <c r="AL112">
        <v>0.06</v>
      </c>
      <c r="AM112">
        <v>0.01</v>
      </c>
      <c r="AN112">
        <v>0.02</v>
      </c>
      <c r="AO112">
        <v>0.01</v>
      </c>
      <c r="AP112">
        <v>0.01</v>
      </c>
      <c r="AQ112">
        <v>0</v>
      </c>
      <c r="AR112">
        <v>0.02</v>
      </c>
      <c r="AS112">
        <v>7.0000000000000007E-2</v>
      </c>
      <c r="AT112">
        <v>0.08</v>
      </c>
      <c r="AU112">
        <v>0.04</v>
      </c>
      <c r="AV112">
        <v>0.01</v>
      </c>
      <c r="AW112">
        <v>0.03</v>
      </c>
      <c r="AX112">
        <v>0.02</v>
      </c>
      <c r="AY112">
        <v>0.03</v>
      </c>
      <c r="AZ112">
        <v>0.03</v>
      </c>
      <c r="BA112">
        <v>0.02</v>
      </c>
      <c r="BB112">
        <v>0.03</v>
      </c>
      <c r="BC112">
        <v>0.02</v>
      </c>
      <c r="BD112">
        <v>0.03</v>
      </c>
      <c r="BE112">
        <v>0.03</v>
      </c>
      <c r="BF112">
        <v>0.02</v>
      </c>
      <c r="BG112">
        <v>7.0000000000000007E-2</v>
      </c>
      <c r="BH112">
        <v>0.06</v>
      </c>
      <c r="BI112">
        <v>7.0000000000000007E-2</v>
      </c>
      <c r="BJ112">
        <v>0.06</v>
      </c>
      <c r="BK112">
        <v>0.01</v>
      </c>
      <c r="BL112">
        <v>0.19</v>
      </c>
      <c r="BM112">
        <v>0.23</v>
      </c>
      <c r="BN112">
        <v>0.1</v>
      </c>
      <c r="BO112">
        <v>7.0000000000000007E-2</v>
      </c>
      <c r="BP112">
        <v>0.11</v>
      </c>
      <c r="BQ112">
        <v>0.05</v>
      </c>
      <c r="BR112">
        <v>7.0000000000000007E-2</v>
      </c>
      <c r="BS112">
        <v>0.06</v>
      </c>
      <c r="BT112">
        <v>7.0000000000000007E-2</v>
      </c>
      <c r="BU112">
        <v>0.12</v>
      </c>
      <c r="BV112">
        <v>0.08</v>
      </c>
      <c r="BW112">
        <v>0.09</v>
      </c>
      <c r="BX112">
        <v>0.06</v>
      </c>
      <c r="BY112">
        <v>0.01</v>
      </c>
      <c r="BZ112">
        <v>0.02</v>
      </c>
      <c r="CA112">
        <v>0.01</v>
      </c>
      <c r="CB112">
        <v>0.01</v>
      </c>
      <c r="CC112">
        <v>0</v>
      </c>
      <c r="CD112">
        <v>0.01</v>
      </c>
      <c r="CE112">
        <v>0.01</v>
      </c>
      <c r="CF112">
        <v>0.01</v>
      </c>
      <c r="CG112">
        <v>0.01</v>
      </c>
      <c r="CH112">
        <v>0.02</v>
      </c>
      <c r="CI112">
        <v>0.02</v>
      </c>
      <c r="CJ112">
        <v>0.02</v>
      </c>
      <c r="CK112">
        <v>0.02</v>
      </c>
      <c r="CL112">
        <v>0.01</v>
      </c>
      <c r="CM112">
        <v>0.02</v>
      </c>
      <c r="CN112">
        <v>0.01</v>
      </c>
      <c r="CO112">
        <v>0.01</v>
      </c>
      <c r="CP112">
        <v>0.01</v>
      </c>
      <c r="CQ112">
        <v>0.04</v>
      </c>
      <c r="CR112">
        <v>0.04</v>
      </c>
      <c r="CS112">
        <v>0.04</v>
      </c>
      <c r="CT112">
        <v>0.04</v>
      </c>
      <c r="CU112">
        <v>7.0000000000000007E-2</v>
      </c>
      <c r="CV112">
        <v>0.03</v>
      </c>
      <c r="CW112">
        <v>0.04</v>
      </c>
      <c r="CX112">
        <v>0.02</v>
      </c>
      <c r="CY112">
        <v>0.02</v>
      </c>
      <c r="CZ112">
        <v>0</v>
      </c>
      <c r="DA112">
        <v>0.01</v>
      </c>
      <c r="DB112">
        <v>0.01</v>
      </c>
      <c r="DC112">
        <v>0.01</v>
      </c>
      <c r="DD112">
        <v>0.02</v>
      </c>
      <c r="DE112">
        <v>0.02</v>
      </c>
      <c r="DF112">
        <v>0.03</v>
      </c>
      <c r="DG112">
        <v>0.02</v>
      </c>
      <c r="DH112">
        <v>0</v>
      </c>
      <c r="DI112">
        <v>0.01</v>
      </c>
      <c r="DJ112">
        <v>0.01</v>
      </c>
      <c r="DK112">
        <v>0.01</v>
      </c>
      <c r="DL112">
        <v>0</v>
      </c>
      <c r="DM112">
        <v>0</v>
      </c>
      <c r="DN112">
        <v>0.01</v>
      </c>
      <c r="DO112">
        <v>0.02</v>
      </c>
      <c r="DP112">
        <v>0.02</v>
      </c>
      <c r="DQ112">
        <v>0.01</v>
      </c>
      <c r="DR112">
        <v>0.02</v>
      </c>
      <c r="DS112">
        <v>0.03</v>
      </c>
      <c r="DT112">
        <v>0.03</v>
      </c>
      <c r="DU112">
        <v>0.03</v>
      </c>
      <c r="DV112">
        <v>0.02</v>
      </c>
      <c r="DW112">
        <v>0.01</v>
      </c>
      <c r="DX112">
        <v>0.02</v>
      </c>
      <c r="DY112">
        <v>0.04</v>
      </c>
      <c r="DZ112">
        <v>0.04</v>
      </c>
      <c r="EA112">
        <v>0.01</v>
      </c>
      <c r="EB112">
        <v>0.01</v>
      </c>
      <c r="EC112">
        <v>0.02</v>
      </c>
      <c r="ED112">
        <v>0.01</v>
      </c>
      <c r="EE112">
        <v>0.01</v>
      </c>
      <c r="EF112">
        <v>0</v>
      </c>
      <c r="EG112">
        <v>0.06</v>
      </c>
      <c r="EH112">
        <v>7.0000000000000007E-2</v>
      </c>
      <c r="EI112">
        <v>0.06</v>
      </c>
      <c r="EJ112">
        <v>0.06</v>
      </c>
      <c r="EK112">
        <v>0.15</v>
      </c>
      <c r="EL112">
        <v>0.08</v>
      </c>
      <c r="EM112">
        <v>0.06</v>
      </c>
      <c r="EN112">
        <v>7.0000000000000007E-2</v>
      </c>
      <c r="EO112">
        <v>0.06</v>
      </c>
      <c r="EP112">
        <v>0.01</v>
      </c>
      <c r="EQ112">
        <v>0.04</v>
      </c>
      <c r="ER112">
        <v>0.02</v>
      </c>
      <c r="ES112">
        <v>0.04</v>
      </c>
    </row>
    <row r="113" spans="1:149" x14ac:dyDescent="0.25">
      <c r="A113" t="s">
        <v>55</v>
      </c>
      <c r="B113">
        <v>0.02</v>
      </c>
      <c r="C113">
        <v>0.05</v>
      </c>
      <c r="D113">
        <v>0.02</v>
      </c>
      <c r="E113">
        <v>0.01</v>
      </c>
      <c r="F113">
        <v>0.03</v>
      </c>
      <c r="G113">
        <v>7.0000000000000007E-2</v>
      </c>
      <c r="H113">
        <v>7.0000000000000007E-2</v>
      </c>
      <c r="I113">
        <v>0.04</v>
      </c>
      <c r="J113">
        <v>0.01</v>
      </c>
      <c r="K113">
        <v>0.03</v>
      </c>
      <c r="L113">
        <v>0.03</v>
      </c>
      <c r="M113">
        <v>0.03</v>
      </c>
      <c r="N113">
        <v>0.03</v>
      </c>
      <c r="O113">
        <v>0.02</v>
      </c>
      <c r="P113">
        <v>0.03</v>
      </c>
      <c r="Q113">
        <v>0.02</v>
      </c>
      <c r="R113">
        <v>0.03</v>
      </c>
      <c r="S113">
        <v>0.03</v>
      </c>
      <c r="T113">
        <v>0.03</v>
      </c>
      <c r="U113">
        <v>7.0000000000000007E-2</v>
      </c>
      <c r="V113">
        <v>0.06</v>
      </c>
      <c r="W113">
        <v>0.06</v>
      </c>
      <c r="X113">
        <v>0.05</v>
      </c>
      <c r="Y113">
        <v>0.01</v>
      </c>
      <c r="Z113">
        <v>0.17</v>
      </c>
      <c r="AA113">
        <v>0.2</v>
      </c>
      <c r="AB113">
        <v>0.1</v>
      </c>
      <c r="AC113">
        <v>7.0000000000000007E-2</v>
      </c>
      <c r="AD113">
        <v>0.1</v>
      </c>
      <c r="AE113">
        <v>0.05</v>
      </c>
      <c r="AF113">
        <v>7.0000000000000007E-2</v>
      </c>
      <c r="AG113">
        <v>0.06</v>
      </c>
      <c r="AH113">
        <v>7.0000000000000007E-2</v>
      </c>
      <c r="AI113">
        <v>0.1</v>
      </c>
      <c r="AJ113">
        <v>7.0000000000000007E-2</v>
      </c>
      <c r="AK113">
        <v>0.09</v>
      </c>
      <c r="AL113">
        <v>0.06</v>
      </c>
      <c r="AM113">
        <v>0</v>
      </c>
      <c r="AN113">
        <v>0.02</v>
      </c>
      <c r="AO113">
        <v>0.02</v>
      </c>
      <c r="AP113">
        <v>0.01</v>
      </c>
      <c r="AQ113">
        <v>0.01</v>
      </c>
      <c r="AR113">
        <v>0.03</v>
      </c>
      <c r="AS113">
        <v>7.0000000000000007E-2</v>
      </c>
      <c r="AT113">
        <v>7.0000000000000007E-2</v>
      </c>
      <c r="AU113">
        <v>0.04</v>
      </c>
      <c r="AV113">
        <v>0.01</v>
      </c>
      <c r="AW113">
        <v>0.03</v>
      </c>
      <c r="AX113">
        <v>0.03</v>
      </c>
      <c r="AY113">
        <v>0.03</v>
      </c>
      <c r="AZ113">
        <v>0.03</v>
      </c>
      <c r="BA113">
        <v>0.03</v>
      </c>
      <c r="BB113">
        <v>0.03</v>
      </c>
      <c r="BC113">
        <v>0.03</v>
      </c>
      <c r="BD113">
        <v>0.03</v>
      </c>
      <c r="BE113">
        <v>0.03</v>
      </c>
      <c r="BF113">
        <v>0.03</v>
      </c>
      <c r="BG113">
        <v>7.0000000000000007E-2</v>
      </c>
      <c r="BH113">
        <v>0.06</v>
      </c>
      <c r="BI113">
        <v>0.06</v>
      </c>
      <c r="BJ113">
        <v>0.05</v>
      </c>
      <c r="BK113">
        <v>0.01</v>
      </c>
      <c r="BL113">
        <v>0.17</v>
      </c>
      <c r="BM113">
        <v>0.2</v>
      </c>
      <c r="BN113">
        <v>0.1</v>
      </c>
      <c r="BO113">
        <v>7.0000000000000007E-2</v>
      </c>
      <c r="BP113">
        <v>0.1</v>
      </c>
      <c r="BQ113">
        <v>0.05</v>
      </c>
      <c r="BR113">
        <v>7.0000000000000007E-2</v>
      </c>
      <c r="BS113">
        <v>0.06</v>
      </c>
      <c r="BT113">
        <v>7.0000000000000007E-2</v>
      </c>
      <c r="BU113">
        <v>0.1</v>
      </c>
      <c r="BV113">
        <v>7.0000000000000007E-2</v>
      </c>
      <c r="BW113">
        <v>0.09</v>
      </c>
      <c r="BX113">
        <v>0.06</v>
      </c>
      <c r="BY113">
        <v>0</v>
      </c>
      <c r="BZ113">
        <v>0.02</v>
      </c>
      <c r="CA113">
        <v>0.02</v>
      </c>
      <c r="CB113">
        <v>0.01</v>
      </c>
      <c r="CC113">
        <v>0.01</v>
      </c>
      <c r="CD113">
        <v>0.01</v>
      </c>
      <c r="CE113">
        <v>0.02</v>
      </c>
      <c r="CF113">
        <v>0.01</v>
      </c>
      <c r="CG113">
        <v>0.02</v>
      </c>
      <c r="CH113">
        <v>0.03</v>
      </c>
      <c r="CI113">
        <v>0.03</v>
      </c>
      <c r="CJ113">
        <v>0.02</v>
      </c>
      <c r="CK113">
        <v>0.03</v>
      </c>
      <c r="CL113">
        <v>0.01</v>
      </c>
      <c r="CM113">
        <v>0.03</v>
      </c>
      <c r="CN113">
        <v>0.01</v>
      </c>
      <c r="CO113">
        <v>0.01</v>
      </c>
      <c r="CP113">
        <v>0.01</v>
      </c>
      <c r="CQ113">
        <v>0.03</v>
      </c>
      <c r="CR113">
        <v>0.06</v>
      </c>
      <c r="CS113">
        <v>0.04</v>
      </c>
      <c r="CT113">
        <v>0.04</v>
      </c>
      <c r="CU113">
        <v>0.06</v>
      </c>
      <c r="CV113">
        <v>0.02</v>
      </c>
      <c r="CW113">
        <v>0.05</v>
      </c>
      <c r="CX113">
        <v>0.03</v>
      </c>
      <c r="CY113">
        <v>0.02</v>
      </c>
      <c r="CZ113">
        <v>0.01</v>
      </c>
      <c r="DA113">
        <v>0</v>
      </c>
      <c r="DB113">
        <v>0.02</v>
      </c>
      <c r="DC113">
        <v>0.02</v>
      </c>
      <c r="DD113">
        <v>0.03</v>
      </c>
      <c r="DE113">
        <v>0.03</v>
      </c>
      <c r="DF113">
        <v>0.04</v>
      </c>
      <c r="DG113">
        <v>0.03</v>
      </c>
      <c r="DH113">
        <v>0.01</v>
      </c>
      <c r="DI113">
        <v>0</v>
      </c>
      <c r="DJ113">
        <v>0.02</v>
      </c>
      <c r="DK113">
        <v>0.02</v>
      </c>
      <c r="DL113">
        <v>0.01</v>
      </c>
      <c r="DM113">
        <v>0.01</v>
      </c>
      <c r="DN113">
        <v>0</v>
      </c>
      <c r="DO113">
        <v>0.03</v>
      </c>
      <c r="DP113">
        <v>0.02</v>
      </c>
      <c r="DQ113">
        <v>0.01</v>
      </c>
      <c r="DR113">
        <v>0.03</v>
      </c>
      <c r="DS113">
        <v>0.02</v>
      </c>
      <c r="DT113">
        <v>0.04</v>
      </c>
      <c r="DU113">
        <v>0.03</v>
      </c>
      <c r="DV113">
        <v>0.02</v>
      </c>
      <c r="DW113">
        <v>0.01</v>
      </c>
      <c r="DX113">
        <v>0.03</v>
      </c>
      <c r="DY113">
        <v>0.04</v>
      </c>
      <c r="DZ113">
        <v>0.04</v>
      </c>
      <c r="EA113">
        <v>0.01</v>
      </c>
      <c r="EB113">
        <v>0</v>
      </c>
      <c r="EC113">
        <v>0.02</v>
      </c>
      <c r="ED113">
        <v>0.02</v>
      </c>
      <c r="EE113">
        <v>0.01</v>
      </c>
      <c r="EF113">
        <v>0.01</v>
      </c>
      <c r="EG113">
        <v>0.06</v>
      </c>
      <c r="EH113">
        <v>0.06</v>
      </c>
      <c r="EI113">
        <v>0.06</v>
      </c>
      <c r="EJ113">
        <v>0.05</v>
      </c>
      <c r="EK113">
        <v>0.15</v>
      </c>
      <c r="EL113">
        <v>0.08</v>
      </c>
      <c r="EM113">
        <v>0.06</v>
      </c>
      <c r="EN113">
        <v>7.0000000000000007E-2</v>
      </c>
      <c r="EO113">
        <v>0.06</v>
      </c>
      <c r="EP113">
        <v>0.01</v>
      </c>
      <c r="EQ113">
        <v>0.03</v>
      </c>
      <c r="ER113">
        <v>0.03</v>
      </c>
      <c r="ES113">
        <v>0.04</v>
      </c>
    </row>
    <row r="114" spans="1:149" x14ac:dyDescent="0.25">
      <c r="A114" t="s">
        <v>56</v>
      </c>
      <c r="B114">
        <v>0.01</v>
      </c>
      <c r="C114">
        <v>0.05</v>
      </c>
      <c r="D114">
        <v>0.03</v>
      </c>
      <c r="E114">
        <v>0.01</v>
      </c>
      <c r="F114">
        <v>0.02</v>
      </c>
      <c r="G114">
        <v>7.0000000000000007E-2</v>
      </c>
      <c r="H114">
        <v>7.0000000000000007E-2</v>
      </c>
      <c r="I114">
        <v>0.03</v>
      </c>
      <c r="J114">
        <v>0.01</v>
      </c>
      <c r="K114">
        <v>0.04</v>
      </c>
      <c r="L114">
        <v>0.02</v>
      </c>
      <c r="M114">
        <v>0.04</v>
      </c>
      <c r="N114">
        <v>0.03</v>
      </c>
      <c r="O114">
        <v>0.03</v>
      </c>
      <c r="P114">
        <v>0.03</v>
      </c>
      <c r="Q114">
        <v>0.02</v>
      </c>
      <c r="R114">
        <v>0.04</v>
      </c>
      <c r="S114">
        <v>0.04</v>
      </c>
      <c r="T114">
        <v>0.03</v>
      </c>
      <c r="U114">
        <v>7.0000000000000007E-2</v>
      </c>
      <c r="V114">
        <v>0.06</v>
      </c>
      <c r="W114">
        <v>7.0000000000000007E-2</v>
      </c>
      <c r="X114">
        <v>0.05</v>
      </c>
      <c r="Y114">
        <v>0.01</v>
      </c>
      <c r="Z114">
        <v>0.18</v>
      </c>
      <c r="AA114">
        <v>0.26</v>
      </c>
      <c r="AB114">
        <v>0.1</v>
      </c>
      <c r="AC114">
        <v>7.0000000000000007E-2</v>
      </c>
      <c r="AD114">
        <v>0.13</v>
      </c>
      <c r="AE114">
        <v>0.05</v>
      </c>
      <c r="AF114">
        <v>0.09</v>
      </c>
      <c r="AG114">
        <v>0.09</v>
      </c>
      <c r="AH114">
        <v>7.0000000000000007E-2</v>
      </c>
      <c r="AI114">
        <v>0.13</v>
      </c>
      <c r="AJ114">
        <v>0.08</v>
      </c>
      <c r="AK114">
        <v>0.09</v>
      </c>
      <c r="AL114">
        <v>0.06</v>
      </c>
      <c r="AM114">
        <v>0.02</v>
      </c>
      <c r="AN114">
        <v>0.01</v>
      </c>
      <c r="AO114">
        <v>0.02</v>
      </c>
      <c r="AP114">
        <v>0.01</v>
      </c>
      <c r="AQ114">
        <v>0.01</v>
      </c>
      <c r="AR114">
        <v>0.02</v>
      </c>
      <c r="AS114">
        <v>7.0000000000000007E-2</v>
      </c>
      <c r="AT114">
        <v>7.0000000000000007E-2</v>
      </c>
      <c r="AU114">
        <v>0.03</v>
      </c>
      <c r="AV114">
        <v>0.01</v>
      </c>
      <c r="AW114">
        <v>0.04</v>
      </c>
      <c r="AX114">
        <v>0.03</v>
      </c>
      <c r="AY114">
        <v>0.04</v>
      </c>
      <c r="AZ114">
        <v>0.04</v>
      </c>
      <c r="BA114">
        <v>0.03</v>
      </c>
      <c r="BB114">
        <v>0.03</v>
      </c>
      <c r="BC114">
        <v>0.03</v>
      </c>
      <c r="BD114">
        <v>0.03</v>
      </c>
      <c r="BE114">
        <v>0.04</v>
      </c>
      <c r="BF114">
        <v>0.03</v>
      </c>
      <c r="BG114">
        <v>7.0000000000000007E-2</v>
      </c>
      <c r="BH114">
        <v>0.06</v>
      </c>
      <c r="BI114">
        <v>7.0000000000000007E-2</v>
      </c>
      <c r="BJ114">
        <v>0.05</v>
      </c>
      <c r="BK114">
        <v>0.01</v>
      </c>
      <c r="BL114">
        <v>0.18</v>
      </c>
      <c r="BM114">
        <v>0.26</v>
      </c>
      <c r="BN114">
        <v>0.1</v>
      </c>
      <c r="BO114">
        <v>7.0000000000000007E-2</v>
      </c>
      <c r="BP114">
        <v>0.13</v>
      </c>
      <c r="BQ114">
        <v>0.05</v>
      </c>
      <c r="BR114">
        <v>0.09</v>
      </c>
      <c r="BS114">
        <v>0.09</v>
      </c>
      <c r="BT114">
        <v>7.0000000000000007E-2</v>
      </c>
      <c r="BU114">
        <v>0.13</v>
      </c>
      <c r="BV114">
        <v>0.08</v>
      </c>
      <c r="BW114">
        <v>0.09</v>
      </c>
      <c r="BX114">
        <v>0.06</v>
      </c>
      <c r="BY114">
        <v>0.02</v>
      </c>
      <c r="BZ114">
        <v>0.01</v>
      </c>
      <c r="CA114">
        <v>0.02</v>
      </c>
      <c r="CB114">
        <v>0.01</v>
      </c>
      <c r="CC114">
        <v>0.01</v>
      </c>
      <c r="CD114">
        <v>0.02</v>
      </c>
      <c r="CE114">
        <v>0.01</v>
      </c>
      <c r="CF114">
        <v>0.02</v>
      </c>
      <c r="CG114">
        <v>0.01</v>
      </c>
      <c r="CH114">
        <v>0.01</v>
      </c>
      <c r="CI114">
        <v>0.02</v>
      </c>
      <c r="CJ114">
        <v>0.02</v>
      </c>
      <c r="CK114">
        <v>0.04</v>
      </c>
      <c r="CL114">
        <v>0.02</v>
      </c>
      <c r="CM114">
        <v>0.01</v>
      </c>
      <c r="CN114">
        <v>0.01</v>
      </c>
      <c r="CO114">
        <v>0.01</v>
      </c>
      <c r="CP114">
        <v>0.01</v>
      </c>
      <c r="CQ114">
        <v>0.04</v>
      </c>
      <c r="CR114">
        <v>0.04</v>
      </c>
      <c r="CS114">
        <v>0.04</v>
      </c>
      <c r="CT114">
        <v>0.03</v>
      </c>
      <c r="CU114">
        <v>7.0000000000000007E-2</v>
      </c>
      <c r="CV114">
        <v>0.03</v>
      </c>
      <c r="CW114">
        <v>0.02</v>
      </c>
      <c r="CX114">
        <v>0.03</v>
      </c>
      <c r="CY114">
        <v>0.01</v>
      </c>
      <c r="CZ114">
        <v>0.01</v>
      </c>
      <c r="DA114">
        <v>0.02</v>
      </c>
      <c r="DB114">
        <v>0</v>
      </c>
      <c r="DC114">
        <v>0.02</v>
      </c>
      <c r="DD114">
        <v>0.01</v>
      </c>
      <c r="DE114">
        <v>0.01</v>
      </c>
      <c r="DF114">
        <v>0.02</v>
      </c>
      <c r="DG114">
        <v>0.02</v>
      </c>
      <c r="DH114">
        <v>0.01</v>
      </c>
      <c r="DI114">
        <v>0.02</v>
      </c>
      <c r="DJ114">
        <v>0</v>
      </c>
      <c r="DK114">
        <v>0.02</v>
      </c>
      <c r="DL114">
        <v>0.01</v>
      </c>
      <c r="DM114">
        <v>0.01</v>
      </c>
      <c r="DN114">
        <v>0.02</v>
      </c>
      <c r="DO114">
        <v>0</v>
      </c>
      <c r="DP114">
        <v>0.02</v>
      </c>
      <c r="DQ114">
        <v>0.01</v>
      </c>
      <c r="DR114">
        <v>0.02</v>
      </c>
      <c r="DS114">
        <v>0.03</v>
      </c>
      <c r="DT114">
        <v>0.02</v>
      </c>
      <c r="DU114">
        <v>0.03</v>
      </c>
      <c r="DV114">
        <v>0.01</v>
      </c>
      <c r="DW114">
        <v>0.01</v>
      </c>
      <c r="DX114">
        <v>0.02</v>
      </c>
      <c r="DY114">
        <v>0.03</v>
      </c>
      <c r="DZ114">
        <v>0.04</v>
      </c>
      <c r="EA114">
        <v>0.02</v>
      </c>
      <c r="EB114">
        <v>0.02</v>
      </c>
      <c r="EC114">
        <v>0.01</v>
      </c>
      <c r="ED114">
        <v>0.02</v>
      </c>
      <c r="EE114">
        <v>0.01</v>
      </c>
      <c r="EF114">
        <v>0.01</v>
      </c>
      <c r="EG114">
        <v>0.06</v>
      </c>
      <c r="EH114">
        <v>0.06</v>
      </c>
      <c r="EI114">
        <v>0.06</v>
      </c>
      <c r="EJ114">
        <v>0.05</v>
      </c>
      <c r="EK114">
        <v>0.15</v>
      </c>
      <c r="EL114">
        <v>0.08</v>
      </c>
      <c r="EM114">
        <v>0.06</v>
      </c>
      <c r="EN114">
        <v>7.0000000000000007E-2</v>
      </c>
      <c r="EO114">
        <v>0.06</v>
      </c>
      <c r="EP114">
        <v>0.01</v>
      </c>
      <c r="EQ114">
        <v>0.06</v>
      </c>
      <c r="ER114">
        <v>0.03</v>
      </c>
      <c r="ES114">
        <v>0.06</v>
      </c>
    </row>
    <row r="115" spans="1:149" x14ac:dyDescent="0.25">
      <c r="A115" t="s">
        <v>57</v>
      </c>
      <c r="B115">
        <v>0.02</v>
      </c>
      <c r="C115">
        <v>0.06</v>
      </c>
      <c r="D115">
        <v>0.02</v>
      </c>
      <c r="E115">
        <v>0.01</v>
      </c>
      <c r="F115">
        <v>0.03</v>
      </c>
      <c r="G115">
        <v>0.08</v>
      </c>
      <c r="H115">
        <v>0.08</v>
      </c>
      <c r="I115">
        <v>0.04</v>
      </c>
      <c r="J115">
        <v>0.01</v>
      </c>
      <c r="K115">
        <v>0.03</v>
      </c>
      <c r="L115">
        <v>0.02</v>
      </c>
      <c r="M115">
        <v>0.03</v>
      </c>
      <c r="N115">
        <v>0.02</v>
      </c>
      <c r="O115">
        <v>0.02</v>
      </c>
      <c r="P115">
        <v>0.03</v>
      </c>
      <c r="Q115">
        <v>0.02</v>
      </c>
      <c r="R115">
        <v>0.03</v>
      </c>
      <c r="S115">
        <v>0.03</v>
      </c>
      <c r="T115">
        <v>0.02</v>
      </c>
      <c r="U115">
        <v>7.0000000000000007E-2</v>
      </c>
      <c r="V115">
        <v>0.06</v>
      </c>
      <c r="W115">
        <v>7.0000000000000007E-2</v>
      </c>
      <c r="X115">
        <v>0.06</v>
      </c>
      <c r="Y115">
        <v>0.01</v>
      </c>
      <c r="Z115">
        <v>0.2</v>
      </c>
      <c r="AA115">
        <v>0.2</v>
      </c>
      <c r="AB115">
        <v>0.11</v>
      </c>
      <c r="AC115">
        <v>7.0000000000000007E-2</v>
      </c>
      <c r="AD115">
        <v>0.1</v>
      </c>
      <c r="AE115">
        <v>0.05</v>
      </c>
      <c r="AF115">
        <v>0.05</v>
      </c>
      <c r="AG115">
        <v>0.05</v>
      </c>
      <c r="AH115">
        <v>0.06</v>
      </c>
      <c r="AI115">
        <v>0.11</v>
      </c>
      <c r="AJ115">
        <v>0.08</v>
      </c>
      <c r="AK115">
        <v>0.09</v>
      </c>
      <c r="AL115">
        <v>7.0000000000000007E-2</v>
      </c>
      <c r="AM115">
        <v>0.01</v>
      </c>
      <c r="AN115">
        <v>0.02</v>
      </c>
      <c r="AO115">
        <v>0</v>
      </c>
      <c r="AP115">
        <v>0.01</v>
      </c>
      <c r="AQ115">
        <v>0.01</v>
      </c>
      <c r="AR115">
        <v>0.03</v>
      </c>
      <c r="AS115">
        <v>0.08</v>
      </c>
      <c r="AT115">
        <v>0.08</v>
      </c>
      <c r="AU115">
        <v>0.04</v>
      </c>
      <c r="AV115">
        <v>0.01</v>
      </c>
      <c r="AW115">
        <v>0.03</v>
      </c>
      <c r="AX115">
        <v>0.02</v>
      </c>
      <c r="AY115">
        <v>0.03</v>
      </c>
      <c r="AZ115">
        <v>0.02</v>
      </c>
      <c r="BA115">
        <v>0.02</v>
      </c>
      <c r="BB115">
        <v>0.03</v>
      </c>
      <c r="BC115">
        <v>0.02</v>
      </c>
      <c r="BD115">
        <v>0.02</v>
      </c>
      <c r="BE115">
        <v>0.03</v>
      </c>
      <c r="BF115">
        <v>0.02</v>
      </c>
      <c r="BG115">
        <v>7.0000000000000007E-2</v>
      </c>
      <c r="BH115">
        <v>0.06</v>
      </c>
      <c r="BI115">
        <v>7.0000000000000007E-2</v>
      </c>
      <c r="BJ115">
        <v>0.06</v>
      </c>
      <c r="BK115">
        <v>0.01</v>
      </c>
      <c r="BL115">
        <v>0.2</v>
      </c>
      <c r="BM115">
        <v>0.2</v>
      </c>
      <c r="BN115">
        <v>0.11</v>
      </c>
      <c r="BO115">
        <v>7.0000000000000007E-2</v>
      </c>
      <c r="BP115">
        <v>0.1</v>
      </c>
      <c r="BQ115">
        <v>0.05</v>
      </c>
      <c r="BR115">
        <v>0.05</v>
      </c>
      <c r="BS115">
        <v>0.05</v>
      </c>
      <c r="BT115">
        <v>0.06</v>
      </c>
      <c r="BU115">
        <v>0.11</v>
      </c>
      <c r="BV115">
        <v>0.08</v>
      </c>
      <c r="BW115">
        <v>0.09</v>
      </c>
      <c r="BX115">
        <v>7.0000000000000007E-2</v>
      </c>
      <c r="BY115">
        <v>0.01</v>
      </c>
      <c r="BZ115">
        <v>0.02</v>
      </c>
      <c r="CA115">
        <v>0</v>
      </c>
      <c r="CB115">
        <v>0.01</v>
      </c>
      <c r="CC115">
        <v>0.01</v>
      </c>
      <c r="CD115">
        <v>0.02</v>
      </c>
      <c r="CE115">
        <v>0.03</v>
      </c>
      <c r="CF115">
        <v>0.01</v>
      </c>
      <c r="CG115">
        <v>0.03</v>
      </c>
      <c r="CH115">
        <v>0.04</v>
      </c>
      <c r="CI115">
        <v>0.04</v>
      </c>
      <c r="CJ115">
        <v>0.04</v>
      </c>
      <c r="CK115">
        <v>0.04</v>
      </c>
      <c r="CL115">
        <v>0.03</v>
      </c>
      <c r="CM115">
        <v>0.04</v>
      </c>
      <c r="CN115">
        <v>0.01</v>
      </c>
      <c r="CO115">
        <v>0.02</v>
      </c>
      <c r="CP115">
        <v>0.01</v>
      </c>
      <c r="CQ115">
        <v>0.06</v>
      </c>
      <c r="CR115">
        <v>7.0000000000000007E-2</v>
      </c>
      <c r="CS115">
        <v>0.04</v>
      </c>
      <c r="CT115">
        <v>0.05</v>
      </c>
      <c r="CU115">
        <v>7.0000000000000007E-2</v>
      </c>
      <c r="CV115">
        <v>0.04</v>
      </c>
      <c r="CW115">
        <v>0.06</v>
      </c>
      <c r="CX115">
        <v>0.01</v>
      </c>
      <c r="CY115">
        <v>0.03</v>
      </c>
      <c r="CZ115">
        <v>0.01</v>
      </c>
      <c r="DA115">
        <v>0.02</v>
      </c>
      <c r="DB115">
        <v>0.02</v>
      </c>
      <c r="DC115">
        <v>0</v>
      </c>
      <c r="DD115">
        <v>0.04</v>
      </c>
      <c r="DE115">
        <v>0.04</v>
      </c>
      <c r="DF115">
        <v>0.05</v>
      </c>
      <c r="DG115">
        <v>0.04</v>
      </c>
      <c r="DH115">
        <v>0.01</v>
      </c>
      <c r="DI115">
        <v>0.02</v>
      </c>
      <c r="DJ115">
        <v>0.02</v>
      </c>
      <c r="DK115">
        <v>0</v>
      </c>
      <c r="DL115">
        <v>0.01</v>
      </c>
      <c r="DM115">
        <v>0.01</v>
      </c>
      <c r="DN115">
        <v>0.03</v>
      </c>
      <c r="DO115">
        <v>0.04</v>
      </c>
      <c r="DP115">
        <v>0</v>
      </c>
      <c r="DQ115">
        <v>0.01</v>
      </c>
      <c r="DR115">
        <v>0.03</v>
      </c>
      <c r="DS115">
        <v>0.03</v>
      </c>
      <c r="DT115">
        <v>0.04</v>
      </c>
      <c r="DU115">
        <v>0.02</v>
      </c>
      <c r="DV115">
        <v>0.02</v>
      </c>
      <c r="DW115">
        <v>0.01</v>
      </c>
      <c r="DX115">
        <v>0.03</v>
      </c>
      <c r="DY115">
        <v>0.04</v>
      </c>
      <c r="DZ115">
        <v>0.04</v>
      </c>
      <c r="EA115">
        <v>0.01</v>
      </c>
      <c r="EB115">
        <v>0.01</v>
      </c>
      <c r="EC115">
        <v>0.02</v>
      </c>
      <c r="ED115">
        <v>0</v>
      </c>
      <c r="EE115">
        <v>0.01</v>
      </c>
      <c r="EF115">
        <v>0.01</v>
      </c>
      <c r="EG115">
        <v>0.06</v>
      </c>
      <c r="EH115">
        <v>7.0000000000000007E-2</v>
      </c>
      <c r="EI115">
        <v>0.06</v>
      </c>
      <c r="EJ115">
        <v>0.06</v>
      </c>
      <c r="EK115">
        <v>0.15</v>
      </c>
      <c r="EL115">
        <v>7.0000000000000007E-2</v>
      </c>
      <c r="EM115">
        <v>0.06</v>
      </c>
      <c r="EN115">
        <v>7.0000000000000007E-2</v>
      </c>
      <c r="EO115">
        <v>0.06</v>
      </c>
      <c r="EP115">
        <v>0.01</v>
      </c>
      <c r="EQ115">
        <v>0.04</v>
      </c>
      <c r="ER115">
        <v>0.03</v>
      </c>
      <c r="ES115">
        <v>0.03</v>
      </c>
    </row>
    <row r="116" spans="1:149" x14ac:dyDescent="0.25">
      <c r="A116" t="s">
        <v>20</v>
      </c>
      <c r="B116">
        <v>0.02</v>
      </c>
      <c r="C116">
        <v>0.05</v>
      </c>
      <c r="D116">
        <v>0.02</v>
      </c>
      <c r="E116">
        <v>0</v>
      </c>
      <c r="F116">
        <v>0.02</v>
      </c>
      <c r="G116">
        <v>7.0000000000000007E-2</v>
      </c>
      <c r="H116">
        <v>7.0000000000000007E-2</v>
      </c>
      <c r="I116">
        <v>0.03</v>
      </c>
      <c r="J116">
        <v>0</v>
      </c>
      <c r="K116">
        <v>0.03</v>
      </c>
      <c r="L116">
        <v>0.02</v>
      </c>
      <c r="M116">
        <v>0.03</v>
      </c>
      <c r="N116">
        <v>0.02</v>
      </c>
      <c r="O116">
        <v>0.02</v>
      </c>
      <c r="P116">
        <v>0.03</v>
      </c>
      <c r="Q116">
        <v>0.02</v>
      </c>
      <c r="R116">
        <v>0.03</v>
      </c>
      <c r="S116">
        <v>0.03</v>
      </c>
      <c r="T116">
        <v>0.02</v>
      </c>
      <c r="U116">
        <v>7.0000000000000007E-2</v>
      </c>
      <c r="V116">
        <v>0.06</v>
      </c>
      <c r="W116">
        <v>7.0000000000000007E-2</v>
      </c>
      <c r="X116">
        <v>0.06</v>
      </c>
      <c r="Y116">
        <v>0.01</v>
      </c>
      <c r="Z116">
        <v>0.19</v>
      </c>
      <c r="AA116">
        <v>0.23</v>
      </c>
      <c r="AB116">
        <v>0.1</v>
      </c>
      <c r="AC116">
        <v>7.0000000000000007E-2</v>
      </c>
      <c r="AD116">
        <v>0.11</v>
      </c>
      <c r="AE116">
        <v>0.05</v>
      </c>
      <c r="AF116">
        <v>7.0000000000000007E-2</v>
      </c>
      <c r="AG116">
        <v>7.0000000000000007E-2</v>
      </c>
      <c r="AH116">
        <v>7.0000000000000007E-2</v>
      </c>
      <c r="AI116">
        <v>0.12</v>
      </c>
      <c r="AJ116">
        <v>0.08</v>
      </c>
      <c r="AK116">
        <v>0.09</v>
      </c>
      <c r="AL116">
        <v>0.06</v>
      </c>
      <c r="AM116">
        <v>0.01</v>
      </c>
      <c r="AN116">
        <v>0.01</v>
      </c>
      <c r="AO116">
        <v>0.01</v>
      </c>
      <c r="AP116">
        <v>0</v>
      </c>
      <c r="AQ116">
        <v>0</v>
      </c>
      <c r="AR116">
        <v>0.02</v>
      </c>
      <c r="AS116">
        <v>7.0000000000000007E-2</v>
      </c>
      <c r="AT116">
        <v>7.0000000000000007E-2</v>
      </c>
      <c r="AU116">
        <v>0.03</v>
      </c>
      <c r="AV116">
        <v>0</v>
      </c>
      <c r="AW116">
        <v>0.03</v>
      </c>
      <c r="AX116">
        <v>0.02</v>
      </c>
      <c r="AY116">
        <v>0.03</v>
      </c>
      <c r="AZ116">
        <v>0.03</v>
      </c>
      <c r="BA116">
        <v>0.02</v>
      </c>
      <c r="BB116">
        <v>0.03</v>
      </c>
      <c r="BC116">
        <v>0.02</v>
      </c>
      <c r="BD116">
        <v>0.03</v>
      </c>
      <c r="BE116">
        <v>0.03</v>
      </c>
      <c r="BF116">
        <v>0.02</v>
      </c>
      <c r="BG116">
        <v>7.0000000000000007E-2</v>
      </c>
      <c r="BH116">
        <v>0.06</v>
      </c>
      <c r="BI116">
        <v>7.0000000000000007E-2</v>
      </c>
      <c r="BJ116">
        <v>0.06</v>
      </c>
      <c r="BK116">
        <v>0.01</v>
      </c>
      <c r="BL116">
        <v>0.19</v>
      </c>
      <c r="BM116">
        <v>0.23</v>
      </c>
      <c r="BN116">
        <v>0.1</v>
      </c>
      <c r="BO116">
        <v>7.0000000000000007E-2</v>
      </c>
      <c r="BP116">
        <v>0.11</v>
      </c>
      <c r="BQ116">
        <v>0.05</v>
      </c>
      <c r="BR116">
        <v>7.0000000000000007E-2</v>
      </c>
      <c r="BS116">
        <v>7.0000000000000007E-2</v>
      </c>
      <c r="BT116">
        <v>7.0000000000000007E-2</v>
      </c>
      <c r="BU116">
        <v>0.12</v>
      </c>
      <c r="BV116">
        <v>0.08</v>
      </c>
      <c r="BW116">
        <v>0.09</v>
      </c>
      <c r="BX116">
        <v>0.06</v>
      </c>
      <c r="BY116">
        <v>0.01</v>
      </c>
      <c r="BZ116">
        <v>0.01</v>
      </c>
      <c r="CA116">
        <v>0.01</v>
      </c>
      <c r="CB116">
        <v>0</v>
      </c>
      <c r="CC116">
        <v>0</v>
      </c>
      <c r="CD116">
        <v>0.01</v>
      </c>
      <c r="CE116">
        <v>0.02</v>
      </c>
      <c r="CF116">
        <v>0.01</v>
      </c>
      <c r="CG116">
        <v>0.01</v>
      </c>
      <c r="CH116">
        <v>0.02</v>
      </c>
      <c r="CI116">
        <v>0.02</v>
      </c>
      <c r="CJ116">
        <v>0.02</v>
      </c>
      <c r="CK116">
        <v>0.03</v>
      </c>
      <c r="CL116">
        <v>0.01</v>
      </c>
      <c r="CM116">
        <v>0.02</v>
      </c>
      <c r="CN116">
        <v>0.01</v>
      </c>
      <c r="CO116">
        <v>0.01</v>
      </c>
      <c r="CP116">
        <v>0.01</v>
      </c>
      <c r="CQ116">
        <v>0.04</v>
      </c>
      <c r="CR116">
        <v>0.05</v>
      </c>
      <c r="CS116">
        <v>0.04</v>
      </c>
      <c r="CT116">
        <v>0.04</v>
      </c>
      <c r="CU116">
        <v>7.0000000000000007E-2</v>
      </c>
      <c r="CV116">
        <v>0.03</v>
      </c>
      <c r="CW116">
        <v>0.04</v>
      </c>
      <c r="CX116">
        <v>0.02</v>
      </c>
      <c r="CY116">
        <v>0.01</v>
      </c>
      <c r="CZ116">
        <v>0</v>
      </c>
      <c r="DA116">
        <v>0.01</v>
      </c>
      <c r="DB116">
        <v>0.01</v>
      </c>
      <c r="DC116">
        <v>0.01</v>
      </c>
      <c r="DD116">
        <v>0.02</v>
      </c>
      <c r="DE116">
        <v>0.02</v>
      </c>
      <c r="DF116">
        <v>0.03</v>
      </c>
      <c r="DG116">
        <v>0.02</v>
      </c>
      <c r="DH116">
        <v>0</v>
      </c>
      <c r="DI116">
        <v>0.01</v>
      </c>
      <c r="DJ116">
        <v>0.01</v>
      </c>
      <c r="DK116">
        <v>0.01</v>
      </c>
      <c r="DL116">
        <v>0</v>
      </c>
      <c r="DM116">
        <v>0</v>
      </c>
      <c r="DN116">
        <v>0.01</v>
      </c>
      <c r="DO116">
        <v>0.02</v>
      </c>
      <c r="DP116">
        <v>0.01</v>
      </c>
      <c r="DQ116">
        <v>0</v>
      </c>
      <c r="DR116">
        <v>0.02</v>
      </c>
      <c r="DS116">
        <v>0.02</v>
      </c>
      <c r="DT116">
        <v>0.03</v>
      </c>
      <c r="DU116">
        <v>0.02</v>
      </c>
      <c r="DV116">
        <v>0.01</v>
      </c>
      <c r="DW116">
        <v>0</v>
      </c>
      <c r="DX116">
        <v>0.02</v>
      </c>
      <c r="DY116">
        <v>0.03</v>
      </c>
      <c r="DZ116">
        <v>0.04</v>
      </c>
      <c r="EA116">
        <v>0.01</v>
      </c>
      <c r="EB116">
        <v>0.01</v>
      </c>
      <c r="EC116">
        <v>0.01</v>
      </c>
      <c r="ED116">
        <v>0.01</v>
      </c>
      <c r="EE116">
        <v>0</v>
      </c>
      <c r="EF116">
        <v>0</v>
      </c>
      <c r="EG116">
        <v>0.06</v>
      </c>
      <c r="EH116">
        <v>7.0000000000000007E-2</v>
      </c>
      <c r="EI116">
        <v>0.06</v>
      </c>
      <c r="EJ116">
        <v>0.05</v>
      </c>
      <c r="EK116">
        <v>0.15</v>
      </c>
      <c r="EL116">
        <v>0.08</v>
      </c>
      <c r="EM116">
        <v>0.06</v>
      </c>
      <c r="EN116">
        <v>7.0000000000000007E-2</v>
      </c>
      <c r="EO116">
        <v>0.06</v>
      </c>
      <c r="EP116">
        <v>0.01</v>
      </c>
      <c r="EQ116">
        <v>0.04</v>
      </c>
      <c r="ER116">
        <v>0.03</v>
      </c>
      <c r="ES116">
        <v>0.04</v>
      </c>
    </row>
    <row r="117" spans="1:149" x14ac:dyDescent="0.25">
      <c r="A117" t="s">
        <v>21</v>
      </c>
      <c r="B117">
        <v>0.02</v>
      </c>
      <c r="C117">
        <v>0.05</v>
      </c>
      <c r="D117">
        <v>0.01</v>
      </c>
      <c r="E117">
        <v>0.01</v>
      </c>
      <c r="F117">
        <v>0.03</v>
      </c>
      <c r="G117">
        <v>7.0000000000000007E-2</v>
      </c>
      <c r="H117">
        <v>7.0000000000000007E-2</v>
      </c>
      <c r="I117">
        <v>0.04</v>
      </c>
      <c r="J117">
        <v>0.01</v>
      </c>
      <c r="K117">
        <v>0.02</v>
      </c>
      <c r="L117">
        <v>0.02</v>
      </c>
      <c r="M117">
        <v>0.02</v>
      </c>
      <c r="N117">
        <v>0.02</v>
      </c>
      <c r="O117">
        <v>0.02</v>
      </c>
      <c r="P117">
        <v>0.02</v>
      </c>
      <c r="Q117">
        <v>0.02</v>
      </c>
      <c r="R117">
        <v>0.03</v>
      </c>
      <c r="S117">
        <v>0.03</v>
      </c>
      <c r="T117">
        <v>0.02</v>
      </c>
      <c r="U117">
        <v>7.0000000000000007E-2</v>
      </c>
      <c r="V117">
        <v>0.06</v>
      </c>
      <c r="W117">
        <v>0.06</v>
      </c>
      <c r="X117">
        <v>0.05</v>
      </c>
      <c r="Y117">
        <v>0.01</v>
      </c>
      <c r="Z117">
        <v>0.21</v>
      </c>
      <c r="AA117">
        <v>0.19</v>
      </c>
      <c r="AB117">
        <v>0.12</v>
      </c>
      <c r="AC117">
        <v>0.08</v>
      </c>
      <c r="AD117">
        <v>0.1</v>
      </c>
      <c r="AE117">
        <v>0.06</v>
      </c>
      <c r="AF117">
        <v>0.05</v>
      </c>
      <c r="AG117">
        <v>0.05</v>
      </c>
      <c r="AH117">
        <v>7.0000000000000007E-2</v>
      </c>
      <c r="AI117">
        <v>0.11</v>
      </c>
      <c r="AJ117">
        <v>0.08</v>
      </c>
      <c r="AK117">
        <v>0.09</v>
      </c>
      <c r="AL117">
        <v>0.06</v>
      </c>
      <c r="AM117">
        <v>0.01</v>
      </c>
      <c r="AN117">
        <v>0.02</v>
      </c>
      <c r="AO117">
        <v>0.01</v>
      </c>
      <c r="AP117">
        <v>0.01</v>
      </c>
      <c r="AQ117">
        <v>0</v>
      </c>
      <c r="AR117">
        <v>0.03</v>
      </c>
      <c r="AS117">
        <v>7.0000000000000007E-2</v>
      </c>
      <c r="AT117">
        <v>7.0000000000000007E-2</v>
      </c>
      <c r="AU117">
        <v>0.04</v>
      </c>
      <c r="AV117">
        <v>0.01</v>
      </c>
      <c r="AW117">
        <v>0.02</v>
      </c>
      <c r="AX117">
        <v>0.02</v>
      </c>
      <c r="AY117">
        <v>0.02</v>
      </c>
      <c r="AZ117">
        <v>0.02</v>
      </c>
      <c r="BA117">
        <v>0.02</v>
      </c>
      <c r="BB117">
        <v>0.02</v>
      </c>
      <c r="BC117">
        <v>0.02</v>
      </c>
      <c r="BD117">
        <v>0.02</v>
      </c>
      <c r="BE117">
        <v>0.03</v>
      </c>
      <c r="BF117">
        <v>0.02</v>
      </c>
      <c r="BG117">
        <v>7.0000000000000007E-2</v>
      </c>
      <c r="BH117">
        <v>0.06</v>
      </c>
      <c r="BI117">
        <v>0.06</v>
      </c>
      <c r="BJ117">
        <v>0.05</v>
      </c>
      <c r="BK117">
        <v>0.01</v>
      </c>
      <c r="BL117">
        <v>0.21</v>
      </c>
      <c r="BM117">
        <v>0.19</v>
      </c>
      <c r="BN117">
        <v>0.12</v>
      </c>
      <c r="BO117">
        <v>0.08</v>
      </c>
      <c r="BP117">
        <v>0.1</v>
      </c>
      <c r="BQ117">
        <v>0.06</v>
      </c>
      <c r="BR117">
        <v>0.05</v>
      </c>
      <c r="BS117">
        <v>0.05</v>
      </c>
      <c r="BT117">
        <v>7.0000000000000007E-2</v>
      </c>
      <c r="BU117">
        <v>0.11</v>
      </c>
      <c r="BV117">
        <v>0.08</v>
      </c>
      <c r="BW117">
        <v>0.09</v>
      </c>
      <c r="BX117">
        <v>0.06</v>
      </c>
      <c r="BY117">
        <v>0.01</v>
      </c>
      <c r="BZ117">
        <v>0.02</v>
      </c>
      <c r="CA117">
        <v>0.01</v>
      </c>
      <c r="CB117">
        <v>0.01</v>
      </c>
      <c r="CC117">
        <v>0</v>
      </c>
      <c r="CD117">
        <v>0.01</v>
      </c>
      <c r="CE117">
        <v>0.02</v>
      </c>
      <c r="CF117">
        <v>0.01</v>
      </c>
      <c r="CG117">
        <v>0.02</v>
      </c>
      <c r="CH117">
        <v>0.03</v>
      </c>
      <c r="CI117">
        <v>0.03</v>
      </c>
      <c r="CJ117">
        <v>0.02</v>
      </c>
      <c r="CK117">
        <v>0.02</v>
      </c>
      <c r="CL117">
        <v>0.02</v>
      </c>
      <c r="CM117">
        <v>0.03</v>
      </c>
      <c r="CN117">
        <v>0.01</v>
      </c>
      <c r="CO117">
        <v>0.01</v>
      </c>
      <c r="CP117">
        <v>0</v>
      </c>
      <c r="CQ117">
        <v>0.04</v>
      </c>
      <c r="CR117">
        <v>0.05</v>
      </c>
      <c r="CS117">
        <v>0.04</v>
      </c>
      <c r="CT117">
        <v>0.04</v>
      </c>
      <c r="CU117">
        <v>0.06</v>
      </c>
      <c r="CV117">
        <v>0.03</v>
      </c>
      <c r="CW117">
        <v>0.04</v>
      </c>
      <c r="CX117">
        <v>0.02</v>
      </c>
      <c r="CY117">
        <v>0.02</v>
      </c>
      <c r="CZ117">
        <v>0.01</v>
      </c>
      <c r="DA117">
        <v>0.01</v>
      </c>
      <c r="DB117">
        <v>0.01</v>
      </c>
      <c r="DC117">
        <v>0.01</v>
      </c>
      <c r="DD117">
        <v>0.03</v>
      </c>
      <c r="DE117">
        <v>0.03</v>
      </c>
      <c r="DF117">
        <v>0.03</v>
      </c>
      <c r="DG117">
        <v>0.03</v>
      </c>
      <c r="DH117">
        <v>0</v>
      </c>
      <c r="DI117">
        <v>0.01</v>
      </c>
      <c r="DJ117">
        <v>0.01</v>
      </c>
      <c r="DK117">
        <v>0.01</v>
      </c>
      <c r="DL117">
        <v>0</v>
      </c>
      <c r="DM117">
        <v>0</v>
      </c>
      <c r="DN117">
        <v>0.02</v>
      </c>
      <c r="DO117">
        <v>0.03</v>
      </c>
      <c r="DP117">
        <v>0.02</v>
      </c>
      <c r="DQ117">
        <v>0.01</v>
      </c>
      <c r="DR117">
        <v>0.03</v>
      </c>
      <c r="DS117">
        <v>0.03</v>
      </c>
      <c r="DT117">
        <v>0.03</v>
      </c>
      <c r="DU117">
        <v>0.03</v>
      </c>
      <c r="DV117">
        <v>0.02</v>
      </c>
      <c r="DW117">
        <v>0.01</v>
      </c>
      <c r="DX117">
        <v>0.03</v>
      </c>
      <c r="DY117">
        <v>0.04</v>
      </c>
      <c r="DZ117">
        <v>0.04</v>
      </c>
      <c r="EA117">
        <v>0.01</v>
      </c>
      <c r="EB117">
        <v>0.01</v>
      </c>
      <c r="EC117">
        <v>0.02</v>
      </c>
      <c r="ED117">
        <v>0.01</v>
      </c>
      <c r="EE117">
        <v>0.01</v>
      </c>
      <c r="EF117">
        <v>0</v>
      </c>
      <c r="EG117">
        <v>0.06</v>
      </c>
      <c r="EH117">
        <v>0.06</v>
      </c>
      <c r="EI117">
        <v>0.06</v>
      </c>
      <c r="EJ117">
        <v>0.05</v>
      </c>
      <c r="EK117">
        <v>0.13</v>
      </c>
      <c r="EL117">
        <v>7.0000000000000007E-2</v>
      </c>
      <c r="EM117">
        <v>0.06</v>
      </c>
      <c r="EN117">
        <v>7.0000000000000007E-2</v>
      </c>
      <c r="EO117">
        <v>0.06</v>
      </c>
      <c r="EP117">
        <v>0.01</v>
      </c>
      <c r="EQ117">
        <v>0.03</v>
      </c>
      <c r="ER117">
        <v>0.02</v>
      </c>
      <c r="ES117">
        <v>0.03</v>
      </c>
    </row>
    <row r="118" spans="1:149" x14ac:dyDescent="0.25">
      <c r="A118" t="s">
        <v>22</v>
      </c>
      <c r="B118">
        <v>0.01</v>
      </c>
      <c r="C118">
        <v>0.04</v>
      </c>
      <c r="D118">
        <v>0.03</v>
      </c>
      <c r="E118">
        <v>0.02</v>
      </c>
      <c r="F118">
        <v>0.02</v>
      </c>
      <c r="G118">
        <v>0.06</v>
      </c>
      <c r="H118">
        <v>7.0000000000000007E-2</v>
      </c>
      <c r="I118">
        <v>0.03</v>
      </c>
      <c r="J118">
        <v>0.01</v>
      </c>
      <c r="K118">
        <v>0.03</v>
      </c>
      <c r="L118">
        <v>0.03</v>
      </c>
      <c r="M118">
        <v>0.04</v>
      </c>
      <c r="N118">
        <v>0.04</v>
      </c>
      <c r="O118">
        <v>0.03</v>
      </c>
      <c r="P118">
        <v>0.03</v>
      </c>
      <c r="Q118">
        <v>0.03</v>
      </c>
      <c r="R118">
        <v>0.04</v>
      </c>
      <c r="S118">
        <v>0.04</v>
      </c>
      <c r="T118">
        <v>0.04</v>
      </c>
      <c r="U118">
        <v>0.06</v>
      </c>
      <c r="V118">
        <v>0.05</v>
      </c>
      <c r="W118">
        <v>0.06</v>
      </c>
      <c r="X118">
        <v>0.05</v>
      </c>
      <c r="Y118">
        <v>0.02</v>
      </c>
      <c r="Z118">
        <v>0.14000000000000001</v>
      </c>
      <c r="AA118">
        <v>0.21</v>
      </c>
      <c r="AB118">
        <v>0.08</v>
      </c>
      <c r="AC118">
        <v>0.06</v>
      </c>
      <c r="AD118">
        <v>0.1</v>
      </c>
      <c r="AE118">
        <v>0.04</v>
      </c>
      <c r="AF118">
        <v>0.08</v>
      </c>
      <c r="AG118">
        <v>0.08</v>
      </c>
      <c r="AH118">
        <v>7.0000000000000007E-2</v>
      </c>
      <c r="AI118">
        <v>0.1</v>
      </c>
      <c r="AJ118">
        <v>7.0000000000000007E-2</v>
      </c>
      <c r="AK118">
        <v>0.09</v>
      </c>
      <c r="AL118">
        <v>0.05</v>
      </c>
      <c r="AM118">
        <v>0.01</v>
      </c>
      <c r="AN118">
        <v>0.02</v>
      </c>
      <c r="AO118">
        <v>0.03</v>
      </c>
      <c r="AP118">
        <v>0.01</v>
      </c>
      <c r="AQ118">
        <v>0.02</v>
      </c>
      <c r="AR118">
        <v>0.02</v>
      </c>
      <c r="AS118">
        <v>0.06</v>
      </c>
      <c r="AT118">
        <v>7.0000000000000007E-2</v>
      </c>
      <c r="AU118">
        <v>0.03</v>
      </c>
      <c r="AV118">
        <v>0.01</v>
      </c>
      <c r="AW118">
        <v>0.03</v>
      </c>
      <c r="AX118">
        <v>0.03</v>
      </c>
      <c r="AY118">
        <v>0.04</v>
      </c>
      <c r="AZ118">
        <v>0.04</v>
      </c>
      <c r="BA118">
        <v>0.03</v>
      </c>
      <c r="BB118">
        <v>0.03</v>
      </c>
      <c r="BC118">
        <v>0.03</v>
      </c>
      <c r="BD118">
        <v>0.03</v>
      </c>
      <c r="BE118">
        <v>0.04</v>
      </c>
      <c r="BF118">
        <v>0.04</v>
      </c>
      <c r="BG118">
        <v>0.06</v>
      </c>
      <c r="BH118">
        <v>0.05</v>
      </c>
      <c r="BI118">
        <v>0.06</v>
      </c>
      <c r="BJ118">
        <v>0.05</v>
      </c>
      <c r="BK118">
        <v>0.02</v>
      </c>
      <c r="BL118">
        <v>0.14000000000000001</v>
      </c>
      <c r="BM118">
        <v>0.21</v>
      </c>
      <c r="BN118">
        <v>0.08</v>
      </c>
      <c r="BO118">
        <v>0.06</v>
      </c>
      <c r="BP118">
        <v>0.1</v>
      </c>
      <c r="BQ118">
        <v>0.04</v>
      </c>
      <c r="BR118">
        <v>0.08</v>
      </c>
      <c r="BS118">
        <v>0.08</v>
      </c>
      <c r="BT118">
        <v>7.0000000000000007E-2</v>
      </c>
      <c r="BU118">
        <v>0.1</v>
      </c>
      <c r="BV118">
        <v>7.0000000000000007E-2</v>
      </c>
      <c r="BW118">
        <v>0.09</v>
      </c>
      <c r="BX118">
        <v>0.05</v>
      </c>
      <c r="BY118">
        <v>0.01</v>
      </c>
      <c r="BZ118">
        <v>0.02</v>
      </c>
      <c r="CA118">
        <v>0.03</v>
      </c>
      <c r="CB118">
        <v>0.01</v>
      </c>
      <c r="CC118">
        <v>0.02</v>
      </c>
      <c r="CD118">
        <v>0.02</v>
      </c>
      <c r="CE118">
        <v>0.02</v>
      </c>
      <c r="CF118">
        <v>0.02</v>
      </c>
      <c r="CG118">
        <v>0.02</v>
      </c>
      <c r="CH118">
        <v>0.03</v>
      </c>
      <c r="CI118">
        <v>0.03</v>
      </c>
      <c r="CJ118">
        <v>0.03</v>
      </c>
      <c r="CK118">
        <v>0.04</v>
      </c>
      <c r="CL118">
        <v>0.01</v>
      </c>
      <c r="CM118">
        <v>0.03</v>
      </c>
      <c r="CN118">
        <v>0.01</v>
      </c>
      <c r="CO118">
        <v>0.01</v>
      </c>
      <c r="CP118">
        <v>0.02</v>
      </c>
      <c r="CQ118">
        <v>0.03</v>
      </c>
      <c r="CR118">
        <v>0.06</v>
      </c>
      <c r="CS118">
        <v>0.03</v>
      </c>
      <c r="CT118">
        <v>0.03</v>
      </c>
      <c r="CU118">
        <v>7.0000000000000007E-2</v>
      </c>
      <c r="CV118">
        <v>0.01</v>
      </c>
      <c r="CW118">
        <v>0.05</v>
      </c>
      <c r="CX118">
        <v>0.03</v>
      </c>
      <c r="CY118">
        <v>0.02</v>
      </c>
      <c r="CZ118">
        <v>0.01</v>
      </c>
      <c r="DA118">
        <v>0.01</v>
      </c>
      <c r="DB118">
        <v>0.02</v>
      </c>
      <c r="DC118">
        <v>0.03</v>
      </c>
      <c r="DD118">
        <v>0.02</v>
      </c>
      <c r="DE118">
        <v>0.03</v>
      </c>
      <c r="DF118">
        <v>0.04</v>
      </c>
      <c r="DG118">
        <v>0.03</v>
      </c>
      <c r="DH118">
        <v>0.01</v>
      </c>
      <c r="DI118">
        <v>0</v>
      </c>
      <c r="DJ118">
        <v>0.02</v>
      </c>
      <c r="DK118">
        <v>0.03</v>
      </c>
      <c r="DL118">
        <v>0.01</v>
      </c>
      <c r="DM118">
        <v>0.02</v>
      </c>
      <c r="DN118">
        <v>0</v>
      </c>
      <c r="DO118">
        <v>0.03</v>
      </c>
      <c r="DP118">
        <v>0.03</v>
      </c>
      <c r="DQ118">
        <v>0.01</v>
      </c>
      <c r="DR118">
        <v>0.02</v>
      </c>
      <c r="DS118">
        <v>0.01</v>
      </c>
      <c r="DT118">
        <v>0.04</v>
      </c>
      <c r="DU118">
        <v>0.04</v>
      </c>
      <c r="DV118">
        <v>0.01</v>
      </c>
      <c r="DW118">
        <v>0.01</v>
      </c>
      <c r="DX118">
        <v>0.02</v>
      </c>
      <c r="DY118">
        <v>0.03</v>
      </c>
      <c r="DZ118">
        <v>0.03</v>
      </c>
      <c r="EA118">
        <v>0.02</v>
      </c>
      <c r="EB118">
        <v>0.01</v>
      </c>
      <c r="EC118">
        <v>0.02</v>
      </c>
      <c r="ED118">
        <v>0.03</v>
      </c>
      <c r="EE118">
        <v>0.01</v>
      </c>
      <c r="EF118">
        <v>0.02</v>
      </c>
      <c r="EG118">
        <v>0.06</v>
      </c>
      <c r="EH118">
        <v>0.06</v>
      </c>
      <c r="EI118">
        <v>0.06</v>
      </c>
      <c r="EJ118">
        <v>0.05</v>
      </c>
      <c r="EK118">
        <v>0.16</v>
      </c>
      <c r="EL118">
        <v>7.0000000000000007E-2</v>
      </c>
      <c r="EM118">
        <v>0.05</v>
      </c>
      <c r="EN118">
        <v>7.0000000000000007E-2</v>
      </c>
      <c r="EO118">
        <v>0.06</v>
      </c>
      <c r="EP118">
        <v>0.02</v>
      </c>
      <c r="EQ118">
        <v>0.05</v>
      </c>
      <c r="ER118">
        <v>0.04</v>
      </c>
      <c r="ES118">
        <v>0.05</v>
      </c>
    </row>
    <row r="119" spans="1:149" x14ac:dyDescent="0.25">
      <c r="A119" t="s">
        <v>23</v>
      </c>
      <c r="B119">
        <v>0.02</v>
      </c>
      <c r="C119">
        <v>0.04</v>
      </c>
      <c r="D119">
        <v>0.05</v>
      </c>
      <c r="E119">
        <v>0.02</v>
      </c>
      <c r="F119">
        <v>0.02</v>
      </c>
      <c r="G119">
        <v>0.06</v>
      </c>
      <c r="H119">
        <v>0.06</v>
      </c>
      <c r="I119">
        <v>0.03</v>
      </c>
      <c r="J119">
        <v>0.02</v>
      </c>
      <c r="K119">
        <v>0.05</v>
      </c>
      <c r="L119">
        <v>0.03</v>
      </c>
      <c r="M119">
        <v>0.05</v>
      </c>
      <c r="N119">
        <v>0.05</v>
      </c>
      <c r="O119">
        <v>0.04</v>
      </c>
      <c r="P119">
        <v>0.04</v>
      </c>
      <c r="Q119">
        <v>0.03</v>
      </c>
      <c r="R119">
        <v>0.05</v>
      </c>
      <c r="S119">
        <v>0.05</v>
      </c>
      <c r="T119">
        <v>0.05</v>
      </c>
      <c r="U119">
        <v>7.0000000000000007E-2</v>
      </c>
      <c r="V119">
        <v>0.05</v>
      </c>
      <c r="W119">
        <v>7.0000000000000007E-2</v>
      </c>
      <c r="X119">
        <v>0.05</v>
      </c>
      <c r="Y119">
        <v>0.02</v>
      </c>
      <c r="Z119">
        <v>0.14000000000000001</v>
      </c>
      <c r="AA119">
        <v>0.27</v>
      </c>
      <c r="AB119">
        <v>0.09</v>
      </c>
      <c r="AC119">
        <v>0.06</v>
      </c>
      <c r="AD119">
        <v>0.14000000000000001</v>
      </c>
      <c r="AE119">
        <v>0.05</v>
      </c>
      <c r="AF119">
        <v>0.12</v>
      </c>
      <c r="AG119">
        <v>0.11</v>
      </c>
      <c r="AH119">
        <v>7.0000000000000007E-2</v>
      </c>
      <c r="AI119">
        <v>0.13</v>
      </c>
      <c r="AJ119">
        <v>0.08</v>
      </c>
      <c r="AK119">
        <v>0.09</v>
      </c>
      <c r="AL119">
        <v>0.05</v>
      </c>
      <c r="AM119">
        <v>0.03</v>
      </c>
      <c r="AN119">
        <v>0.01</v>
      </c>
      <c r="AO119">
        <v>0.04</v>
      </c>
      <c r="AP119">
        <v>0.02</v>
      </c>
      <c r="AQ119">
        <v>0.02</v>
      </c>
      <c r="AR119">
        <v>0.02</v>
      </c>
      <c r="AS119">
        <v>0.06</v>
      </c>
      <c r="AT119">
        <v>0.06</v>
      </c>
      <c r="AU119">
        <v>0.03</v>
      </c>
      <c r="AV119">
        <v>0.02</v>
      </c>
      <c r="AW119">
        <v>0.05</v>
      </c>
      <c r="AX119">
        <v>0.03</v>
      </c>
      <c r="AY119">
        <v>0.06</v>
      </c>
      <c r="AZ119">
        <v>0.05</v>
      </c>
      <c r="BA119">
        <v>0.05</v>
      </c>
      <c r="BB119">
        <v>0.04</v>
      </c>
      <c r="BC119">
        <v>0.03</v>
      </c>
      <c r="BD119">
        <v>0.05</v>
      </c>
      <c r="BE119">
        <v>0.05</v>
      </c>
      <c r="BF119">
        <v>0.05</v>
      </c>
      <c r="BG119">
        <v>7.0000000000000007E-2</v>
      </c>
      <c r="BH119">
        <v>0.05</v>
      </c>
      <c r="BI119">
        <v>7.0000000000000007E-2</v>
      </c>
      <c r="BJ119">
        <v>0.05</v>
      </c>
      <c r="BK119">
        <v>0.02</v>
      </c>
      <c r="BL119">
        <v>0.14000000000000001</v>
      </c>
      <c r="BM119">
        <v>0.27</v>
      </c>
      <c r="BN119">
        <v>0.09</v>
      </c>
      <c r="BO119">
        <v>0.06</v>
      </c>
      <c r="BP119">
        <v>0.14000000000000001</v>
      </c>
      <c r="BQ119">
        <v>0.05</v>
      </c>
      <c r="BR119">
        <v>0.12</v>
      </c>
      <c r="BS119">
        <v>0.11</v>
      </c>
      <c r="BT119">
        <v>7.0000000000000007E-2</v>
      </c>
      <c r="BU119">
        <v>0.13</v>
      </c>
      <c r="BV119">
        <v>0.08</v>
      </c>
      <c r="BW119">
        <v>0.09</v>
      </c>
      <c r="BX119">
        <v>0.05</v>
      </c>
      <c r="BY119">
        <v>0.03</v>
      </c>
      <c r="BZ119">
        <v>0.01</v>
      </c>
      <c r="CA119">
        <v>0.04</v>
      </c>
      <c r="CB119">
        <v>0.02</v>
      </c>
      <c r="CC119">
        <v>0.02</v>
      </c>
      <c r="CD119">
        <v>0.03</v>
      </c>
      <c r="CE119">
        <v>0.02</v>
      </c>
      <c r="CF119">
        <v>0.03</v>
      </c>
      <c r="CG119">
        <v>0.02</v>
      </c>
      <c r="CH119">
        <v>0.02</v>
      </c>
      <c r="CI119">
        <v>0.02</v>
      </c>
      <c r="CJ119">
        <v>0.03</v>
      </c>
      <c r="CK119">
        <v>0.05</v>
      </c>
      <c r="CL119">
        <v>0.02</v>
      </c>
      <c r="CM119">
        <v>0.02</v>
      </c>
      <c r="CN119">
        <v>0.02</v>
      </c>
      <c r="CO119">
        <v>0.01</v>
      </c>
      <c r="CP119">
        <v>0.02</v>
      </c>
      <c r="CQ119">
        <v>0.05</v>
      </c>
      <c r="CR119">
        <v>0.03</v>
      </c>
      <c r="CS119">
        <v>0.04</v>
      </c>
      <c r="CT119">
        <v>0.03</v>
      </c>
      <c r="CU119">
        <v>0.08</v>
      </c>
      <c r="CV119">
        <v>0.04</v>
      </c>
      <c r="CW119">
        <v>0.01</v>
      </c>
      <c r="CX119">
        <v>0.04</v>
      </c>
      <c r="CY119">
        <v>0.01</v>
      </c>
      <c r="CZ119">
        <v>0.02</v>
      </c>
      <c r="DA119">
        <v>0.03</v>
      </c>
      <c r="DB119">
        <v>0.01</v>
      </c>
      <c r="DC119">
        <v>0.04</v>
      </c>
      <c r="DD119">
        <v>0.02</v>
      </c>
      <c r="DE119">
        <v>0.02</v>
      </c>
      <c r="DF119">
        <v>0.02</v>
      </c>
      <c r="DG119">
        <v>0.02</v>
      </c>
      <c r="DH119">
        <v>0.02</v>
      </c>
      <c r="DI119">
        <v>0.03</v>
      </c>
      <c r="DJ119">
        <v>0</v>
      </c>
      <c r="DK119">
        <v>0.04</v>
      </c>
      <c r="DL119">
        <v>0.02</v>
      </c>
      <c r="DM119">
        <v>0.03</v>
      </c>
      <c r="DN119">
        <v>0.03</v>
      </c>
      <c r="DO119">
        <v>0</v>
      </c>
      <c r="DP119">
        <v>0.04</v>
      </c>
      <c r="DQ119">
        <v>0.01</v>
      </c>
      <c r="DR119">
        <v>0.01</v>
      </c>
      <c r="DS119">
        <v>0.04</v>
      </c>
      <c r="DT119">
        <v>0.01</v>
      </c>
      <c r="DU119">
        <v>0.05</v>
      </c>
      <c r="DV119">
        <v>0.02</v>
      </c>
      <c r="DW119">
        <v>0.02</v>
      </c>
      <c r="DX119">
        <v>0.02</v>
      </c>
      <c r="DY119">
        <v>0.03</v>
      </c>
      <c r="DZ119">
        <v>0.03</v>
      </c>
      <c r="EA119">
        <v>0.03</v>
      </c>
      <c r="EB119">
        <v>0.03</v>
      </c>
      <c r="EC119">
        <v>0.01</v>
      </c>
      <c r="ED119">
        <v>0.04</v>
      </c>
      <c r="EE119">
        <v>0.02</v>
      </c>
      <c r="EF119">
        <v>0.02</v>
      </c>
      <c r="EG119">
        <v>0.06</v>
      </c>
      <c r="EH119">
        <v>0.05</v>
      </c>
      <c r="EI119">
        <v>7.0000000000000007E-2</v>
      </c>
      <c r="EJ119">
        <v>0.05</v>
      </c>
      <c r="EK119">
        <v>0.17</v>
      </c>
      <c r="EL119">
        <v>0.08</v>
      </c>
      <c r="EM119">
        <v>0.05</v>
      </c>
      <c r="EN119">
        <v>7.0000000000000007E-2</v>
      </c>
      <c r="EO119">
        <v>0.06</v>
      </c>
      <c r="EP119">
        <v>0.03</v>
      </c>
      <c r="EQ119">
        <v>7.0000000000000007E-2</v>
      </c>
      <c r="ER119">
        <v>0.04</v>
      </c>
      <c r="ES119">
        <v>7.0000000000000007E-2</v>
      </c>
    </row>
    <row r="120" spans="1:149" x14ac:dyDescent="0.25">
      <c r="A120" t="s">
        <v>24</v>
      </c>
      <c r="B120">
        <v>0.02</v>
      </c>
      <c r="C120">
        <v>0.06</v>
      </c>
      <c r="D120">
        <v>0.03</v>
      </c>
      <c r="E120">
        <v>0.01</v>
      </c>
      <c r="F120">
        <v>0.03</v>
      </c>
      <c r="G120">
        <v>0.08</v>
      </c>
      <c r="H120">
        <v>0.08</v>
      </c>
      <c r="I120">
        <v>0.04</v>
      </c>
      <c r="J120">
        <v>0.01</v>
      </c>
      <c r="K120">
        <v>0.03</v>
      </c>
      <c r="L120">
        <v>0.03</v>
      </c>
      <c r="M120">
        <v>0.03</v>
      </c>
      <c r="N120">
        <v>0.03</v>
      </c>
      <c r="O120">
        <v>0.03</v>
      </c>
      <c r="P120">
        <v>0.03</v>
      </c>
      <c r="Q120">
        <v>0.02</v>
      </c>
      <c r="R120">
        <v>0.03</v>
      </c>
      <c r="S120">
        <v>0.03</v>
      </c>
      <c r="T120">
        <v>0.03</v>
      </c>
      <c r="U120">
        <v>0.06</v>
      </c>
      <c r="V120">
        <v>0.06</v>
      </c>
      <c r="W120">
        <v>0.06</v>
      </c>
      <c r="X120">
        <v>0.05</v>
      </c>
      <c r="Y120">
        <v>0.01</v>
      </c>
      <c r="Z120">
        <v>0.17</v>
      </c>
      <c r="AA120">
        <v>0.2</v>
      </c>
      <c r="AB120">
        <v>0.09</v>
      </c>
      <c r="AC120">
        <v>0.06</v>
      </c>
      <c r="AD120">
        <v>0.1</v>
      </c>
      <c r="AE120">
        <v>0.04</v>
      </c>
      <c r="AF120">
        <v>0.06</v>
      </c>
      <c r="AG120">
        <v>0.06</v>
      </c>
      <c r="AH120">
        <v>0.06</v>
      </c>
      <c r="AI120">
        <v>0.11</v>
      </c>
      <c r="AJ120">
        <v>7.0000000000000007E-2</v>
      </c>
      <c r="AK120">
        <v>0.09</v>
      </c>
      <c r="AL120">
        <v>0.06</v>
      </c>
      <c r="AM120">
        <v>0.02</v>
      </c>
      <c r="AN120">
        <v>0.02</v>
      </c>
      <c r="AO120">
        <v>0.01</v>
      </c>
      <c r="AP120">
        <v>0.01</v>
      </c>
      <c r="AQ120">
        <v>0.02</v>
      </c>
      <c r="AR120">
        <v>0.03</v>
      </c>
      <c r="AS120">
        <v>0.08</v>
      </c>
      <c r="AT120">
        <v>0.08</v>
      </c>
      <c r="AU120">
        <v>0.04</v>
      </c>
      <c r="AV120">
        <v>0.01</v>
      </c>
      <c r="AW120">
        <v>0.03</v>
      </c>
      <c r="AX120">
        <v>0.03</v>
      </c>
      <c r="AY120">
        <v>0.03</v>
      </c>
      <c r="AZ120">
        <v>0.03</v>
      </c>
      <c r="BA120">
        <v>0.03</v>
      </c>
      <c r="BB120">
        <v>0.03</v>
      </c>
      <c r="BC120">
        <v>0.02</v>
      </c>
      <c r="BD120">
        <v>0.03</v>
      </c>
      <c r="BE120">
        <v>0.03</v>
      </c>
      <c r="BF120">
        <v>0.03</v>
      </c>
      <c r="BG120">
        <v>0.06</v>
      </c>
      <c r="BH120">
        <v>0.06</v>
      </c>
      <c r="BI120">
        <v>0.06</v>
      </c>
      <c r="BJ120">
        <v>0.05</v>
      </c>
      <c r="BK120">
        <v>0.01</v>
      </c>
      <c r="BL120">
        <v>0.17</v>
      </c>
      <c r="BM120">
        <v>0.2</v>
      </c>
      <c r="BN120">
        <v>0.09</v>
      </c>
      <c r="BO120">
        <v>0.06</v>
      </c>
      <c r="BP120">
        <v>0.1</v>
      </c>
      <c r="BQ120">
        <v>0.04</v>
      </c>
      <c r="BR120">
        <v>0.06</v>
      </c>
      <c r="BS120">
        <v>0.06</v>
      </c>
      <c r="BT120">
        <v>0.06</v>
      </c>
      <c r="BU120">
        <v>0.11</v>
      </c>
      <c r="BV120">
        <v>7.0000000000000007E-2</v>
      </c>
      <c r="BW120">
        <v>0.09</v>
      </c>
      <c r="BX120">
        <v>0.06</v>
      </c>
      <c r="BY120">
        <v>0.02</v>
      </c>
      <c r="BZ120">
        <v>0.02</v>
      </c>
      <c r="CA120">
        <v>0.01</v>
      </c>
      <c r="CB120">
        <v>0.01</v>
      </c>
      <c r="CC120">
        <v>0.02</v>
      </c>
      <c r="CD120">
        <v>0.03</v>
      </c>
      <c r="CE120">
        <v>0.04</v>
      </c>
      <c r="CF120">
        <v>0.02</v>
      </c>
      <c r="CG120">
        <v>0.03</v>
      </c>
      <c r="CH120">
        <v>0.05</v>
      </c>
      <c r="CI120">
        <v>0.05</v>
      </c>
      <c r="CJ120">
        <v>0.05</v>
      </c>
      <c r="CK120">
        <v>0.05</v>
      </c>
      <c r="CL120">
        <v>0.03</v>
      </c>
      <c r="CM120">
        <v>0.05</v>
      </c>
      <c r="CN120">
        <v>0.02</v>
      </c>
      <c r="CO120">
        <v>0.03</v>
      </c>
      <c r="CP120">
        <v>0.02</v>
      </c>
      <c r="CQ120">
        <v>7.0000000000000007E-2</v>
      </c>
      <c r="CR120">
        <v>0.08</v>
      </c>
      <c r="CS120">
        <v>0.04</v>
      </c>
      <c r="CT120">
        <v>0.06</v>
      </c>
      <c r="CU120">
        <v>0.08</v>
      </c>
      <c r="CV120">
        <v>0.04</v>
      </c>
      <c r="CW120">
        <v>7.0000000000000007E-2</v>
      </c>
      <c r="CX120">
        <v>0.01</v>
      </c>
      <c r="CY120">
        <v>0.03</v>
      </c>
      <c r="CZ120">
        <v>0.02</v>
      </c>
      <c r="DA120">
        <v>0.02</v>
      </c>
      <c r="DB120">
        <v>0.02</v>
      </c>
      <c r="DC120">
        <v>0.01</v>
      </c>
      <c r="DD120">
        <v>0.04</v>
      </c>
      <c r="DE120">
        <v>0.04</v>
      </c>
      <c r="DF120">
        <v>0.05</v>
      </c>
      <c r="DG120">
        <v>0.05</v>
      </c>
      <c r="DH120">
        <v>0.02</v>
      </c>
      <c r="DI120">
        <v>0.02</v>
      </c>
      <c r="DJ120">
        <v>0.02</v>
      </c>
      <c r="DK120">
        <v>0</v>
      </c>
      <c r="DL120">
        <v>0.01</v>
      </c>
      <c r="DM120">
        <v>0.02</v>
      </c>
      <c r="DN120">
        <v>0.03</v>
      </c>
      <c r="DO120">
        <v>0.04</v>
      </c>
      <c r="DP120">
        <v>0</v>
      </c>
      <c r="DQ120">
        <v>0.01</v>
      </c>
      <c r="DR120">
        <v>0.02</v>
      </c>
      <c r="DS120">
        <v>0.03</v>
      </c>
      <c r="DT120">
        <v>0.04</v>
      </c>
      <c r="DU120">
        <v>0.01</v>
      </c>
      <c r="DV120">
        <v>0.01</v>
      </c>
      <c r="DW120">
        <v>0.01</v>
      </c>
      <c r="DX120">
        <v>0.03</v>
      </c>
      <c r="DY120">
        <v>0.04</v>
      </c>
      <c r="DZ120">
        <v>0.04</v>
      </c>
      <c r="EA120">
        <v>0.01</v>
      </c>
      <c r="EB120">
        <v>0.02</v>
      </c>
      <c r="EC120">
        <v>0.02</v>
      </c>
      <c r="ED120">
        <v>0.01</v>
      </c>
      <c r="EE120">
        <v>0.01</v>
      </c>
      <c r="EF120">
        <v>0.02</v>
      </c>
      <c r="EG120">
        <v>0.06</v>
      </c>
      <c r="EH120">
        <v>7.0000000000000007E-2</v>
      </c>
      <c r="EI120">
        <v>0.06</v>
      </c>
      <c r="EJ120">
        <v>0.05</v>
      </c>
      <c r="EK120">
        <v>0.17</v>
      </c>
      <c r="EL120">
        <v>7.0000000000000007E-2</v>
      </c>
      <c r="EM120">
        <v>0.06</v>
      </c>
      <c r="EN120">
        <v>7.0000000000000007E-2</v>
      </c>
      <c r="EO120">
        <v>0.05</v>
      </c>
      <c r="EP120">
        <v>0.01</v>
      </c>
      <c r="EQ120">
        <v>0.05</v>
      </c>
      <c r="ER120">
        <v>0.04</v>
      </c>
      <c r="ES120">
        <v>0.04</v>
      </c>
    </row>
    <row r="121" spans="1:149" x14ac:dyDescent="0.25">
      <c r="A121" t="s">
        <v>25</v>
      </c>
      <c r="B121">
        <v>0.01</v>
      </c>
      <c r="C121">
        <v>0.04</v>
      </c>
      <c r="D121">
        <v>0.03</v>
      </c>
      <c r="E121">
        <v>0.01</v>
      </c>
      <c r="F121">
        <v>0.01</v>
      </c>
      <c r="G121">
        <v>0.06</v>
      </c>
      <c r="H121">
        <v>7.0000000000000007E-2</v>
      </c>
      <c r="I121">
        <v>0.02</v>
      </c>
      <c r="J121">
        <v>0.01</v>
      </c>
      <c r="K121">
        <v>0.03</v>
      </c>
      <c r="L121">
        <v>0.03</v>
      </c>
      <c r="M121">
        <v>0.04</v>
      </c>
      <c r="N121">
        <v>0.03</v>
      </c>
      <c r="O121">
        <v>0.03</v>
      </c>
      <c r="P121">
        <v>0.03</v>
      </c>
      <c r="Q121">
        <v>0.02</v>
      </c>
      <c r="R121">
        <v>0.04</v>
      </c>
      <c r="S121">
        <v>0.04</v>
      </c>
      <c r="T121">
        <v>0.03</v>
      </c>
      <c r="U121">
        <v>7.0000000000000007E-2</v>
      </c>
      <c r="V121">
        <v>0.05</v>
      </c>
      <c r="W121">
        <v>0.06</v>
      </c>
      <c r="X121">
        <v>0.05</v>
      </c>
      <c r="Y121">
        <v>0.01</v>
      </c>
      <c r="Z121">
        <v>0.16</v>
      </c>
      <c r="AA121">
        <v>0.24</v>
      </c>
      <c r="AB121">
        <v>0.09</v>
      </c>
      <c r="AC121">
        <v>0.06</v>
      </c>
      <c r="AD121">
        <v>0.12</v>
      </c>
      <c r="AE121">
        <v>0.05</v>
      </c>
      <c r="AF121">
        <v>0.09</v>
      </c>
      <c r="AG121">
        <v>0.09</v>
      </c>
      <c r="AH121">
        <v>7.0000000000000007E-2</v>
      </c>
      <c r="AI121">
        <v>0.12</v>
      </c>
      <c r="AJ121">
        <v>0.08</v>
      </c>
      <c r="AK121">
        <v>0.09</v>
      </c>
      <c r="AL121">
        <v>0.05</v>
      </c>
      <c r="AM121">
        <v>0.01</v>
      </c>
      <c r="AN121">
        <v>0.01</v>
      </c>
      <c r="AO121">
        <v>0.02</v>
      </c>
      <c r="AP121">
        <v>0.01</v>
      </c>
      <c r="AQ121">
        <v>0.01</v>
      </c>
      <c r="AR121">
        <v>0.01</v>
      </c>
      <c r="AS121">
        <v>0.06</v>
      </c>
      <c r="AT121">
        <v>7.0000000000000007E-2</v>
      </c>
      <c r="AU121">
        <v>0.02</v>
      </c>
      <c r="AV121">
        <v>0.01</v>
      </c>
      <c r="AW121">
        <v>0.03</v>
      </c>
      <c r="AX121">
        <v>0.03</v>
      </c>
      <c r="AY121">
        <v>0.04</v>
      </c>
      <c r="AZ121">
        <v>0.03</v>
      </c>
      <c r="BA121">
        <v>0.03</v>
      </c>
      <c r="BB121">
        <v>0.03</v>
      </c>
      <c r="BC121">
        <v>0.03</v>
      </c>
      <c r="BD121">
        <v>0.03</v>
      </c>
      <c r="BE121">
        <v>0.04</v>
      </c>
      <c r="BF121">
        <v>0.03</v>
      </c>
      <c r="BG121">
        <v>7.0000000000000007E-2</v>
      </c>
      <c r="BH121">
        <v>0.05</v>
      </c>
      <c r="BI121">
        <v>0.06</v>
      </c>
      <c r="BJ121">
        <v>0.05</v>
      </c>
      <c r="BK121">
        <v>0.01</v>
      </c>
      <c r="BL121">
        <v>0.16</v>
      </c>
      <c r="BM121">
        <v>0.24</v>
      </c>
      <c r="BN121">
        <v>0.09</v>
      </c>
      <c r="BO121">
        <v>0.06</v>
      </c>
      <c r="BP121">
        <v>0.12</v>
      </c>
      <c r="BQ121">
        <v>0.05</v>
      </c>
      <c r="BR121">
        <v>0.09</v>
      </c>
      <c r="BS121">
        <v>0.09</v>
      </c>
      <c r="BT121">
        <v>7.0000000000000007E-2</v>
      </c>
      <c r="BU121">
        <v>0.12</v>
      </c>
      <c r="BV121">
        <v>0.08</v>
      </c>
      <c r="BW121">
        <v>0.09</v>
      </c>
      <c r="BX121">
        <v>0.05</v>
      </c>
      <c r="BY121">
        <v>0.01</v>
      </c>
      <c r="BZ121">
        <v>0.01</v>
      </c>
      <c r="CA121">
        <v>0.02</v>
      </c>
      <c r="CB121">
        <v>0.01</v>
      </c>
      <c r="CC121">
        <v>0.01</v>
      </c>
      <c r="CD121">
        <v>0.02</v>
      </c>
      <c r="CE121">
        <v>0.02</v>
      </c>
      <c r="CF121">
        <v>0.02</v>
      </c>
      <c r="CG121">
        <v>0.02</v>
      </c>
      <c r="CH121">
        <v>0.02</v>
      </c>
      <c r="CI121">
        <v>0.02</v>
      </c>
      <c r="CJ121">
        <v>0.03</v>
      </c>
      <c r="CK121">
        <v>0.04</v>
      </c>
      <c r="CL121">
        <v>0.01</v>
      </c>
      <c r="CM121">
        <v>0.02</v>
      </c>
      <c r="CN121">
        <v>0.01</v>
      </c>
      <c r="CO121">
        <v>0.01</v>
      </c>
      <c r="CP121">
        <v>0.02</v>
      </c>
      <c r="CQ121">
        <v>0.04</v>
      </c>
      <c r="CR121">
        <v>0.04</v>
      </c>
      <c r="CS121">
        <v>0.03</v>
      </c>
      <c r="CT121">
        <v>0.03</v>
      </c>
      <c r="CU121">
        <v>7.0000000000000007E-2</v>
      </c>
      <c r="CV121">
        <v>0.02</v>
      </c>
      <c r="CW121">
        <v>0.03</v>
      </c>
      <c r="CX121">
        <v>0.02</v>
      </c>
      <c r="CY121">
        <v>0.01</v>
      </c>
      <c r="CZ121">
        <v>0.01</v>
      </c>
      <c r="DA121">
        <v>0.02</v>
      </c>
      <c r="DB121">
        <v>0.01</v>
      </c>
      <c r="DC121">
        <v>0.02</v>
      </c>
      <c r="DD121">
        <v>0.01</v>
      </c>
      <c r="DE121">
        <v>0.01</v>
      </c>
      <c r="DF121">
        <v>0.02</v>
      </c>
      <c r="DG121">
        <v>0.02</v>
      </c>
      <c r="DH121">
        <v>0.01</v>
      </c>
      <c r="DI121">
        <v>0.01</v>
      </c>
      <c r="DJ121">
        <v>0.01</v>
      </c>
      <c r="DK121">
        <v>0.01</v>
      </c>
      <c r="DL121">
        <v>0</v>
      </c>
      <c r="DM121">
        <v>0.01</v>
      </c>
      <c r="DN121">
        <v>0.01</v>
      </c>
      <c r="DO121">
        <v>0.01</v>
      </c>
      <c r="DP121">
        <v>0.01</v>
      </c>
      <c r="DQ121">
        <v>0</v>
      </c>
      <c r="DR121">
        <v>0.01</v>
      </c>
      <c r="DS121">
        <v>0.02</v>
      </c>
      <c r="DT121">
        <v>0.02</v>
      </c>
      <c r="DU121">
        <v>0.02</v>
      </c>
      <c r="DV121">
        <v>0.01</v>
      </c>
      <c r="DW121">
        <v>0.01</v>
      </c>
      <c r="DX121">
        <v>0.01</v>
      </c>
      <c r="DY121">
        <v>0.02</v>
      </c>
      <c r="DZ121">
        <v>0.03</v>
      </c>
      <c r="EA121">
        <v>0.02</v>
      </c>
      <c r="EB121">
        <v>0.01</v>
      </c>
      <c r="EC121">
        <v>0.01</v>
      </c>
      <c r="ED121">
        <v>0.02</v>
      </c>
      <c r="EE121">
        <v>0.01</v>
      </c>
      <c r="EF121">
        <v>0.01</v>
      </c>
      <c r="EG121">
        <v>0.06</v>
      </c>
      <c r="EH121">
        <v>0.06</v>
      </c>
      <c r="EI121">
        <v>0.06</v>
      </c>
      <c r="EJ121">
        <v>0.05</v>
      </c>
      <c r="EK121">
        <v>0.17</v>
      </c>
      <c r="EL121">
        <v>7.0000000000000007E-2</v>
      </c>
      <c r="EM121">
        <v>0.05</v>
      </c>
      <c r="EN121">
        <v>7.0000000000000007E-2</v>
      </c>
      <c r="EO121">
        <v>0.06</v>
      </c>
      <c r="EP121">
        <v>0.01</v>
      </c>
      <c r="EQ121">
        <v>0.06</v>
      </c>
      <c r="ER121">
        <v>0.04</v>
      </c>
      <c r="ES121">
        <v>0.05</v>
      </c>
    </row>
    <row r="122" spans="1:149" x14ac:dyDescent="0.25">
      <c r="A122" t="s">
        <v>26</v>
      </c>
      <c r="B122">
        <v>0.02</v>
      </c>
      <c r="C122">
        <v>0.03</v>
      </c>
      <c r="D122">
        <v>0.04</v>
      </c>
      <c r="E122">
        <v>0.02</v>
      </c>
      <c r="F122">
        <v>0.02</v>
      </c>
      <c r="G122">
        <v>0.05</v>
      </c>
      <c r="H122">
        <v>0.06</v>
      </c>
      <c r="I122">
        <v>0.02</v>
      </c>
      <c r="J122">
        <v>0.02</v>
      </c>
      <c r="K122">
        <v>0.04</v>
      </c>
      <c r="L122">
        <v>0.03</v>
      </c>
      <c r="M122">
        <v>0.05</v>
      </c>
      <c r="N122">
        <v>0.04</v>
      </c>
      <c r="O122">
        <v>0.04</v>
      </c>
      <c r="P122">
        <v>0.04</v>
      </c>
      <c r="Q122">
        <v>0.03</v>
      </c>
      <c r="R122">
        <v>0.04</v>
      </c>
      <c r="S122">
        <v>0.04</v>
      </c>
      <c r="T122">
        <v>0.04</v>
      </c>
      <c r="U122">
        <v>0.05</v>
      </c>
      <c r="V122">
        <v>0.03</v>
      </c>
      <c r="W122">
        <v>0.05</v>
      </c>
      <c r="X122">
        <v>0.04</v>
      </c>
      <c r="Y122">
        <v>0.02</v>
      </c>
      <c r="Z122">
        <v>0.12</v>
      </c>
      <c r="AA122">
        <v>0.21</v>
      </c>
      <c r="AB122">
        <v>7.0000000000000007E-2</v>
      </c>
      <c r="AC122">
        <v>0.06</v>
      </c>
      <c r="AD122">
        <v>0.11</v>
      </c>
      <c r="AE122">
        <v>0.04</v>
      </c>
      <c r="AF122">
        <v>0.11</v>
      </c>
      <c r="AG122">
        <v>0.1</v>
      </c>
      <c r="AH122">
        <v>0.08</v>
      </c>
      <c r="AI122">
        <v>0.11</v>
      </c>
      <c r="AJ122">
        <v>7.0000000000000007E-2</v>
      </c>
      <c r="AK122">
        <v>0.08</v>
      </c>
      <c r="AL122">
        <v>0.04</v>
      </c>
      <c r="AM122">
        <v>0.02</v>
      </c>
      <c r="AN122">
        <v>0.02</v>
      </c>
      <c r="AO122">
        <v>0.03</v>
      </c>
      <c r="AP122">
        <v>0.02</v>
      </c>
      <c r="AQ122">
        <v>0.02</v>
      </c>
      <c r="AR122">
        <v>0.02</v>
      </c>
      <c r="AS122">
        <v>0.05</v>
      </c>
      <c r="AT122">
        <v>0.06</v>
      </c>
      <c r="AU122">
        <v>0.02</v>
      </c>
      <c r="AV122">
        <v>0.02</v>
      </c>
      <c r="AW122">
        <v>0.04</v>
      </c>
      <c r="AX122">
        <v>0.03</v>
      </c>
      <c r="AY122">
        <v>0.05</v>
      </c>
      <c r="AZ122">
        <v>0.04</v>
      </c>
      <c r="BA122">
        <v>0.04</v>
      </c>
      <c r="BB122">
        <v>0.04</v>
      </c>
      <c r="BC122">
        <v>0.03</v>
      </c>
      <c r="BD122">
        <v>0.04</v>
      </c>
      <c r="BE122">
        <v>0.04</v>
      </c>
      <c r="BF122">
        <v>0.04</v>
      </c>
      <c r="BG122">
        <v>0.05</v>
      </c>
      <c r="BH122">
        <v>0.03</v>
      </c>
      <c r="BI122">
        <v>0.05</v>
      </c>
      <c r="BJ122">
        <v>0.04</v>
      </c>
      <c r="BK122">
        <v>0.02</v>
      </c>
      <c r="BL122">
        <v>0.12</v>
      </c>
      <c r="BM122">
        <v>0.21</v>
      </c>
      <c r="BN122">
        <v>7.0000000000000007E-2</v>
      </c>
      <c r="BO122">
        <v>0.05</v>
      </c>
      <c r="BP122">
        <v>0.11</v>
      </c>
      <c r="BQ122">
        <v>0.04</v>
      </c>
      <c r="BR122">
        <v>0.11</v>
      </c>
      <c r="BS122">
        <v>0.1</v>
      </c>
      <c r="BT122">
        <v>0.08</v>
      </c>
      <c r="BU122">
        <v>0.11</v>
      </c>
      <c r="BV122">
        <v>7.0000000000000007E-2</v>
      </c>
      <c r="BW122">
        <v>0.08</v>
      </c>
      <c r="BX122">
        <v>0.04</v>
      </c>
      <c r="BY122">
        <v>0.02</v>
      </c>
      <c r="BZ122">
        <v>0.02</v>
      </c>
      <c r="CA122">
        <v>0.03</v>
      </c>
      <c r="CB122">
        <v>0.02</v>
      </c>
      <c r="CC122">
        <v>0.02</v>
      </c>
      <c r="CD122">
        <v>0.03</v>
      </c>
      <c r="CE122">
        <v>0.04</v>
      </c>
      <c r="CF122">
        <v>0.03</v>
      </c>
      <c r="CG122">
        <v>0.04</v>
      </c>
      <c r="CH122">
        <v>0.03</v>
      </c>
      <c r="CI122">
        <v>0.04</v>
      </c>
      <c r="CJ122">
        <v>0.04</v>
      </c>
      <c r="CK122">
        <v>0.05</v>
      </c>
      <c r="CL122">
        <v>0.02</v>
      </c>
      <c r="CM122">
        <v>0.03</v>
      </c>
      <c r="CN122">
        <v>0.02</v>
      </c>
      <c r="CO122">
        <v>0.02</v>
      </c>
      <c r="CP122">
        <v>0.03</v>
      </c>
      <c r="CQ122">
        <v>0.04</v>
      </c>
      <c r="CR122">
        <v>0.05</v>
      </c>
      <c r="CS122">
        <v>0.03</v>
      </c>
      <c r="CT122">
        <v>0.03</v>
      </c>
      <c r="CU122">
        <v>0.08</v>
      </c>
      <c r="CV122">
        <v>0.02</v>
      </c>
      <c r="CW122">
        <v>0.03</v>
      </c>
      <c r="CX122">
        <v>0.02</v>
      </c>
      <c r="CY122">
        <v>0.01</v>
      </c>
      <c r="CZ122">
        <v>0.02</v>
      </c>
      <c r="DA122">
        <v>0.03</v>
      </c>
      <c r="DB122">
        <v>0.02</v>
      </c>
      <c r="DC122">
        <v>0.03</v>
      </c>
      <c r="DD122">
        <v>0.03</v>
      </c>
      <c r="DE122">
        <v>0.03</v>
      </c>
      <c r="DF122">
        <v>0.03</v>
      </c>
      <c r="DG122">
        <v>0.03</v>
      </c>
      <c r="DH122">
        <v>0.02</v>
      </c>
      <c r="DI122">
        <v>0.03</v>
      </c>
      <c r="DJ122">
        <v>0.02</v>
      </c>
      <c r="DK122">
        <v>0.03</v>
      </c>
      <c r="DL122">
        <v>0.02</v>
      </c>
      <c r="DM122">
        <v>0.03</v>
      </c>
      <c r="DN122">
        <v>0.02</v>
      </c>
      <c r="DO122">
        <v>0.01</v>
      </c>
      <c r="DP122">
        <v>0.02</v>
      </c>
      <c r="DQ122">
        <v>0.01</v>
      </c>
      <c r="DR122">
        <v>0</v>
      </c>
      <c r="DS122">
        <v>0.02</v>
      </c>
      <c r="DT122">
        <v>0.02</v>
      </c>
      <c r="DU122">
        <v>0.03</v>
      </c>
      <c r="DV122">
        <v>0.01</v>
      </c>
      <c r="DW122">
        <v>0.02</v>
      </c>
      <c r="DX122">
        <v>0.02</v>
      </c>
      <c r="DY122">
        <v>0.02</v>
      </c>
      <c r="DZ122">
        <v>0.03</v>
      </c>
      <c r="EA122">
        <v>0.03</v>
      </c>
      <c r="EB122">
        <v>0.02</v>
      </c>
      <c r="EC122">
        <v>0.02</v>
      </c>
      <c r="ED122">
        <v>0.03</v>
      </c>
      <c r="EE122">
        <v>0.02</v>
      </c>
      <c r="EF122">
        <v>0.02</v>
      </c>
      <c r="EG122">
        <v>0.04</v>
      </c>
      <c r="EH122">
        <v>0.03</v>
      </c>
      <c r="EI122">
        <v>0.05</v>
      </c>
      <c r="EJ122">
        <v>0.03</v>
      </c>
      <c r="EK122">
        <v>0.17</v>
      </c>
      <c r="EL122">
        <v>0.06</v>
      </c>
      <c r="EM122">
        <v>0.04</v>
      </c>
      <c r="EN122">
        <v>0.06</v>
      </c>
      <c r="EO122">
        <v>0.05</v>
      </c>
      <c r="EP122">
        <v>0.02</v>
      </c>
      <c r="EQ122">
        <v>7.0000000000000007E-2</v>
      </c>
      <c r="ER122">
        <v>0.04</v>
      </c>
      <c r="ES122">
        <v>0.06</v>
      </c>
    </row>
    <row r="123" spans="1:149" x14ac:dyDescent="0.25">
      <c r="A123" t="s">
        <v>27</v>
      </c>
      <c r="B123">
        <v>0.02</v>
      </c>
      <c r="C123">
        <v>0.05</v>
      </c>
      <c r="D123">
        <v>0.04</v>
      </c>
      <c r="E123">
        <v>0.02</v>
      </c>
      <c r="F123">
        <v>0.03</v>
      </c>
      <c r="G123">
        <v>7.0000000000000007E-2</v>
      </c>
      <c r="H123">
        <v>7.0000000000000007E-2</v>
      </c>
      <c r="I123">
        <v>0.04</v>
      </c>
      <c r="J123">
        <v>0.02</v>
      </c>
      <c r="K123">
        <v>0.03</v>
      </c>
      <c r="L123">
        <v>0.03</v>
      </c>
      <c r="M123">
        <v>0.04</v>
      </c>
      <c r="N123">
        <v>0.03</v>
      </c>
      <c r="O123">
        <v>0.03</v>
      </c>
      <c r="P123">
        <v>0.03</v>
      </c>
      <c r="Q123">
        <v>0.03</v>
      </c>
      <c r="R123">
        <v>0.03</v>
      </c>
      <c r="S123">
        <v>0.03</v>
      </c>
      <c r="T123">
        <v>0.03</v>
      </c>
      <c r="U123">
        <v>0.05</v>
      </c>
      <c r="V123">
        <v>0.05</v>
      </c>
      <c r="W123">
        <v>0.05</v>
      </c>
      <c r="X123">
        <v>0.04</v>
      </c>
      <c r="Y123">
        <v>0.02</v>
      </c>
      <c r="Z123">
        <v>0.14000000000000001</v>
      </c>
      <c r="AA123">
        <v>0.2</v>
      </c>
      <c r="AB123">
        <v>0.08</v>
      </c>
      <c r="AC123">
        <v>0.06</v>
      </c>
      <c r="AD123">
        <v>0.09</v>
      </c>
      <c r="AE123">
        <v>0.05</v>
      </c>
      <c r="AF123">
        <v>0.08</v>
      </c>
      <c r="AG123">
        <v>0.08</v>
      </c>
      <c r="AH123">
        <v>7.0000000000000007E-2</v>
      </c>
      <c r="AI123">
        <v>0.09</v>
      </c>
      <c r="AJ123">
        <v>7.0000000000000007E-2</v>
      </c>
      <c r="AK123">
        <v>0.08</v>
      </c>
      <c r="AL123">
        <v>0.05</v>
      </c>
      <c r="AM123">
        <v>0.01</v>
      </c>
      <c r="AN123">
        <v>0.03</v>
      </c>
      <c r="AO123">
        <v>0.03</v>
      </c>
      <c r="AP123">
        <v>0.02</v>
      </c>
      <c r="AQ123">
        <v>0.02</v>
      </c>
      <c r="AR123">
        <v>0.03</v>
      </c>
      <c r="AS123">
        <v>7.0000000000000007E-2</v>
      </c>
      <c r="AT123">
        <v>7.0000000000000007E-2</v>
      </c>
      <c r="AU123">
        <v>0.04</v>
      </c>
      <c r="AV123">
        <v>0.02</v>
      </c>
      <c r="AW123">
        <v>0.03</v>
      </c>
      <c r="AX123">
        <v>0.03</v>
      </c>
      <c r="AY123">
        <v>0.04</v>
      </c>
      <c r="AZ123">
        <v>0.04</v>
      </c>
      <c r="BA123">
        <v>0.04</v>
      </c>
      <c r="BB123">
        <v>0.03</v>
      </c>
      <c r="BC123">
        <v>0.03</v>
      </c>
      <c r="BD123">
        <v>0.03</v>
      </c>
      <c r="BE123">
        <v>0.03</v>
      </c>
      <c r="BF123">
        <v>0.04</v>
      </c>
      <c r="BG123">
        <v>0.05</v>
      </c>
      <c r="BH123">
        <v>0.05</v>
      </c>
      <c r="BI123">
        <v>0.05</v>
      </c>
      <c r="BJ123">
        <v>0.04</v>
      </c>
      <c r="BK123">
        <v>0.02</v>
      </c>
      <c r="BL123">
        <v>0.14000000000000001</v>
      </c>
      <c r="BM123">
        <v>0.2</v>
      </c>
      <c r="BN123">
        <v>0.08</v>
      </c>
      <c r="BO123">
        <v>0.06</v>
      </c>
      <c r="BP123">
        <v>0.09</v>
      </c>
      <c r="BQ123">
        <v>0.05</v>
      </c>
      <c r="BR123">
        <v>0.08</v>
      </c>
      <c r="BS123">
        <v>0.08</v>
      </c>
      <c r="BT123">
        <v>7.0000000000000007E-2</v>
      </c>
      <c r="BU123">
        <v>0.09</v>
      </c>
      <c r="BV123">
        <v>7.0000000000000007E-2</v>
      </c>
      <c r="BW123">
        <v>0.08</v>
      </c>
      <c r="BX123">
        <v>0.05</v>
      </c>
      <c r="BY123">
        <v>0.01</v>
      </c>
      <c r="BZ123">
        <v>0.03</v>
      </c>
      <c r="CA123">
        <v>0.03</v>
      </c>
      <c r="CB123">
        <v>0.02</v>
      </c>
      <c r="CC123">
        <v>0.02</v>
      </c>
      <c r="CD123">
        <v>0.03</v>
      </c>
      <c r="CE123">
        <v>0.04</v>
      </c>
      <c r="CF123">
        <v>0.03</v>
      </c>
      <c r="CG123">
        <v>0.04</v>
      </c>
      <c r="CH123">
        <v>0.04</v>
      </c>
      <c r="CI123">
        <v>0.04</v>
      </c>
      <c r="CJ123">
        <v>0.04</v>
      </c>
      <c r="CK123">
        <v>0.05</v>
      </c>
      <c r="CL123">
        <v>0.02</v>
      </c>
      <c r="CM123">
        <v>0.04</v>
      </c>
      <c r="CN123">
        <v>0.03</v>
      </c>
      <c r="CO123">
        <v>0.03</v>
      </c>
      <c r="CP123">
        <v>0.03</v>
      </c>
      <c r="CQ123">
        <v>0.04</v>
      </c>
      <c r="CR123">
        <v>0.08</v>
      </c>
      <c r="CS123">
        <v>0.04</v>
      </c>
      <c r="CT123">
        <v>0.05</v>
      </c>
      <c r="CU123">
        <v>7.0000000000000007E-2</v>
      </c>
      <c r="CV123">
        <v>0.01</v>
      </c>
      <c r="CW123">
        <v>7.0000000000000007E-2</v>
      </c>
      <c r="CX123">
        <v>0.03</v>
      </c>
      <c r="CY123">
        <v>0.02</v>
      </c>
      <c r="CZ123">
        <v>0.02</v>
      </c>
      <c r="DA123">
        <v>0.02</v>
      </c>
      <c r="DB123">
        <v>0.03</v>
      </c>
      <c r="DC123">
        <v>0.03</v>
      </c>
      <c r="DD123">
        <v>0.04</v>
      </c>
      <c r="DE123">
        <v>0.04</v>
      </c>
      <c r="DF123">
        <v>0.05</v>
      </c>
      <c r="DG123">
        <v>0.05</v>
      </c>
      <c r="DH123">
        <v>0.03</v>
      </c>
      <c r="DI123">
        <v>0.02</v>
      </c>
      <c r="DJ123">
        <v>0.03</v>
      </c>
      <c r="DK123">
        <v>0.03</v>
      </c>
      <c r="DL123">
        <v>0.02</v>
      </c>
      <c r="DM123">
        <v>0.03</v>
      </c>
      <c r="DN123">
        <v>0.01</v>
      </c>
      <c r="DO123">
        <v>0.04</v>
      </c>
      <c r="DP123">
        <v>0.03</v>
      </c>
      <c r="DQ123">
        <v>0.02</v>
      </c>
      <c r="DR123">
        <v>0.02</v>
      </c>
      <c r="DS123">
        <v>0</v>
      </c>
      <c r="DT123">
        <v>0.05</v>
      </c>
      <c r="DU123">
        <v>0.03</v>
      </c>
      <c r="DV123">
        <v>0.01</v>
      </c>
      <c r="DW123">
        <v>0.02</v>
      </c>
      <c r="DX123">
        <v>0.03</v>
      </c>
      <c r="DY123">
        <v>0.03</v>
      </c>
      <c r="DZ123">
        <v>0.03</v>
      </c>
      <c r="EA123">
        <v>0.02</v>
      </c>
      <c r="EB123">
        <v>0.01</v>
      </c>
      <c r="EC123">
        <v>0.03</v>
      </c>
      <c r="ED123">
        <v>0.03</v>
      </c>
      <c r="EE123">
        <v>0.02</v>
      </c>
      <c r="EF123">
        <v>0.02</v>
      </c>
      <c r="EG123">
        <v>0.05</v>
      </c>
      <c r="EH123">
        <v>0.06</v>
      </c>
      <c r="EI123">
        <v>0.05</v>
      </c>
      <c r="EJ123">
        <v>0.04</v>
      </c>
      <c r="EK123">
        <v>0.16</v>
      </c>
      <c r="EL123">
        <v>0.06</v>
      </c>
      <c r="EM123">
        <v>0.05</v>
      </c>
      <c r="EN123">
        <v>0.06</v>
      </c>
      <c r="EO123">
        <v>0.05</v>
      </c>
      <c r="EP123">
        <v>0.02</v>
      </c>
      <c r="EQ123">
        <v>0.05</v>
      </c>
      <c r="ER123">
        <v>0.04</v>
      </c>
      <c r="ES123">
        <v>0.05</v>
      </c>
    </row>
    <row r="124" spans="1:149" x14ac:dyDescent="0.25">
      <c r="A124" t="s">
        <v>28</v>
      </c>
      <c r="B124">
        <v>0.02</v>
      </c>
      <c r="C124">
        <v>0.04</v>
      </c>
      <c r="D124">
        <v>0.05</v>
      </c>
      <c r="E124">
        <v>0.02</v>
      </c>
      <c r="F124">
        <v>0.02</v>
      </c>
      <c r="G124">
        <v>0.06</v>
      </c>
      <c r="H124">
        <v>7.0000000000000007E-2</v>
      </c>
      <c r="I124">
        <v>0.03</v>
      </c>
      <c r="J124">
        <v>0.02</v>
      </c>
      <c r="K124">
        <v>0.05</v>
      </c>
      <c r="L124">
        <v>0.03</v>
      </c>
      <c r="M124">
        <v>0.06</v>
      </c>
      <c r="N124">
        <v>0.05</v>
      </c>
      <c r="O124">
        <v>0.05</v>
      </c>
      <c r="P124">
        <v>0.04</v>
      </c>
      <c r="Q124">
        <v>0.03</v>
      </c>
      <c r="R124">
        <v>0.05</v>
      </c>
      <c r="S124">
        <v>0.05</v>
      </c>
      <c r="T124">
        <v>0.05</v>
      </c>
      <c r="U124">
        <v>7.0000000000000007E-2</v>
      </c>
      <c r="V124">
        <v>0.04</v>
      </c>
      <c r="W124">
        <v>7.0000000000000007E-2</v>
      </c>
      <c r="X124">
        <v>0.05</v>
      </c>
      <c r="Y124">
        <v>0.02</v>
      </c>
      <c r="Z124">
        <v>0.13</v>
      </c>
      <c r="AA124">
        <v>0.27</v>
      </c>
      <c r="AB124">
        <v>0.08</v>
      </c>
      <c r="AC124">
        <v>0.06</v>
      </c>
      <c r="AD124">
        <v>0.14000000000000001</v>
      </c>
      <c r="AE124">
        <v>0.05</v>
      </c>
      <c r="AF124">
        <v>0.13</v>
      </c>
      <c r="AG124">
        <v>0.12</v>
      </c>
      <c r="AH124">
        <v>0.08</v>
      </c>
      <c r="AI124">
        <v>0.13</v>
      </c>
      <c r="AJ124">
        <v>0.08</v>
      </c>
      <c r="AK124">
        <v>0.09</v>
      </c>
      <c r="AL124">
        <v>0.05</v>
      </c>
      <c r="AM124">
        <v>0.04</v>
      </c>
      <c r="AN124">
        <v>0.01</v>
      </c>
      <c r="AO124">
        <v>0.04</v>
      </c>
      <c r="AP124">
        <v>0.02</v>
      </c>
      <c r="AQ124">
        <v>0.03</v>
      </c>
      <c r="AR124">
        <v>0.02</v>
      </c>
      <c r="AS124">
        <v>0.06</v>
      </c>
      <c r="AT124">
        <v>7.0000000000000007E-2</v>
      </c>
      <c r="AU124">
        <v>0.03</v>
      </c>
      <c r="AV124">
        <v>0.02</v>
      </c>
      <c r="AW124">
        <v>0.05</v>
      </c>
      <c r="AX124">
        <v>0.04</v>
      </c>
      <c r="AY124">
        <v>0.06</v>
      </c>
      <c r="AZ124">
        <v>0.05</v>
      </c>
      <c r="BA124">
        <v>0.05</v>
      </c>
      <c r="BB124">
        <v>0.04</v>
      </c>
      <c r="BC124">
        <v>0.03</v>
      </c>
      <c r="BD124">
        <v>0.05</v>
      </c>
      <c r="BE124">
        <v>0.05</v>
      </c>
      <c r="BF124">
        <v>0.05</v>
      </c>
      <c r="BG124">
        <v>7.0000000000000007E-2</v>
      </c>
      <c r="BH124">
        <v>0.04</v>
      </c>
      <c r="BI124">
        <v>7.0000000000000007E-2</v>
      </c>
      <c r="BJ124">
        <v>0.05</v>
      </c>
      <c r="BK124">
        <v>0.02</v>
      </c>
      <c r="BL124">
        <v>0.13</v>
      </c>
      <c r="BM124">
        <v>0.27</v>
      </c>
      <c r="BN124">
        <v>0.08</v>
      </c>
      <c r="BO124">
        <v>0.06</v>
      </c>
      <c r="BP124">
        <v>0.14000000000000001</v>
      </c>
      <c r="BQ124">
        <v>0.05</v>
      </c>
      <c r="BR124">
        <v>0.13</v>
      </c>
      <c r="BS124">
        <v>0.12</v>
      </c>
      <c r="BT124">
        <v>0.08</v>
      </c>
      <c r="BU124">
        <v>0.13</v>
      </c>
      <c r="BV124">
        <v>0.08</v>
      </c>
      <c r="BW124">
        <v>0.09</v>
      </c>
      <c r="BX124">
        <v>0.05</v>
      </c>
      <c r="BY124">
        <v>0.04</v>
      </c>
      <c r="BZ124">
        <v>0.01</v>
      </c>
      <c r="CA124">
        <v>0.04</v>
      </c>
      <c r="CB124">
        <v>0.02</v>
      </c>
      <c r="CC124">
        <v>0.03</v>
      </c>
      <c r="CD124">
        <v>0.04</v>
      </c>
      <c r="CE124">
        <v>0.05</v>
      </c>
      <c r="CF124">
        <v>0.04</v>
      </c>
      <c r="CG124">
        <v>0.04</v>
      </c>
      <c r="CH124">
        <v>0.03</v>
      </c>
      <c r="CI124">
        <v>0.03</v>
      </c>
      <c r="CJ124">
        <v>0.04</v>
      </c>
      <c r="CK124">
        <v>0.06</v>
      </c>
      <c r="CL124">
        <v>0.03</v>
      </c>
      <c r="CM124">
        <v>0.03</v>
      </c>
      <c r="CN124">
        <v>0.03</v>
      </c>
      <c r="CO124">
        <v>0.03</v>
      </c>
      <c r="CP124">
        <v>0.03</v>
      </c>
      <c r="CQ124">
        <v>0.06</v>
      </c>
      <c r="CR124">
        <v>0.05</v>
      </c>
      <c r="CS124">
        <v>0.06</v>
      </c>
      <c r="CT124">
        <v>0.04</v>
      </c>
      <c r="CU124">
        <v>0.1</v>
      </c>
      <c r="CV124">
        <v>0.05</v>
      </c>
      <c r="CW124">
        <v>0.01</v>
      </c>
      <c r="CX124">
        <v>0.04</v>
      </c>
      <c r="CY124">
        <v>0.01</v>
      </c>
      <c r="CZ124">
        <v>0.02</v>
      </c>
      <c r="DA124">
        <v>0.04</v>
      </c>
      <c r="DB124">
        <v>0.02</v>
      </c>
      <c r="DC124">
        <v>0.04</v>
      </c>
      <c r="DD124">
        <v>0.03</v>
      </c>
      <c r="DE124">
        <v>0.03</v>
      </c>
      <c r="DF124">
        <v>0.03</v>
      </c>
      <c r="DG124">
        <v>0.03</v>
      </c>
      <c r="DH124">
        <v>0.03</v>
      </c>
      <c r="DI124">
        <v>0.04</v>
      </c>
      <c r="DJ124">
        <v>0.02</v>
      </c>
      <c r="DK124">
        <v>0.04</v>
      </c>
      <c r="DL124">
        <v>0.03</v>
      </c>
      <c r="DM124">
        <v>0.03</v>
      </c>
      <c r="DN124">
        <v>0.04</v>
      </c>
      <c r="DO124">
        <v>0.01</v>
      </c>
      <c r="DP124">
        <v>0.04</v>
      </c>
      <c r="DQ124">
        <v>0.02</v>
      </c>
      <c r="DR124">
        <v>0.02</v>
      </c>
      <c r="DS124">
        <v>0.05</v>
      </c>
      <c r="DT124">
        <v>0</v>
      </c>
      <c r="DU124">
        <v>0.05</v>
      </c>
      <c r="DV124">
        <v>0.02</v>
      </c>
      <c r="DW124">
        <v>0.03</v>
      </c>
      <c r="DX124">
        <v>0.02</v>
      </c>
      <c r="DY124">
        <v>0.03</v>
      </c>
      <c r="DZ124">
        <v>0.03</v>
      </c>
      <c r="EA124">
        <v>0.03</v>
      </c>
      <c r="EB124">
        <v>0.04</v>
      </c>
      <c r="EC124">
        <v>0.01</v>
      </c>
      <c r="ED124">
        <v>0.04</v>
      </c>
      <c r="EE124">
        <v>0.02</v>
      </c>
      <c r="EF124">
        <v>0.03</v>
      </c>
      <c r="EG124">
        <v>0.06</v>
      </c>
      <c r="EH124">
        <v>0.04</v>
      </c>
      <c r="EI124">
        <v>0.06</v>
      </c>
      <c r="EJ124">
        <v>0.04</v>
      </c>
      <c r="EK124">
        <v>0.16</v>
      </c>
      <c r="EL124">
        <v>0.08</v>
      </c>
      <c r="EM124">
        <v>0.05</v>
      </c>
      <c r="EN124">
        <v>7.0000000000000007E-2</v>
      </c>
      <c r="EO124">
        <v>0.06</v>
      </c>
      <c r="EP124">
        <v>0.03</v>
      </c>
      <c r="EQ124">
        <v>7.0000000000000007E-2</v>
      </c>
      <c r="ER124">
        <v>0.05</v>
      </c>
      <c r="ES124">
        <v>7.0000000000000007E-2</v>
      </c>
    </row>
    <row r="125" spans="1:149" x14ac:dyDescent="0.25">
      <c r="A125" t="s">
        <v>29</v>
      </c>
      <c r="B125">
        <v>0.02</v>
      </c>
      <c r="C125">
        <v>0.06</v>
      </c>
      <c r="D125">
        <v>0.03</v>
      </c>
      <c r="E125">
        <v>0.01</v>
      </c>
      <c r="F125">
        <v>0.05</v>
      </c>
      <c r="G125">
        <v>0.09</v>
      </c>
      <c r="H125">
        <v>0.09</v>
      </c>
      <c r="I125">
        <v>0.05</v>
      </c>
      <c r="J125">
        <v>0.02</v>
      </c>
      <c r="K125">
        <v>0.03</v>
      </c>
      <c r="L125">
        <v>0.03</v>
      </c>
      <c r="M125">
        <v>0.03</v>
      </c>
      <c r="N125">
        <v>0.03</v>
      </c>
      <c r="O125">
        <v>0.03</v>
      </c>
      <c r="P125">
        <v>0.03</v>
      </c>
      <c r="Q125">
        <v>0.03</v>
      </c>
      <c r="R125">
        <v>0.03</v>
      </c>
      <c r="S125">
        <v>0.03</v>
      </c>
      <c r="T125">
        <v>0.03</v>
      </c>
      <c r="U125">
        <v>0.05</v>
      </c>
      <c r="V125">
        <v>0.06</v>
      </c>
      <c r="W125">
        <v>0.05</v>
      </c>
      <c r="X125">
        <v>0.05</v>
      </c>
      <c r="Y125">
        <v>0.01</v>
      </c>
      <c r="Z125">
        <v>0.16</v>
      </c>
      <c r="AA125">
        <v>0.19</v>
      </c>
      <c r="AB125">
        <v>0.09</v>
      </c>
      <c r="AC125">
        <v>0.06</v>
      </c>
      <c r="AD125">
        <v>0.09</v>
      </c>
      <c r="AE125">
        <v>0.04</v>
      </c>
      <c r="AF125">
        <v>0.06</v>
      </c>
      <c r="AG125">
        <v>0.06</v>
      </c>
      <c r="AH125">
        <v>0.06</v>
      </c>
      <c r="AI125">
        <v>0.1</v>
      </c>
      <c r="AJ125">
        <v>7.0000000000000007E-2</v>
      </c>
      <c r="AK125">
        <v>0.09</v>
      </c>
      <c r="AL125">
        <v>7.0000000000000007E-2</v>
      </c>
      <c r="AM125">
        <v>0.02</v>
      </c>
      <c r="AN125">
        <v>0.03</v>
      </c>
      <c r="AO125">
        <v>0.01</v>
      </c>
      <c r="AP125">
        <v>0.02</v>
      </c>
      <c r="AQ125">
        <v>0.02</v>
      </c>
      <c r="AR125">
        <v>0.05</v>
      </c>
      <c r="AS125">
        <v>0.09</v>
      </c>
      <c r="AT125">
        <v>0.09</v>
      </c>
      <c r="AU125">
        <v>0.05</v>
      </c>
      <c r="AV125">
        <v>0.02</v>
      </c>
      <c r="AW125">
        <v>0.03</v>
      </c>
      <c r="AX125">
        <v>0.03</v>
      </c>
      <c r="AY125">
        <v>0.03</v>
      </c>
      <c r="AZ125">
        <v>0.03</v>
      </c>
      <c r="BA125">
        <v>0.03</v>
      </c>
      <c r="BB125">
        <v>0.03</v>
      </c>
      <c r="BC125">
        <v>0.03</v>
      </c>
      <c r="BD125">
        <v>0.02</v>
      </c>
      <c r="BE125">
        <v>0.03</v>
      </c>
      <c r="BF125">
        <v>0.03</v>
      </c>
      <c r="BG125">
        <v>0.05</v>
      </c>
      <c r="BH125">
        <v>0.06</v>
      </c>
      <c r="BI125">
        <v>0.05</v>
      </c>
      <c r="BJ125">
        <v>0.05</v>
      </c>
      <c r="BK125">
        <v>0.01</v>
      </c>
      <c r="BL125">
        <v>0.16</v>
      </c>
      <c r="BM125">
        <v>0.19</v>
      </c>
      <c r="BN125">
        <v>0.09</v>
      </c>
      <c r="BO125">
        <v>0.06</v>
      </c>
      <c r="BP125">
        <v>0.09</v>
      </c>
      <c r="BQ125">
        <v>0.04</v>
      </c>
      <c r="BR125">
        <v>0.06</v>
      </c>
      <c r="BS125">
        <v>0.06</v>
      </c>
      <c r="BT125">
        <v>0.06</v>
      </c>
      <c r="BU125">
        <v>0.1</v>
      </c>
      <c r="BV125">
        <v>7.0000000000000007E-2</v>
      </c>
      <c r="BW125">
        <v>0.09</v>
      </c>
      <c r="BX125">
        <v>7.0000000000000007E-2</v>
      </c>
      <c r="BY125">
        <v>0.02</v>
      </c>
      <c r="BZ125">
        <v>0.03</v>
      </c>
      <c r="CA125">
        <v>0.01</v>
      </c>
      <c r="CB125">
        <v>0.02</v>
      </c>
      <c r="CC125">
        <v>0.02</v>
      </c>
      <c r="CD125">
        <v>0.04</v>
      </c>
      <c r="CE125">
        <v>0.05</v>
      </c>
      <c r="CF125">
        <v>0.04</v>
      </c>
      <c r="CG125">
        <v>0.04</v>
      </c>
      <c r="CH125">
        <v>0.06</v>
      </c>
      <c r="CI125">
        <v>0.06</v>
      </c>
      <c r="CJ125">
        <v>0.06</v>
      </c>
      <c r="CK125">
        <v>0.06</v>
      </c>
      <c r="CL125">
        <v>0.04</v>
      </c>
      <c r="CM125">
        <v>0.06</v>
      </c>
      <c r="CN125">
        <v>0.03</v>
      </c>
      <c r="CO125">
        <v>0.04</v>
      </c>
      <c r="CP125">
        <v>0.03</v>
      </c>
      <c r="CQ125">
        <v>0.08</v>
      </c>
      <c r="CR125">
        <v>0.1</v>
      </c>
      <c r="CS125">
        <v>0.05</v>
      </c>
      <c r="CT125">
        <v>0.08</v>
      </c>
      <c r="CU125">
        <v>0.09</v>
      </c>
      <c r="CV125">
        <v>0.06</v>
      </c>
      <c r="CW125">
        <v>0.08</v>
      </c>
      <c r="CX125">
        <v>0.01</v>
      </c>
      <c r="CY125">
        <v>0.04</v>
      </c>
      <c r="CZ125">
        <v>0.02</v>
      </c>
      <c r="DA125">
        <v>0.03</v>
      </c>
      <c r="DB125">
        <v>0.03</v>
      </c>
      <c r="DC125">
        <v>0.02</v>
      </c>
      <c r="DD125">
        <v>0.06</v>
      </c>
      <c r="DE125">
        <v>0.06</v>
      </c>
      <c r="DF125">
        <v>0.06</v>
      </c>
      <c r="DG125">
        <v>7.0000000000000007E-2</v>
      </c>
      <c r="DH125">
        <v>0.03</v>
      </c>
      <c r="DI125">
        <v>0.03</v>
      </c>
      <c r="DJ125">
        <v>0.03</v>
      </c>
      <c r="DK125">
        <v>0.02</v>
      </c>
      <c r="DL125">
        <v>0.02</v>
      </c>
      <c r="DM125">
        <v>0.03</v>
      </c>
      <c r="DN125">
        <v>0.04</v>
      </c>
      <c r="DO125">
        <v>0.05</v>
      </c>
      <c r="DP125">
        <v>0.01</v>
      </c>
      <c r="DQ125">
        <v>0.02</v>
      </c>
      <c r="DR125">
        <v>0.03</v>
      </c>
      <c r="DS125">
        <v>0.03</v>
      </c>
      <c r="DT125">
        <v>0.05</v>
      </c>
      <c r="DU125">
        <v>0</v>
      </c>
      <c r="DV125">
        <v>0.02</v>
      </c>
      <c r="DW125">
        <v>0.02</v>
      </c>
      <c r="DX125">
        <v>0.05</v>
      </c>
      <c r="DY125">
        <v>0.05</v>
      </c>
      <c r="DZ125">
        <v>0.04</v>
      </c>
      <c r="EA125">
        <v>0.01</v>
      </c>
      <c r="EB125">
        <v>0.02</v>
      </c>
      <c r="EC125">
        <v>0.03</v>
      </c>
      <c r="ED125">
        <v>0.01</v>
      </c>
      <c r="EE125">
        <v>0.02</v>
      </c>
      <c r="EF125">
        <v>0.02</v>
      </c>
      <c r="EG125">
        <v>0.05</v>
      </c>
      <c r="EH125">
        <v>7.0000000000000007E-2</v>
      </c>
      <c r="EI125">
        <v>0.05</v>
      </c>
      <c r="EJ125">
        <v>0.05</v>
      </c>
      <c r="EK125">
        <v>0.17</v>
      </c>
      <c r="EL125">
        <v>0.06</v>
      </c>
      <c r="EM125">
        <v>0.06</v>
      </c>
      <c r="EN125">
        <v>0.06</v>
      </c>
      <c r="EO125">
        <v>0.05</v>
      </c>
      <c r="EP125">
        <v>0.01</v>
      </c>
      <c r="EQ125">
        <v>0.06</v>
      </c>
      <c r="ER125">
        <v>0.04</v>
      </c>
      <c r="ES125">
        <v>0.04</v>
      </c>
    </row>
    <row r="126" spans="1:149" x14ac:dyDescent="0.25">
      <c r="A126" t="s">
        <v>30</v>
      </c>
      <c r="B126">
        <v>0.01</v>
      </c>
      <c r="C126">
        <v>0.04</v>
      </c>
      <c r="D126">
        <v>0.03</v>
      </c>
      <c r="E126">
        <v>0.01</v>
      </c>
      <c r="F126">
        <v>0.02</v>
      </c>
      <c r="G126">
        <v>0.06</v>
      </c>
      <c r="H126">
        <v>7.0000000000000007E-2</v>
      </c>
      <c r="I126">
        <v>0.02</v>
      </c>
      <c r="J126">
        <v>0.01</v>
      </c>
      <c r="K126">
        <v>0.03</v>
      </c>
      <c r="L126">
        <v>0.02</v>
      </c>
      <c r="M126">
        <v>0.04</v>
      </c>
      <c r="N126">
        <v>0.03</v>
      </c>
      <c r="O126">
        <v>0.03</v>
      </c>
      <c r="P126">
        <v>0.03</v>
      </c>
      <c r="Q126">
        <v>0.02</v>
      </c>
      <c r="R126">
        <v>0.03</v>
      </c>
      <c r="S126">
        <v>0.03</v>
      </c>
      <c r="T126">
        <v>0.03</v>
      </c>
      <c r="U126">
        <v>0.06</v>
      </c>
      <c r="V126">
        <v>0.05</v>
      </c>
      <c r="W126">
        <v>0.05</v>
      </c>
      <c r="X126">
        <v>0.04</v>
      </c>
      <c r="Y126">
        <v>0.01</v>
      </c>
      <c r="Z126">
        <v>0.15</v>
      </c>
      <c r="AA126">
        <v>0.23</v>
      </c>
      <c r="AB126">
        <v>0.09</v>
      </c>
      <c r="AC126">
        <v>0.06</v>
      </c>
      <c r="AD126">
        <v>0.11</v>
      </c>
      <c r="AE126">
        <v>0.05</v>
      </c>
      <c r="AF126">
        <v>0.09</v>
      </c>
      <c r="AG126">
        <v>0.09</v>
      </c>
      <c r="AH126">
        <v>7.0000000000000007E-2</v>
      </c>
      <c r="AI126">
        <v>0.12</v>
      </c>
      <c r="AJ126">
        <v>0.08</v>
      </c>
      <c r="AK126">
        <v>0.08</v>
      </c>
      <c r="AL126">
        <v>0.05</v>
      </c>
      <c r="AM126">
        <v>0.01</v>
      </c>
      <c r="AN126">
        <v>0.01</v>
      </c>
      <c r="AO126">
        <v>0.02</v>
      </c>
      <c r="AP126">
        <v>0.01</v>
      </c>
      <c r="AQ126">
        <v>0.02</v>
      </c>
      <c r="AR126">
        <v>0.02</v>
      </c>
      <c r="AS126">
        <v>0.06</v>
      </c>
      <c r="AT126">
        <v>7.0000000000000007E-2</v>
      </c>
      <c r="AU126">
        <v>0.02</v>
      </c>
      <c r="AV126">
        <v>0.01</v>
      </c>
      <c r="AW126">
        <v>0.03</v>
      </c>
      <c r="AX126">
        <v>0.03</v>
      </c>
      <c r="AY126">
        <v>0.04</v>
      </c>
      <c r="AZ126">
        <v>0.03</v>
      </c>
      <c r="BA126">
        <v>0.03</v>
      </c>
      <c r="BB126">
        <v>0.03</v>
      </c>
      <c r="BC126">
        <v>0.02</v>
      </c>
      <c r="BD126">
        <v>0.03</v>
      </c>
      <c r="BE126">
        <v>0.03</v>
      </c>
      <c r="BF126">
        <v>0.03</v>
      </c>
      <c r="BG126">
        <v>0.06</v>
      </c>
      <c r="BH126">
        <v>0.05</v>
      </c>
      <c r="BI126">
        <v>0.05</v>
      </c>
      <c r="BJ126">
        <v>0.04</v>
      </c>
      <c r="BK126">
        <v>0.01</v>
      </c>
      <c r="BL126">
        <v>0.15</v>
      </c>
      <c r="BM126">
        <v>0.23</v>
      </c>
      <c r="BN126">
        <v>0.09</v>
      </c>
      <c r="BO126">
        <v>0.06</v>
      </c>
      <c r="BP126">
        <v>0.11</v>
      </c>
      <c r="BQ126">
        <v>0.05</v>
      </c>
      <c r="BR126">
        <v>0.09</v>
      </c>
      <c r="BS126">
        <v>0.09</v>
      </c>
      <c r="BT126">
        <v>7.0000000000000007E-2</v>
      </c>
      <c r="BU126">
        <v>0.12</v>
      </c>
      <c r="BV126">
        <v>0.08</v>
      </c>
      <c r="BW126">
        <v>0.08</v>
      </c>
      <c r="BX126">
        <v>0.05</v>
      </c>
      <c r="BY126">
        <v>0.01</v>
      </c>
      <c r="BZ126">
        <v>0.01</v>
      </c>
      <c r="CA126">
        <v>0.02</v>
      </c>
      <c r="CB126">
        <v>0.01</v>
      </c>
      <c r="CC126">
        <v>0.02</v>
      </c>
      <c r="CD126">
        <v>0.03</v>
      </c>
      <c r="CE126">
        <v>0.04</v>
      </c>
      <c r="CF126">
        <v>0.03</v>
      </c>
      <c r="CG126">
        <v>0.03</v>
      </c>
      <c r="CH126">
        <v>0.03</v>
      </c>
      <c r="CI126">
        <v>0.03</v>
      </c>
      <c r="CJ126">
        <v>0.04</v>
      </c>
      <c r="CK126">
        <v>0.05</v>
      </c>
      <c r="CL126">
        <v>0.02</v>
      </c>
      <c r="CM126">
        <v>0.03</v>
      </c>
      <c r="CN126">
        <v>0.02</v>
      </c>
      <c r="CO126">
        <v>0.02</v>
      </c>
      <c r="CP126">
        <v>0.02</v>
      </c>
      <c r="CQ126">
        <v>0.05</v>
      </c>
      <c r="CR126">
        <v>0.06</v>
      </c>
      <c r="CS126">
        <v>0.04</v>
      </c>
      <c r="CT126">
        <v>0.04</v>
      </c>
      <c r="CU126">
        <v>0.08</v>
      </c>
      <c r="CV126">
        <v>0.03</v>
      </c>
      <c r="CW126">
        <v>0.04</v>
      </c>
      <c r="CX126">
        <v>0.01</v>
      </c>
      <c r="CY126">
        <v>0.01</v>
      </c>
      <c r="CZ126">
        <v>0.01</v>
      </c>
      <c r="DA126">
        <v>0.02</v>
      </c>
      <c r="DB126">
        <v>0.01</v>
      </c>
      <c r="DC126">
        <v>0.02</v>
      </c>
      <c r="DD126">
        <v>0.03</v>
      </c>
      <c r="DE126">
        <v>0.03</v>
      </c>
      <c r="DF126">
        <v>0.03</v>
      </c>
      <c r="DG126">
        <v>0.03</v>
      </c>
      <c r="DH126">
        <v>0.02</v>
      </c>
      <c r="DI126">
        <v>0.02</v>
      </c>
      <c r="DJ126">
        <v>0.01</v>
      </c>
      <c r="DK126">
        <v>0.02</v>
      </c>
      <c r="DL126">
        <v>0.01</v>
      </c>
      <c r="DM126">
        <v>0.02</v>
      </c>
      <c r="DN126">
        <v>0.01</v>
      </c>
      <c r="DO126">
        <v>0.02</v>
      </c>
      <c r="DP126">
        <v>0.01</v>
      </c>
      <c r="DQ126">
        <v>0.01</v>
      </c>
      <c r="DR126">
        <v>0.01</v>
      </c>
      <c r="DS126">
        <v>0.01</v>
      </c>
      <c r="DT126">
        <v>0.02</v>
      </c>
      <c r="DU126">
        <v>0.02</v>
      </c>
      <c r="DV126">
        <v>0</v>
      </c>
      <c r="DW126">
        <v>0.01</v>
      </c>
      <c r="DX126">
        <v>0.02</v>
      </c>
      <c r="DY126">
        <v>0.02</v>
      </c>
      <c r="DZ126">
        <v>0.02</v>
      </c>
      <c r="EA126">
        <v>0.01</v>
      </c>
      <c r="EB126">
        <v>0.01</v>
      </c>
      <c r="EC126">
        <v>0.01</v>
      </c>
      <c r="ED126">
        <v>0.02</v>
      </c>
      <c r="EE126">
        <v>0.01</v>
      </c>
      <c r="EF126">
        <v>0.02</v>
      </c>
      <c r="EG126">
        <v>0.05</v>
      </c>
      <c r="EH126">
        <v>0.05</v>
      </c>
      <c r="EI126">
        <v>0.05</v>
      </c>
      <c r="EJ126">
        <v>0.04</v>
      </c>
      <c r="EK126">
        <v>0.17</v>
      </c>
      <c r="EL126">
        <v>0.06</v>
      </c>
      <c r="EM126">
        <v>0.05</v>
      </c>
      <c r="EN126">
        <v>0.06</v>
      </c>
      <c r="EO126">
        <v>0.05</v>
      </c>
      <c r="EP126">
        <v>0.01</v>
      </c>
      <c r="EQ126">
        <v>0.06</v>
      </c>
      <c r="ER126">
        <v>0.04</v>
      </c>
      <c r="ES126">
        <v>0.05</v>
      </c>
    </row>
    <row r="127" spans="1:149" x14ac:dyDescent="0.25">
      <c r="A127" t="s">
        <v>31</v>
      </c>
      <c r="B127">
        <v>0.02</v>
      </c>
      <c r="C127">
        <v>0.05</v>
      </c>
      <c r="D127">
        <v>0.02</v>
      </c>
      <c r="E127">
        <v>0</v>
      </c>
      <c r="F127">
        <v>0.02</v>
      </c>
      <c r="G127">
        <v>7.0000000000000007E-2</v>
      </c>
      <c r="H127">
        <v>7.0000000000000007E-2</v>
      </c>
      <c r="I127">
        <v>0.03</v>
      </c>
      <c r="J127">
        <v>0</v>
      </c>
      <c r="K127">
        <v>0.03</v>
      </c>
      <c r="L127">
        <v>0.02</v>
      </c>
      <c r="M127">
        <v>0.03</v>
      </c>
      <c r="N127">
        <v>0.02</v>
      </c>
      <c r="O127">
        <v>0.02</v>
      </c>
      <c r="P127">
        <v>0.03</v>
      </c>
      <c r="Q127">
        <v>0.02</v>
      </c>
      <c r="R127">
        <v>0.03</v>
      </c>
      <c r="S127">
        <v>0.03</v>
      </c>
      <c r="T127">
        <v>0.02</v>
      </c>
      <c r="U127">
        <v>7.0000000000000007E-2</v>
      </c>
      <c r="V127">
        <v>0.06</v>
      </c>
      <c r="W127">
        <v>0.06</v>
      </c>
      <c r="X127">
        <v>0.05</v>
      </c>
      <c r="Y127">
        <v>0</v>
      </c>
      <c r="Z127">
        <v>0.19</v>
      </c>
      <c r="AA127">
        <v>0.22</v>
      </c>
      <c r="AB127">
        <v>0.1</v>
      </c>
      <c r="AC127">
        <v>7.0000000000000007E-2</v>
      </c>
      <c r="AD127">
        <v>0.11</v>
      </c>
      <c r="AE127">
        <v>0.05</v>
      </c>
      <c r="AF127">
        <v>7.0000000000000007E-2</v>
      </c>
      <c r="AG127">
        <v>7.0000000000000007E-2</v>
      </c>
      <c r="AH127">
        <v>7.0000000000000007E-2</v>
      </c>
      <c r="AI127">
        <v>0.12</v>
      </c>
      <c r="AJ127">
        <v>0.08</v>
      </c>
      <c r="AK127">
        <v>0.09</v>
      </c>
      <c r="AL127">
        <v>0.06</v>
      </c>
      <c r="AM127">
        <v>0.01</v>
      </c>
      <c r="AN127">
        <v>0.01</v>
      </c>
      <c r="AO127">
        <v>0.01</v>
      </c>
      <c r="AP127">
        <v>0</v>
      </c>
      <c r="AQ127">
        <v>0.01</v>
      </c>
      <c r="AR127">
        <v>0.02</v>
      </c>
      <c r="AS127">
        <v>7.0000000000000007E-2</v>
      </c>
      <c r="AT127">
        <v>7.0000000000000007E-2</v>
      </c>
      <c r="AU127">
        <v>0.03</v>
      </c>
      <c r="AV127">
        <v>0</v>
      </c>
      <c r="AW127">
        <v>0.03</v>
      </c>
      <c r="AX127">
        <v>0.02</v>
      </c>
      <c r="AY127">
        <v>0.03</v>
      </c>
      <c r="AZ127">
        <v>0.02</v>
      </c>
      <c r="BA127">
        <v>0.02</v>
      </c>
      <c r="BB127">
        <v>0.03</v>
      </c>
      <c r="BC127">
        <v>0.02</v>
      </c>
      <c r="BD127">
        <v>0.03</v>
      </c>
      <c r="BE127">
        <v>0.03</v>
      </c>
      <c r="BF127">
        <v>0.02</v>
      </c>
      <c r="BG127">
        <v>7.0000000000000007E-2</v>
      </c>
      <c r="BH127">
        <v>0.06</v>
      </c>
      <c r="BI127">
        <v>0.06</v>
      </c>
      <c r="BJ127">
        <v>0.05</v>
      </c>
      <c r="BK127">
        <v>0</v>
      </c>
      <c r="BL127">
        <v>0.19</v>
      </c>
      <c r="BM127">
        <v>0.22</v>
      </c>
      <c r="BN127">
        <v>0.1</v>
      </c>
      <c r="BO127">
        <v>7.0000000000000007E-2</v>
      </c>
      <c r="BP127">
        <v>0.11</v>
      </c>
      <c r="BQ127">
        <v>0.05</v>
      </c>
      <c r="BR127">
        <v>7.0000000000000007E-2</v>
      </c>
      <c r="BS127">
        <v>7.0000000000000007E-2</v>
      </c>
      <c r="BT127">
        <v>7.0000000000000007E-2</v>
      </c>
      <c r="BU127">
        <v>0.12</v>
      </c>
      <c r="BV127">
        <v>0.08</v>
      </c>
      <c r="BW127">
        <v>0.09</v>
      </c>
      <c r="BX127">
        <v>0.06</v>
      </c>
      <c r="BY127">
        <v>0.01</v>
      </c>
      <c r="BZ127">
        <v>0.01</v>
      </c>
      <c r="CA127">
        <v>0.01</v>
      </c>
      <c r="CB127">
        <v>0</v>
      </c>
      <c r="CC127">
        <v>0.01</v>
      </c>
      <c r="CD127">
        <v>0.02</v>
      </c>
      <c r="CE127">
        <v>0.02</v>
      </c>
      <c r="CF127">
        <v>0.01</v>
      </c>
      <c r="CG127">
        <v>0.02</v>
      </c>
      <c r="CH127">
        <v>0.03</v>
      </c>
      <c r="CI127">
        <v>0.03</v>
      </c>
      <c r="CJ127">
        <v>0.03</v>
      </c>
      <c r="CK127">
        <v>0.03</v>
      </c>
      <c r="CL127">
        <v>0.02</v>
      </c>
      <c r="CM127">
        <v>0.03</v>
      </c>
      <c r="CN127">
        <v>0.01</v>
      </c>
      <c r="CO127">
        <v>0.01</v>
      </c>
      <c r="CP127">
        <v>0.01</v>
      </c>
      <c r="CQ127">
        <v>0.05</v>
      </c>
      <c r="CR127">
        <v>0.05</v>
      </c>
      <c r="CS127">
        <v>0.04</v>
      </c>
      <c r="CT127">
        <v>0.04</v>
      </c>
      <c r="CU127">
        <v>7.0000000000000007E-2</v>
      </c>
      <c r="CV127">
        <v>0.03</v>
      </c>
      <c r="CW127">
        <v>0.04</v>
      </c>
      <c r="CX127">
        <v>0.02</v>
      </c>
      <c r="CY127">
        <v>0.01</v>
      </c>
      <c r="CZ127">
        <v>0</v>
      </c>
      <c r="DA127">
        <v>0.01</v>
      </c>
      <c r="DB127">
        <v>0.01</v>
      </c>
      <c r="DC127">
        <v>0.01</v>
      </c>
      <c r="DD127">
        <v>0.02</v>
      </c>
      <c r="DE127">
        <v>0.02</v>
      </c>
      <c r="DF127">
        <v>0.03</v>
      </c>
      <c r="DG127">
        <v>0.03</v>
      </c>
      <c r="DH127">
        <v>0.01</v>
      </c>
      <c r="DI127">
        <v>0.01</v>
      </c>
      <c r="DJ127">
        <v>0.01</v>
      </c>
      <c r="DK127">
        <v>0.01</v>
      </c>
      <c r="DL127">
        <v>0</v>
      </c>
      <c r="DM127">
        <v>0.01</v>
      </c>
      <c r="DN127">
        <v>0.01</v>
      </c>
      <c r="DO127">
        <v>0.02</v>
      </c>
      <c r="DP127">
        <v>0.01</v>
      </c>
      <c r="DQ127">
        <v>0.01</v>
      </c>
      <c r="DR127">
        <v>0.02</v>
      </c>
      <c r="DS127">
        <v>0.02</v>
      </c>
      <c r="DT127">
        <v>0.03</v>
      </c>
      <c r="DU127">
        <v>0.02</v>
      </c>
      <c r="DV127">
        <v>0.01</v>
      </c>
      <c r="DW127">
        <v>0</v>
      </c>
      <c r="DX127">
        <v>0.02</v>
      </c>
      <c r="DY127">
        <v>0.03</v>
      </c>
      <c r="DZ127">
        <v>0.04</v>
      </c>
      <c r="EA127">
        <v>0.01</v>
      </c>
      <c r="EB127">
        <v>0.01</v>
      </c>
      <c r="EC127">
        <v>0.01</v>
      </c>
      <c r="ED127">
        <v>0.01</v>
      </c>
      <c r="EE127">
        <v>0</v>
      </c>
      <c r="EF127">
        <v>0.01</v>
      </c>
      <c r="EG127">
        <v>0.06</v>
      </c>
      <c r="EH127">
        <v>0.06</v>
      </c>
      <c r="EI127">
        <v>0.06</v>
      </c>
      <c r="EJ127">
        <v>0.05</v>
      </c>
      <c r="EK127">
        <v>0.15</v>
      </c>
      <c r="EL127">
        <v>7.0000000000000007E-2</v>
      </c>
      <c r="EM127">
        <v>0.06</v>
      </c>
      <c r="EN127">
        <v>0.06</v>
      </c>
      <c r="EO127">
        <v>0.06</v>
      </c>
      <c r="EP127">
        <v>0.01</v>
      </c>
      <c r="EQ127">
        <v>0.04</v>
      </c>
      <c r="ER127">
        <v>0.03</v>
      </c>
      <c r="ES127">
        <v>0.04</v>
      </c>
    </row>
    <row r="128" spans="1:149" x14ac:dyDescent="0.25">
      <c r="A128" t="s">
        <v>143</v>
      </c>
      <c r="B128">
        <v>0.02</v>
      </c>
      <c r="C128">
        <v>0.04</v>
      </c>
      <c r="D128">
        <v>0.05</v>
      </c>
      <c r="E128">
        <v>0.02</v>
      </c>
      <c r="F128">
        <v>0</v>
      </c>
      <c r="G128">
        <v>0.06</v>
      </c>
      <c r="H128">
        <v>7.0000000000000007E-2</v>
      </c>
      <c r="I128">
        <v>0.02</v>
      </c>
      <c r="J128">
        <v>0.02</v>
      </c>
      <c r="K128">
        <v>0.05</v>
      </c>
      <c r="L128">
        <v>0.03</v>
      </c>
      <c r="M128">
        <v>0.05</v>
      </c>
      <c r="N128">
        <v>0.04</v>
      </c>
      <c r="O128">
        <v>0.04</v>
      </c>
      <c r="P128">
        <v>0.04</v>
      </c>
      <c r="Q128">
        <v>0.03</v>
      </c>
      <c r="R128">
        <v>0.04</v>
      </c>
      <c r="S128">
        <v>0.05</v>
      </c>
      <c r="T128">
        <v>0.04</v>
      </c>
      <c r="U128">
        <v>0.05</v>
      </c>
      <c r="V128">
        <v>0.05</v>
      </c>
      <c r="W128">
        <v>0.06</v>
      </c>
      <c r="X128">
        <v>0.04</v>
      </c>
      <c r="Y128">
        <v>0.02</v>
      </c>
      <c r="Z128">
        <v>0.16</v>
      </c>
      <c r="AA128">
        <v>0.26</v>
      </c>
      <c r="AB128">
        <v>0.09</v>
      </c>
      <c r="AC128">
        <v>0.06</v>
      </c>
      <c r="AD128">
        <v>0.13</v>
      </c>
      <c r="AE128">
        <v>0.05</v>
      </c>
      <c r="AF128">
        <v>0.1</v>
      </c>
      <c r="AG128">
        <v>0.1</v>
      </c>
      <c r="AH128">
        <v>7.0000000000000007E-2</v>
      </c>
      <c r="AI128">
        <v>0.12</v>
      </c>
      <c r="AJ128">
        <v>0.08</v>
      </c>
      <c r="AK128">
        <v>0.09</v>
      </c>
      <c r="AL128">
        <v>0.05</v>
      </c>
      <c r="AM128">
        <v>0.03</v>
      </c>
      <c r="AN128">
        <v>0.02</v>
      </c>
      <c r="AO128">
        <v>0.04</v>
      </c>
      <c r="AP128">
        <v>0.02</v>
      </c>
      <c r="AQ128">
        <v>0.02</v>
      </c>
      <c r="AR128">
        <v>0</v>
      </c>
      <c r="AS128">
        <v>0.06</v>
      </c>
      <c r="AT128">
        <v>7.0000000000000007E-2</v>
      </c>
      <c r="AU128">
        <v>0.02</v>
      </c>
      <c r="AV128">
        <v>0.02</v>
      </c>
      <c r="AW128">
        <v>0.05</v>
      </c>
      <c r="AX128">
        <v>0.04</v>
      </c>
      <c r="AY128">
        <v>0.05</v>
      </c>
      <c r="AZ128">
        <v>0.05</v>
      </c>
      <c r="BA128">
        <v>0.05</v>
      </c>
      <c r="BB128">
        <v>0.04</v>
      </c>
      <c r="BC128">
        <v>0.03</v>
      </c>
      <c r="BD128">
        <v>0.04</v>
      </c>
      <c r="BE128">
        <v>0.05</v>
      </c>
      <c r="BF128">
        <v>0.05</v>
      </c>
      <c r="BG128">
        <v>0.05</v>
      </c>
      <c r="BH128">
        <v>0.05</v>
      </c>
      <c r="BI128">
        <v>0.06</v>
      </c>
      <c r="BJ128">
        <v>0.04</v>
      </c>
      <c r="BK128">
        <v>0.02</v>
      </c>
      <c r="BL128">
        <v>0.16</v>
      </c>
      <c r="BM128">
        <v>0.26</v>
      </c>
      <c r="BN128">
        <v>0.09</v>
      </c>
      <c r="BO128">
        <v>0.06</v>
      </c>
      <c r="BP128">
        <v>0.13</v>
      </c>
      <c r="BQ128">
        <v>0.05</v>
      </c>
      <c r="BR128">
        <v>0.1</v>
      </c>
      <c r="BS128">
        <v>0.1</v>
      </c>
      <c r="BT128">
        <v>7.0000000000000007E-2</v>
      </c>
      <c r="BU128">
        <v>0.12</v>
      </c>
      <c r="BV128">
        <v>0.08</v>
      </c>
      <c r="BW128">
        <v>0.09</v>
      </c>
      <c r="BX128">
        <v>0.05</v>
      </c>
      <c r="BY128">
        <v>0.03</v>
      </c>
      <c r="BZ128">
        <v>0.02</v>
      </c>
      <c r="CA128">
        <v>0.04</v>
      </c>
      <c r="CB128">
        <v>0.02</v>
      </c>
      <c r="CC128">
        <v>0.02</v>
      </c>
      <c r="CD128">
        <v>0.03</v>
      </c>
      <c r="CE128">
        <v>0.02</v>
      </c>
      <c r="CF128">
        <v>0.03</v>
      </c>
      <c r="CG128">
        <v>0.03</v>
      </c>
      <c r="CH128">
        <v>0.01</v>
      </c>
      <c r="CI128">
        <v>0.02</v>
      </c>
      <c r="CJ128">
        <v>0.03</v>
      </c>
      <c r="CK128">
        <v>0.06</v>
      </c>
      <c r="CL128">
        <v>0.02</v>
      </c>
      <c r="CM128">
        <v>0.01</v>
      </c>
      <c r="CN128">
        <v>0.02</v>
      </c>
      <c r="CO128">
        <v>0.01</v>
      </c>
      <c r="CP128">
        <v>0.03</v>
      </c>
      <c r="CQ128">
        <v>0.02</v>
      </c>
      <c r="CR128">
        <v>0.02</v>
      </c>
      <c r="CS128">
        <v>0.03</v>
      </c>
      <c r="CT128">
        <v>0.01</v>
      </c>
      <c r="CU128">
        <v>0.05</v>
      </c>
      <c r="CV128">
        <v>0.03</v>
      </c>
      <c r="CW128">
        <v>0.02</v>
      </c>
      <c r="CX128">
        <v>0.04</v>
      </c>
      <c r="CY128">
        <v>0.01</v>
      </c>
      <c r="CZ128">
        <v>0.01</v>
      </c>
      <c r="DA128">
        <v>0.03</v>
      </c>
      <c r="DB128">
        <v>0.02</v>
      </c>
      <c r="DC128">
        <v>0.03</v>
      </c>
      <c r="DD128">
        <v>0.01</v>
      </c>
      <c r="DE128">
        <v>0.01</v>
      </c>
      <c r="DF128">
        <v>0.01</v>
      </c>
      <c r="DG128">
        <v>0.01</v>
      </c>
      <c r="DH128">
        <v>0.02</v>
      </c>
      <c r="DI128">
        <v>0.03</v>
      </c>
      <c r="DJ128">
        <v>0.02</v>
      </c>
      <c r="DK128">
        <v>0.03</v>
      </c>
      <c r="DL128">
        <v>0.02</v>
      </c>
      <c r="DM128">
        <v>0.03</v>
      </c>
      <c r="DN128">
        <v>0.02</v>
      </c>
      <c r="DO128">
        <v>0.02</v>
      </c>
      <c r="DP128">
        <v>0.03</v>
      </c>
      <c r="DQ128">
        <v>0.01</v>
      </c>
      <c r="DR128">
        <v>0.02</v>
      </c>
      <c r="DS128">
        <v>0.03</v>
      </c>
      <c r="DT128">
        <v>0.02</v>
      </c>
      <c r="DU128">
        <v>0.05</v>
      </c>
      <c r="DV128">
        <v>0.02</v>
      </c>
      <c r="DW128">
        <v>0.02</v>
      </c>
      <c r="DX128">
        <v>0</v>
      </c>
      <c r="DY128">
        <v>0.02</v>
      </c>
      <c r="DZ128">
        <v>0.03</v>
      </c>
      <c r="EA128">
        <v>0.04</v>
      </c>
      <c r="EB128">
        <v>0.03</v>
      </c>
      <c r="EC128">
        <v>0.02</v>
      </c>
      <c r="ED128">
        <v>0.04</v>
      </c>
      <c r="EE128">
        <v>0.02</v>
      </c>
      <c r="EF128">
        <v>0.02</v>
      </c>
      <c r="EG128">
        <v>0.04</v>
      </c>
      <c r="EH128">
        <v>0.06</v>
      </c>
      <c r="EI128">
        <v>0.05</v>
      </c>
      <c r="EJ128">
        <v>0.04</v>
      </c>
      <c r="EK128">
        <v>0.14000000000000001</v>
      </c>
      <c r="EL128">
        <v>0.06</v>
      </c>
      <c r="EM128">
        <v>0.05</v>
      </c>
      <c r="EN128">
        <v>0.06</v>
      </c>
      <c r="EO128">
        <v>0.05</v>
      </c>
      <c r="EP128">
        <v>0.03</v>
      </c>
      <c r="EQ128">
        <v>7.0000000000000007E-2</v>
      </c>
      <c r="ER128">
        <v>0.04</v>
      </c>
      <c r="ES128">
        <v>7.0000000000000007E-2</v>
      </c>
    </row>
    <row r="129" spans="1:149" x14ac:dyDescent="0.25">
      <c r="A129" t="s">
        <v>32</v>
      </c>
      <c r="B129">
        <v>0.02</v>
      </c>
      <c r="C129">
        <v>0.01</v>
      </c>
      <c r="D129">
        <v>0.05</v>
      </c>
      <c r="E129">
        <v>0.02</v>
      </c>
      <c r="F129">
        <v>0.02</v>
      </c>
      <c r="G129">
        <v>0.04</v>
      </c>
      <c r="H129">
        <v>0.04</v>
      </c>
      <c r="I129">
        <v>0</v>
      </c>
      <c r="J129">
        <v>0.02</v>
      </c>
      <c r="K129">
        <v>0.05</v>
      </c>
      <c r="L129">
        <v>0.04</v>
      </c>
      <c r="M129">
        <v>0.05</v>
      </c>
      <c r="N129">
        <v>0.05</v>
      </c>
      <c r="O129">
        <v>0.05</v>
      </c>
      <c r="P129">
        <v>0.04</v>
      </c>
      <c r="Q129">
        <v>0.03</v>
      </c>
      <c r="R129">
        <v>0.05</v>
      </c>
      <c r="S129">
        <v>0.05</v>
      </c>
      <c r="T129">
        <v>0.05</v>
      </c>
      <c r="U129">
        <v>0.04</v>
      </c>
      <c r="V129">
        <v>0.03</v>
      </c>
      <c r="W129">
        <v>0.05</v>
      </c>
      <c r="X129">
        <v>0.03</v>
      </c>
      <c r="Y129">
        <v>0.02</v>
      </c>
      <c r="Z129">
        <v>0.16</v>
      </c>
      <c r="AA129">
        <v>0.26</v>
      </c>
      <c r="AB129">
        <v>0.09</v>
      </c>
      <c r="AC129">
        <v>0.06</v>
      </c>
      <c r="AD129">
        <v>0.12</v>
      </c>
      <c r="AE129">
        <v>0.06</v>
      </c>
      <c r="AF129">
        <v>0.13</v>
      </c>
      <c r="AG129">
        <v>0.12</v>
      </c>
      <c r="AH129">
        <v>0.09</v>
      </c>
      <c r="AI129">
        <v>0.12</v>
      </c>
      <c r="AJ129">
        <v>0.09</v>
      </c>
      <c r="AK129">
        <v>0.04</v>
      </c>
      <c r="AL129">
        <v>0.02</v>
      </c>
      <c r="AM129">
        <v>0.03</v>
      </c>
      <c r="AN129">
        <v>0.02</v>
      </c>
      <c r="AO129">
        <v>0.04</v>
      </c>
      <c r="AP129">
        <v>0.02</v>
      </c>
      <c r="AQ129">
        <v>0.03</v>
      </c>
      <c r="AR129">
        <v>0.02</v>
      </c>
      <c r="AS129">
        <v>0.04</v>
      </c>
      <c r="AT129">
        <v>0.04</v>
      </c>
      <c r="AU129">
        <v>0</v>
      </c>
      <c r="AV129">
        <v>0.02</v>
      </c>
      <c r="AW129">
        <v>0.05</v>
      </c>
      <c r="AX129">
        <v>0.04</v>
      </c>
      <c r="AY129">
        <v>0.05</v>
      </c>
      <c r="AZ129">
        <v>0.05</v>
      </c>
      <c r="BA129">
        <v>0.05</v>
      </c>
      <c r="BB129">
        <v>0.04</v>
      </c>
      <c r="BC129">
        <v>0.04</v>
      </c>
      <c r="BD129">
        <v>0.05</v>
      </c>
      <c r="BE129">
        <v>0.05</v>
      </c>
      <c r="BF129">
        <v>0.05</v>
      </c>
      <c r="BG129">
        <v>0.04</v>
      </c>
      <c r="BH129">
        <v>0.03</v>
      </c>
      <c r="BI129">
        <v>0.05</v>
      </c>
      <c r="BJ129">
        <v>0.03</v>
      </c>
      <c r="BK129">
        <v>0.02</v>
      </c>
      <c r="BL129">
        <v>0.16</v>
      </c>
      <c r="BM129">
        <v>0.26</v>
      </c>
      <c r="BN129">
        <v>0.09</v>
      </c>
      <c r="BO129">
        <v>0.06</v>
      </c>
      <c r="BP129">
        <v>0.12</v>
      </c>
      <c r="BQ129">
        <v>0.06</v>
      </c>
      <c r="BR129">
        <v>0.13</v>
      </c>
      <c r="BS129">
        <v>0.12</v>
      </c>
      <c r="BT129">
        <v>0.09</v>
      </c>
      <c r="BU129">
        <v>0.12</v>
      </c>
      <c r="BV129">
        <v>0.09</v>
      </c>
      <c r="BW129">
        <v>0.04</v>
      </c>
      <c r="BX129">
        <v>0.02</v>
      </c>
      <c r="BY129">
        <v>0.03</v>
      </c>
      <c r="BZ129">
        <v>0.02</v>
      </c>
      <c r="CA129">
        <v>0.04</v>
      </c>
      <c r="CB129">
        <v>0.02</v>
      </c>
      <c r="CC129">
        <v>0.03</v>
      </c>
      <c r="CD129">
        <v>0.04</v>
      </c>
      <c r="CE129">
        <v>0.05</v>
      </c>
      <c r="CF129">
        <v>0.04</v>
      </c>
      <c r="CG129">
        <v>0.04</v>
      </c>
      <c r="CH129">
        <v>0.03</v>
      </c>
      <c r="CI129">
        <v>0.03</v>
      </c>
      <c r="CJ129">
        <v>0.04</v>
      </c>
      <c r="CK129">
        <v>7.0000000000000007E-2</v>
      </c>
      <c r="CL129">
        <v>0.03</v>
      </c>
      <c r="CM129">
        <v>0.03</v>
      </c>
      <c r="CN129">
        <v>0.03</v>
      </c>
      <c r="CO129">
        <v>0.03</v>
      </c>
      <c r="CP129">
        <v>0.04</v>
      </c>
      <c r="CQ129">
        <v>0.03</v>
      </c>
      <c r="CR129">
        <v>0.04</v>
      </c>
      <c r="CS129">
        <v>0.03</v>
      </c>
      <c r="CT129">
        <v>0.02</v>
      </c>
      <c r="CU129">
        <v>0.06</v>
      </c>
      <c r="CV129">
        <v>0.04</v>
      </c>
      <c r="CW129">
        <v>0.03</v>
      </c>
      <c r="CX129">
        <v>0.04</v>
      </c>
      <c r="CY129">
        <v>0.02</v>
      </c>
      <c r="CZ129">
        <v>0.03</v>
      </c>
      <c r="DA129">
        <v>0.04</v>
      </c>
      <c r="DB129">
        <v>0.03</v>
      </c>
      <c r="DC129">
        <v>0.04</v>
      </c>
      <c r="DD129">
        <v>0.03</v>
      </c>
      <c r="DE129">
        <v>0.03</v>
      </c>
      <c r="DF129">
        <v>0.02</v>
      </c>
      <c r="DG129">
        <v>0.02</v>
      </c>
      <c r="DH129">
        <v>0.04</v>
      </c>
      <c r="DI129">
        <v>0.04</v>
      </c>
      <c r="DJ129">
        <v>0.03</v>
      </c>
      <c r="DK129">
        <v>0.04</v>
      </c>
      <c r="DL129">
        <v>0.03</v>
      </c>
      <c r="DM129">
        <v>0.04</v>
      </c>
      <c r="DN129">
        <v>0.03</v>
      </c>
      <c r="DO129">
        <v>0.03</v>
      </c>
      <c r="DP129">
        <v>0.04</v>
      </c>
      <c r="DQ129">
        <v>0.02</v>
      </c>
      <c r="DR129">
        <v>0.02</v>
      </c>
      <c r="DS129">
        <v>0.03</v>
      </c>
      <c r="DT129">
        <v>0.03</v>
      </c>
      <c r="DU129">
        <v>0.05</v>
      </c>
      <c r="DV129">
        <v>0.02</v>
      </c>
      <c r="DW129">
        <v>0.03</v>
      </c>
      <c r="DX129">
        <v>0.02</v>
      </c>
      <c r="DY129">
        <v>0</v>
      </c>
      <c r="DZ129">
        <v>0.01</v>
      </c>
      <c r="EA129">
        <v>0.04</v>
      </c>
      <c r="EB129">
        <v>0.03</v>
      </c>
      <c r="EC129">
        <v>0.02</v>
      </c>
      <c r="ED129">
        <v>0.04</v>
      </c>
      <c r="EE129">
        <v>0.02</v>
      </c>
      <c r="EF129">
        <v>0.03</v>
      </c>
      <c r="EG129">
        <v>0.03</v>
      </c>
      <c r="EH129">
        <v>0.03</v>
      </c>
      <c r="EI129">
        <v>0.05</v>
      </c>
      <c r="EJ129">
        <v>0.02</v>
      </c>
      <c r="EK129">
        <v>0.11</v>
      </c>
      <c r="EL129">
        <v>0.04</v>
      </c>
      <c r="EM129">
        <v>0.03</v>
      </c>
      <c r="EN129">
        <v>0.06</v>
      </c>
      <c r="EO129">
        <v>0.03</v>
      </c>
      <c r="EP129">
        <v>0.03</v>
      </c>
      <c r="EQ129">
        <v>7.0000000000000007E-2</v>
      </c>
      <c r="ER129">
        <v>0.04</v>
      </c>
      <c r="ES129">
        <v>0.06</v>
      </c>
    </row>
    <row r="130" spans="1:149" x14ac:dyDescent="0.25">
      <c r="A130" t="s">
        <v>33</v>
      </c>
      <c r="B130">
        <v>0.01</v>
      </c>
      <c r="C130">
        <v>0.01</v>
      </c>
      <c r="D130">
        <v>0.04</v>
      </c>
      <c r="E130">
        <v>0.02</v>
      </c>
      <c r="F130">
        <v>0.03</v>
      </c>
      <c r="G130">
        <v>0.03</v>
      </c>
      <c r="H130">
        <v>0.04</v>
      </c>
      <c r="I130">
        <v>0.01</v>
      </c>
      <c r="J130">
        <v>0.02</v>
      </c>
      <c r="K130">
        <v>0.04</v>
      </c>
      <c r="L130">
        <v>0.04</v>
      </c>
      <c r="M130">
        <v>0.05</v>
      </c>
      <c r="N130">
        <v>0.05</v>
      </c>
      <c r="O130">
        <v>0.05</v>
      </c>
      <c r="P130">
        <v>0.04</v>
      </c>
      <c r="Q130">
        <v>0.03</v>
      </c>
      <c r="R130">
        <v>0.04</v>
      </c>
      <c r="S130">
        <v>0.04</v>
      </c>
      <c r="T130">
        <v>0.04</v>
      </c>
      <c r="U130">
        <v>0.03</v>
      </c>
      <c r="V130">
        <v>0.02</v>
      </c>
      <c r="W130">
        <v>0.04</v>
      </c>
      <c r="X130">
        <v>0.02</v>
      </c>
      <c r="Y130">
        <v>0.02</v>
      </c>
      <c r="Z130">
        <v>0.17</v>
      </c>
      <c r="AA130">
        <v>0.25</v>
      </c>
      <c r="AB130">
        <v>0.09</v>
      </c>
      <c r="AC130">
        <v>7.0000000000000007E-2</v>
      </c>
      <c r="AD130">
        <v>0.12</v>
      </c>
      <c r="AE130">
        <v>0.06</v>
      </c>
      <c r="AF130">
        <v>0.13</v>
      </c>
      <c r="AG130">
        <v>0.12</v>
      </c>
      <c r="AH130">
        <v>0.1</v>
      </c>
      <c r="AI130">
        <v>0.12</v>
      </c>
      <c r="AJ130">
        <v>0.09</v>
      </c>
      <c r="AK130">
        <v>0.03</v>
      </c>
      <c r="AL130">
        <v>0.02</v>
      </c>
      <c r="AM130">
        <v>0.03</v>
      </c>
      <c r="AN130">
        <v>0.02</v>
      </c>
      <c r="AO130">
        <v>0.04</v>
      </c>
      <c r="AP130">
        <v>0.02</v>
      </c>
      <c r="AQ130">
        <v>0.03</v>
      </c>
      <c r="AR130">
        <v>0.03</v>
      </c>
      <c r="AS130">
        <v>0.03</v>
      </c>
      <c r="AT130">
        <v>0.04</v>
      </c>
      <c r="AU130">
        <v>0.01</v>
      </c>
      <c r="AV130">
        <v>0.02</v>
      </c>
      <c r="AW130">
        <v>0.04</v>
      </c>
      <c r="AX130">
        <v>0.04</v>
      </c>
      <c r="AY130">
        <v>0.05</v>
      </c>
      <c r="AZ130">
        <v>0.05</v>
      </c>
      <c r="BA130">
        <v>0.05</v>
      </c>
      <c r="BB130">
        <v>0.04</v>
      </c>
      <c r="BC130">
        <v>0.03</v>
      </c>
      <c r="BD130">
        <v>0.04</v>
      </c>
      <c r="BE130">
        <v>0.04</v>
      </c>
      <c r="BF130">
        <v>0.05</v>
      </c>
      <c r="BG130">
        <v>0.03</v>
      </c>
      <c r="BH130">
        <v>0.02</v>
      </c>
      <c r="BI130">
        <v>0.04</v>
      </c>
      <c r="BJ130">
        <v>0.02</v>
      </c>
      <c r="BK130">
        <v>0.02</v>
      </c>
      <c r="BL130">
        <v>0.17</v>
      </c>
      <c r="BM130">
        <v>0.25</v>
      </c>
      <c r="BN130">
        <v>0.09</v>
      </c>
      <c r="BO130">
        <v>7.0000000000000007E-2</v>
      </c>
      <c r="BP130">
        <v>0.12</v>
      </c>
      <c r="BQ130">
        <v>0.06</v>
      </c>
      <c r="BR130">
        <v>0.13</v>
      </c>
      <c r="BS130">
        <v>0.12</v>
      </c>
      <c r="BT130">
        <v>0.1</v>
      </c>
      <c r="BU130">
        <v>0.12</v>
      </c>
      <c r="BV130">
        <v>0.09</v>
      </c>
      <c r="BW130">
        <v>0.03</v>
      </c>
      <c r="BX130">
        <v>0.02</v>
      </c>
      <c r="BY130">
        <v>0.03</v>
      </c>
      <c r="BZ130">
        <v>0.02</v>
      </c>
      <c r="CA130">
        <v>0.04</v>
      </c>
      <c r="CB130">
        <v>0.02</v>
      </c>
      <c r="CC130">
        <v>0.03</v>
      </c>
      <c r="CD130">
        <v>0.05</v>
      </c>
      <c r="CE130">
        <v>0.06</v>
      </c>
      <c r="CF130">
        <v>0.05</v>
      </c>
      <c r="CG130">
        <v>0.05</v>
      </c>
      <c r="CH130">
        <v>0.04</v>
      </c>
      <c r="CI130">
        <v>0.04</v>
      </c>
      <c r="CJ130">
        <v>0.05</v>
      </c>
      <c r="CK130">
        <v>0.06</v>
      </c>
      <c r="CL130">
        <v>0.03</v>
      </c>
      <c r="CM130">
        <v>0.04</v>
      </c>
      <c r="CN130">
        <v>0.04</v>
      </c>
      <c r="CO130">
        <v>0.04</v>
      </c>
      <c r="CP130">
        <v>0.04</v>
      </c>
      <c r="CQ130">
        <v>0.04</v>
      </c>
      <c r="CR130">
        <v>0.05</v>
      </c>
      <c r="CS130">
        <v>0.04</v>
      </c>
      <c r="CT130">
        <v>0.04</v>
      </c>
      <c r="CU130">
        <v>0.08</v>
      </c>
      <c r="CV130">
        <v>0.04</v>
      </c>
      <c r="CW130">
        <v>0.05</v>
      </c>
      <c r="CX130">
        <v>0.04</v>
      </c>
      <c r="CY130">
        <v>0.03</v>
      </c>
      <c r="CZ130">
        <v>0.04</v>
      </c>
      <c r="DA130">
        <v>0.04</v>
      </c>
      <c r="DB130">
        <v>0.04</v>
      </c>
      <c r="DC130">
        <v>0.04</v>
      </c>
      <c r="DD130">
        <v>0.04</v>
      </c>
      <c r="DE130">
        <v>0.04</v>
      </c>
      <c r="DF130">
        <v>0.03</v>
      </c>
      <c r="DG130">
        <v>0.03</v>
      </c>
      <c r="DH130">
        <v>0.04</v>
      </c>
      <c r="DI130">
        <v>0.04</v>
      </c>
      <c r="DJ130">
        <v>0.04</v>
      </c>
      <c r="DK130">
        <v>0.04</v>
      </c>
      <c r="DL130">
        <v>0.04</v>
      </c>
      <c r="DM130">
        <v>0.04</v>
      </c>
      <c r="DN130">
        <v>0.03</v>
      </c>
      <c r="DO130">
        <v>0.03</v>
      </c>
      <c r="DP130">
        <v>0.04</v>
      </c>
      <c r="DQ130">
        <v>0.03</v>
      </c>
      <c r="DR130">
        <v>0.03</v>
      </c>
      <c r="DS130">
        <v>0.03</v>
      </c>
      <c r="DT130">
        <v>0.03</v>
      </c>
      <c r="DU130">
        <v>0.04</v>
      </c>
      <c r="DV130">
        <v>0.02</v>
      </c>
      <c r="DW130">
        <v>0.04</v>
      </c>
      <c r="DX130">
        <v>0.03</v>
      </c>
      <c r="DY130">
        <v>0.01</v>
      </c>
      <c r="DZ130">
        <v>0</v>
      </c>
      <c r="EA130">
        <v>0.03</v>
      </c>
      <c r="EB130">
        <v>0.03</v>
      </c>
      <c r="EC130">
        <v>0.02</v>
      </c>
      <c r="ED130">
        <v>0.04</v>
      </c>
      <c r="EE130">
        <v>0.02</v>
      </c>
      <c r="EF130">
        <v>0.03</v>
      </c>
      <c r="EG130">
        <v>0.02</v>
      </c>
      <c r="EH130">
        <v>0.02</v>
      </c>
      <c r="EI130">
        <v>0.04</v>
      </c>
      <c r="EJ130">
        <v>0.02</v>
      </c>
      <c r="EK130">
        <v>0.1</v>
      </c>
      <c r="EL130">
        <v>0.03</v>
      </c>
      <c r="EM130">
        <v>0.02</v>
      </c>
      <c r="EN130">
        <v>0.05</v>
      </c>
      <c r="EO130">
        <v>0.02</v>
      </c>
      <c r="EP130">
        <v>0.03</v>
      </c>
      <c r="EQ130">
        <v>7.0000000000000007E-2</v>
      </c>
      <c r="ER130">
        <v>0.04</v>
      </c>
      <c r="ES130">
        <v>0.06</v>
      </c>
    </row>
    <row r="131" spans="1:149" x14ac:dyDescent="0.25">
      <c r="A131" t="s">
        <v>136</v>
      </c>
      <c r="B131">
        <v>0.02</v>
      </c>
      <c r="C131">
        <v>0.05</v>
      </c>
      <c r="D131">
        <v>0.02</v>
      </c>
      <c r="E131">
        <v>0</v>
      </c>
      <c r="F131">
        <v>0.04</v>
      </c>
      <c r="G131">
        <v>7.0000000000000007E-2</v>
      </c>
      <c r="H131">
        <v>7.0000000000000007E-2</v>
      </c>
      <c r="I131">
        <v>0.04</v>
      </c>
      <c r="J131">
        <v>0.01</v>
      </c>
      <c r="K131">
        <v>0.02</v>
      </c>
      <c r="L131">
        <v>0.02</v>
      </c>
      <c r="M131">
        <v>0.02</v>
      </c>
      <c r="N131">
        <v>0.02</v>
      </c>
      <c r="O131">
        <v>0.02</v>
      </c>
      <c r="P131">
        <v>0.02</v>
      </c>
      <c r="Q131">
        <v>0.02</v>
      </c>
      <c r="R131">
        <v>0.02</v>
      </c>
      <c r="S131">
        <v>0.02</v>
      </c>
      <c r="T131">
        <v>0.02</v>
      </c>
      <c r="U131">
        <v>0.04</v>
      </c>
      <c r="V131">
        <v>0.04</v>
      </c>
      <c r="W131">
        <v>0.03</v>
      </c>
      <c r="X131">
        <v>0.03</v>
      </c>
      <c r="Y131">
        <v>0</v>
      </c>
      <c r="Z131">
        <v>0.19</v>
      </c>
      <c r="AA131">
        <v>0.19</v>
      </c>
      <c r="AB131">
        <v>0.11</v>
      </c>
      <c r="AC131">
        <v>7.0000000000000007E-2</v>
      </c>
      <c r="AD131">
        <v>0.09</v>
      </c>
      <c r="AE131">
        <v>0.06</v>
      </c>
      <c r="AF131">
        <v>0.06</v>
      </c>
      <c r="AG131">
        <v>0.06</v>
      </c>
      <c r="AH131">
        <v>7.0000000000000007E-2</v>
      </c>
      <c r="AI131">
        <v>0.11</v>
      </c>
      <c r="AJ131">
        <v>0.08</v>
      </c>
      <c r="AK131">
        <v>7.0000000000000007E-2</v>
      </c>
      <c r="AL131">
        <v>0.05</v>
      </c>
      <c r="AM131">
        <v>0.01</v>
      </c>
      <c r="AN131">
        <v>0.02</v>
      </c>
      <c r="AO131">
        <v>0.01</v>
      </c>
      <c r="AP131">
        <v>0.01</v>
      </c>
      <c r="AQ131">
        <v>0.01</v>
      </c>
      <c r="AR131">
        <v>0.04</v>
      </c>
      <c r="AS131">
        <v>7.0000000000000007E-2</v>
      </c>
      <c r="AT131">
        <v>7.0000000000000007E-2</v>
      </c>
      <c r="AU131">
        <v>0.04</v>
      </c>
      <c r="AV131">
        <v>0.01</v>
      </c>
      <c r="AW131">
        <v>0.02</v>
      </c>
      <c r="AX131">
        <v>0.02</v>
      </c>
      <c r="AY131">
        <v>0.02</v>
      </c>
      <c r="AZ131">
        <v>0.02</v>
      </c>
      <c r="BA131">
        <v>0.02</v>
      </c>
      <c r="BB131">
        <v>0.02</v>
      </c>
      <c r="BC131">
        <v>0.02</v>
      </c>
      <c r="BD131">
        <v>0.02</v>
      </c>
      <c r="BE131">
        <v>0.02</v>
      </c>
      <c r="BF131">
        <v>0.02</v>
      </c>
      <c r="BG131">
        <v>0.04</v>
      </c>
      <c r="BH131">
        <v>0.04</v>
      </c>
      <c r="BI131">
        <v>0.03</v>
      </c>
      <c r="BJ131">
        <v>0.03</v>
      </c>
      <c r="BK131">
        <v>0</v>
      </c>
      <c r="BL131">
        <v>0.19</v>
      </c>
      <c r="BM131">
        <v>0.19</v>
      </c>
      <c r="BN131">
        <v>0.11</v>
      </c>
      <c r="BO131">
        <v>7.0000000000000007E-2</v>
      </c>
      <c r="BP131">
        <v>0.09</v>
      </c>
      <c r="BQ131">
        <v>0.06</v>
      </c>
      <c r="BR131">
        <v>0.06</v>
      </c>
      <c r="BS131">
        <v>0.06</v>
      </c>
      <c r="BT131">
        <v>7.0000000000000007E-2</v>
      </c>
      <c r="BU131">
        <v>0.11</v>
      </c>
      <c r="BV131">
        <v>0.08</v>
      </c>
      <c r="BW131">
        <v>7.0000000000000007E-2</v>
      </c>
      <c r="BX131">
        <v>0.05</v>
      </c>
      <c r="BY131">
        <v>0.01</v>
      </c>
      <c r="BZ131">
        <v>0.02</v>
      </c>
      <c r="CA131">
        <v>0.01</v>
      </c>
      <c r="CB131">
        <v>0.01</v>
      </c>
      <c r="CC131">
        <v>0.01</v>
      </c>
      <c r="CD131">
        <v>0.02</v>
      </c>
      <c r="CE131">
        <v>0.03</v>
      </c>
      <c r="CF131">
        <v>0.02</v>
      </c>
      <c r="CG131">
        <v>0.03</v>
      </c>
      <c r="CH131">
        <v>0.04</v>
      </c>
      <c r="CI131">
        <v>0.04</v>
      </c>
      <c r="CJ131">
        <v>0.04</v>
      </c>
      <c r="CK131">
        <v>0.03</v>
      </c>
      <c r="CL131">
        <v>0.03</v>
      </c>
      <c r="CM131">
        <v>0.04</v>
      </c>
      <c r="CN131">
        <v>0.02</v>
      </c>
      <c r="CO131">
        <v>0.03</v>
      </c>
      <c r="CP131">
        <v>0.02</v>
      </c>
      <c r="CQ131">
        <v>7.0000000000000007E-2</v>
      </c>
      <c r="CR131">
        <v>7.0000000000000007E-2</v>
      </c>
      <c r="CS131">
        <v>0.06</v>
      </c>
      <c r="CT131">
        <v>0.06</v>
      </c>
      <c r="CU131">
        <v>0.08</v>
      </c>
      <c r="CV131">
        <v>0.04</v>
      </c>
      <c r="CW131">
        <v>0.06</v>
      </c>
      <c r="CX131">
        <v>0.02</v>
      </c>
      <c r="CY131">
        <v>0.03</v>
      </c>
      <c r="CZ131">
        <v>0.01</v>
      </c>
      <c r="DA131">
        <v>0.01</v>
      </c>
      <c r="DB131">
        <v>0.02</v>
      </c>
      <c r="DC131">
        <v>0.01</v>
      </c>
      <c r="DD131">
        <v>0.04</v>
      </c>
      <c r="DE131">
        <v>0.04</v>
      </c>
      <c r="DF131">
        <v>0.04</v>
      </c>
      <c r="DG131">
        <v>0.04</v>
      </c>
      <c r="DH131">
        <v>0.01</v>
      </c>
      <c r="DI131">
        <v>0.01</v>
      </c>
      <c r="DJ131">
        <v>0.02</v>
      </c>
      <c r="DK131">
        <v>0.01</v>
      </c>
      <c r="DL131">
        <v>0.01</v>
      </c>
      <c r="DM131">
        <v>0.01</v>
      </c>
      <c r="DN131">
        <v>0.02</v>
      </c>
      <c r="DO131">
        <v>0.03</v>
      </c>
      <c r="DP131">
        <v>0.01</v>
      </c>
      <c r="DQ131">
        <v>0.02</v>
      </c>
      <c r="DR131">
        <v>0.03</v>
      </c>
      <c r="DS131">
        <v>0.02</v>
      </c>
      <c r="DT131">
        <v>0.03</v>
      </c>
      <c r="DU131">
        <v>0.01</v>
      </c>
      <c r="DV131">
        <v>0.01</v>
      </c>
      <c r="DW131">
        <v>0.01</v>
      </c>
      <c r="DX131">
        <v>0.04</v>
      </c>
      <c r="DY131">
        <v>0.04</v>
      </c>
      <c r="DZ131">
        <v>0.03</v>
      </c>
      <c r="EA131">
        <v>0</v>
      </c>
      <c r="EB131">
        <v>0.01</v>
      </c>
      <c r="EC131">
        <v>0.02</v>
      </c>
      <c r="ED131">
        <v>0.01</v>
      </c>
      <c r="EE131">
        <v>0.01</v>
      </c>
      <c r="EF131">
        <v>0.01</v>
      </c>
      <c r="EG131">
        <v>0.04</v>
      </c>
      <c r="EH131">
        <v>0.05</v>
      </c>
      <c r="EI131">
        <v>0.03</v>
      </c>
      <c r="EJ131">
        <v>0.03</v>
      </c>
      <c r="EK131">
        <v>0.11</v>
      </c>
      <c r="EL131">
        <v>0.04</v>
      </c>
      <c r="EM131">
        <v>0.04</v>
      </c>
      <c r="EN131">
        <v>0.04</v>
      </c>
      <c r="EO131">
        <v>0.03</v>
      </c>
      <c r="EP131">
        <v>0</v>
      </c>
      <c r="EQ131">
        <v>0.04</v>
      </c>
      <c r="ER131">
        <v>0.02</v>
      </c>
      <c r="ES131">
        <v>0.03</v>
      </c>
    </row>
    <row r="132" spans="1:149" x14ac:dyDescent="0.25">
      <c r="A132" t="s">
        <v>58</v>
      </c>
      <c r="B132">
        <v>0.01</v>
      </c>
      <c r="C132">
        <v>0.04</v>
      </c>
      <c r="D132">
        <v>0.02</v>
      </c>
      <c r="E132">
        <v>0</v>
      </c>
      <c r="F132">
        <v>0.03</v>
      </c>
      <c r="G132">
        <v>0.06</v>
      </c>
      <c r="H132">
        <v>0.06</v>
      </c>
      <c r="I132">
        <v>0.04</v>
      </c>
      <c r="J132">
        <v>0</v>
      </c>
      <c r="K132">
        <v>0.02</v>
      </c>
      <c r="L132">
        <v>0.02</v>
      </c>
      <c r="M132">
        <v>0.03</v>
      </c>
      <c r="N132">
        <v>0.02</v>
      </c>
      <c r="O132">
        <v>0.02</v>
      </c>
      <c r="P132">
        <v>0.02</v>
      </c>
      <c r="Q132">
        <v>0.03</v>
      </c>
      <c r="R132">
        <v>0.03</v>
      </c>
      <c r="S132">
        <v>0.03</v>
      </c>
      <c r="T132">
        <v>0.02</v>
      </c>
      <c r="U132">
        <v>0.05</v>
      </c>
      <c r="V132">
        <v>0.05</v>
      </c>
      <c r="W132">
        <v>0.05</v>
      </c>
      <c r="X132">
        <v>0.04</v>
      </c>
      <c r="Y132">
        <v>0</v>
      </c>
      <c r="Z132">
        <v>0.18</v>
      </c>
      <c r="AA132">
        <v>0.19</v>
      </c>
      <c r="AB132">
        <v>0.1</v>
      </c>
      <c r="AC132">
        <v>7.0000000000000007E-2</v>
      </c>
      <c r="AD132">
        <v>0.09</v>
      </c>
      <c r="AE132">
        <v>0.05</v>
      </c>
      <c r="AF132">
        <v>7.0000000000000007E-2</v>
      </c>
      <c r="AG132">
        <v>7.0000000000000007E-2</v>
      </c>
      <c r="AH132">
        <v>7.0000000000000007E-2</v>
      </c>
      <c r="AI132">
        <v>0.1</v>
      </c>
      <c r="AJ132">
        <v>0.08</v>
      </c>
      <c r="AK132">
        <v>7.0000000000000007E-2</v>
      </c>
      <c r="AL132">
        <v>0.05</v>
      </c>
      <c r="AM132">
        <v>0</v>
      </c>
      <c r="AN132">
        <v>0.02</v>
      </c>
      <c r="AO132">
        <v>0.01</v>
      </c>
      <c r="AP132">
        <v>0</v>
      </c>
      <c r="AQ132">
        <v>0.01</v>
      </c>
      <c r="AR132">
        <v>0.03</v>
      </c>
      <c r="AS132">
        <v>0.06</v>
      </c>
      <c r="AT132">
        <v>0.06</v>
      </c>
      <c r="AU132">
        <v>0.04</v>
      </c>
      <c r="AV132">
        <v>0</v>
      </c>
      <c r="AW132">
        <v>0.02</v>
      </c>
      <c r="AX132">
        <v>0.02</v>
      </c>
      <c r="AY132">
        <v>0.03</v>
      </c>
      <c r="AZ132">
        <v>0.02</v>
      </c>
      <c r="BA132">
        <v>0.02</v>
      </c>
      <c r="BB132">
        <v>0.02</v>
      </c>
      <c r="BC132">
        <v>0.03</v>
      </c>
      <c r="BD132">
        <v>0.03</v>
      </c>
      <c r="BE132">
        <v>0.03</v>
      </c>
      <c r="BF132">
        <v>0.02</v>
      </c>
      <c r="BG132">
        <v>0.05</v>
      </c>
      <c r="BH132">
        <v>0.05</v>
      </c>
      <c r="BI132">
        <v>0.05</v>
      </c>
      <c r="BJ132">
        <v>0.04</v>
      </c>
      <c r="BK132">
        <v>0</v>
      </c>
      <c r="BL132">
        <v>0.18</v>
      </c>
      <c r="BM132">
        <v>0.19</v>
      </c>
      <c r="BN132">
        <v>0.1</v>
      </c>
      <c r="BO132">
        <v>7.0000000000000007E-2</v>
      </c>
      <c r="BP132">
        <v>0.09</v>
      </c>
      <c r="BQ132">
        <v>0.05</v>
      </c>
      <c r="BR132">
        <v>7.0000000000000007E-2</v>
      </c>
      <c r="BS132">
        <v>7.0000000000000007E-2</v>
      </c>
      <c r="BT132">
        <v>7.0000000000000007E-2</v>
      </c>
      <c r="BU132">
        <v>0.1</v>
      </c>
      <c r="BV132">
        <v>0.08</v>
      </c>
      <c r="BW132">
        <v>7.0000000000000007E-2</v>
      </c>
      <c r="BX132">
        <v>0.05</v>
      </c>
      <c r="BY132">
        <v>0</v>
      </c>
      <c r="BZ132">
        <v>0.02</v>
      </c>
      <c r="CA132">
        <v>0.01</v>
      </c>
      <c r="CB132">
        <v>0</v>
      </c>
      <c r="CC132">
        <v>0.01</v>
      </c>
      <c r="CD132">
        <v>0.01</v>
      </c>
      <c r="CE132">
        <v>0.02</v>
      </c>
      <c r="CF132">
        <v>0.01</v>
      </c>
      <c r="CG132">
        <v>0.02</v>
      </c>
      <c r="CH132">
        <v>0.03</v>
      </c>
      <c r="CI132">
        <v>0.03</v>
      </c>
      <c r="CJ132">
        <v>0.03</v>
      </c>
      <c r="CK132">
        <v>0.03</v>
      </c>
      <c r="CL132">
        <v>0.01</v>
      </c>
      <c r="CM132">
        <v>0.03</v>
      </c>
      <c r="CN132">
        <v>0.01</v>
      </c>
      <c r="CO132">
        <v>0.02</v>
      </c>
      <c r="CP132">
        <v>0.01</v>
      </c>
      <c r="CQ132">
        <v>0.04</v>
      </c>
      <c r="CR132">
        <v>0.06</v>
      </c>
      <c r="CS132">
        <v>0.04</v>
      </c>
      <c r="CT132">
        <v>0.04</v>
      </c>
      <c r="CU132">
        <v>7.0000000000000007E-2</v>
      </c>
      <c r="CV132">
        <v>0.02</v>
      </c>
      <c r="CW132">
        <v>0.06</v>
      </c>
      <c r="CX132">
        <v>0.02</v>
      </c>
      <c r="CY132">
        <v>0.02</v>
      </c>
      <c r="CZ132">
        <v>0.01</v>
      </c>
      <c r="DA132">
        <v>0</v>
      </c>
      <c r="DB132">
        <v>0.02</v>
      </c>
      <c r="DC132">
        <v>0.01</v>
      </c>
      <c r="DD132">
        <v>0.03</v>
      </c>
      <c r="DE132">
        <v>0.03</v>
      </c>
      <c r="DF132">
        <v>0.04</v>
      </c>
      <c r="DG132">
        <v>0.04</v>
      </c>
      <c r="DH132">
        <v>0.01</v>
      </c>
      <c r="DI132">
        <v>0</v>
      </c>
      <c r="DJ132">
        <v>0.02</v>
      </c>
      <c r="DK132">
        <v>0.01</v>
      </c>
      <c r="DL132">
        <v>0.01</v>
      </c>
      <c r="DM132">
        <v>0.01</v>
      </c>
      <c r="DN132">
        <v>0.01</v>
      </c>
      <c r="DO132">
        <v>0.03</v>
      </c>
      <c r="DP132">
        <v>0.02</v>
      </c>
      <c r="DQ132">
        <v>0.01</v>
      </c>
      <c r="DR132">
        <v>0.02</v>
      </c>
      <c r="DS132">
        <v>0.01</v>
      </c>
      <c r="DT132">
        <v>0.04</v>
      </c>
      <c r="DU132">
        <v>0.02</v>
      </c>
      <c r="DV132">
        <v>0.01</v>
      </c>
      <c r="DW132">
        <v>0.01</v>
      </c>
      <c r="DX132">
        <v>0.03</v>
      </c>
      <c r="DY132">
        <v>0.03</v>
      </c>
      <c r="DZ132">
        <v>0.03</v>
      </c>
      <c r="EA132">
        <v>0.01</v>
      </c>
      <c r="EB132">
        <v>0</v>
      </c>
      <c r="EC132">
        <v>0.02</v>
      </c>
      <c r="ED132">
        <v>0.01</v>
      </c>
      <c r="EE132">
        <v>0</v>
      </c>
      <c r="EF132">
        <v>0.01</v>
      </c>
      <c r="EG132">
        <v>0.04</v>
      </c>
      <c r="EH132">
        <v>0.06</v>
      </c>
      <c r="EI132">
        <v>0.04</v>
      </c>
      <c r="EJ132">
        <v>0.04</v>
      </c>
      <c r="EK132">
        <v>0.13</v>
      </c>
      <c r="EL132">
        <v>0.05</v>
      </c>
      <c r="EM132">
        <v>0.05</v>
      </c>
      <c r="EN132">
        <v>0.05</v>
      </c>
      <c r="EO132">
        <v>0.04</v>
      </c>
      <c r="EP132">
        <v>0.01</v>
      </c>
      <c r="EQ132">
        <v>0.03</v>
      </c>
      <c r="ER132">
        <v>0.03</v>
      </c>
      <c r="ES132">
        <v>0.04</v>
      </c>
    </row>
    <row r="133" spans="1:149" x14ac:dyDescent="0.25">
      <c r="A133" t="s">
        <v>59</v>
      </c>
      <c r="B133">
        <v>0.01</v>
      </c>
      <c r="C133">
        <v>0.03</v>
      </c>
      <c r="D133">
        <v>0.03</v>
      </c>
      <c r="E133">
        <v>0.01</v>
      </c>
      <c r="F133">
        <v>0.02</v>
      </c>
      <c r="G133">
        <v>0.05</v>
      </c>
      <c r="H133">
        <v>0.06</v>
      </c>
      <c r="I133">
        <v>0.02</v>
      </c>
      <c r="J133">
        <v>0.01</v>
      </c>
      <c r="K133">
        <v>0.04</v>
      </c>
      <c r="L133">
        <v>0.02</v>
      </c>
      <c r="M133">
        <v>0.04</v>
      </c>
      <c r="N133">
        <v>0.03</v>
      </c>
      <c r="O133">
        <v>0.03</v>
      </c>
      <c r="P133">
        <v>0.03</v>
      </c>
      <c r="Q133">
        <v>0.02</v>
      </c>
      <c r="R133">
        <v>0.04</v>
      </c>
      <c r="S133">
        <v>0.04</v>
      </c>
      <c r="T133">
        <v>0.03</v>
      </c>
      <c r="U133">
        <v>0.06</v>
      </c>
      <c r="V133">
        <v>0.03</v>
      </c>
      <c r="W133">
        <v>0.05</v>
      </c>
      <c r="X133">
        <v>0.04</v>
      </c>
      <c r="Y133">
        <v>0.01</v>
      </c>
      <c r="Z133">
        <v>0.18</v>
      </c>
      <c r="AA133">
        <v>0.25</v>
      </c>
      <c r="AB133">
        <v>0.1</v>
      </c>
      <c r="AC133">
        <v>7.0000000000000007E-2</v>
      </c>
      <c r="AD133">
        <v>0.13</v>
      </c>
      <c r="AE133">
        <v>0.06</v>
      </c>
      <c r="AF133">
        <v>0.11</v>
      </c>
      <c r="AG133">
        <v>0.1</v>
      </c>
      <c r="AH133">
        <v>0.08</v>
      </c>
      <c r="AI133">
        <v>0.13</v>
      </c>
      <c r="AJ133">
        <v>0.08</v>
      </c>
      <c r="AK133">
        <v>0.08</v>
      </c>
      <c r="AL133">
        <v>0.05</v>
      </c>
      <c r="AM133">
        <v>0.02</v>
      </c>
      <c r="AN133">
        <v>0</v>
      </c>
      <c r="AO133">
        <v>0.02</v>
      </c>
      <c r="AP133">
        <v>0.01</v>
      </c>
      <c r="AQ133">
        <v>0.01</v>
      </c>
      <c r="AR133">
        <v>0.02</v>
      </c>
      <c r="AS133">
        <v>0.05</v>
      </c>
      <c r="AT133">
        <v>0.06</v>
      </c>
      <c r="AU133">
        <v>0.02</v>
      </c>
      <c r="AV133">
        <v>0.01</v>
      </c>
      <c r="AW133">
        <v>0.04</v>
      </c>
      <c r="AX133">
        <v>0.03</v>
      </c>
      <c r="AY133">
        <v>0.04</v>
      </c>
      <c r="AZ133">
        <v>0.04</v>
      </c>
      <c r="BA133">
        <v>0.04</v>
      </c>
      <c r="BB133">
        <v>0.03</v>
      </c>
      <c r="BC133">
        <v>0.03</v>
      </c>
      <c r="BD133">
        <v>0.04</v>
      </c>
      <c r="BE133">
        <v>0.04</v>
      </c>
      <c r="BF133">
        <v>0.04</v>
      </c>
      <c r="BG133">
        <v>0.06</v>
      </c>
      <c r="BH133">
        <v>0.03</v>
      </c>
      <c r="BI133">
        <v>0.05</v>
      </c>
      <c r="BJ133">
        <v>0.04</v>
      </c>
      <c r="BK133">
        <v>0.01</v>
      </c>
      <c r="BL133">
        <v>0.18</v>
      </c>
      <c r="BM133">
        <v>0.25</v>
      </c>
      <c r="BN133">
        <v>0.1</v>
      </c>
      <c r="BO133">
        <v>7.0000000000000007E-2</v>
      </c>
      <c r="BP133">
        <v>0.13</v>
      </c>
      <c r="BQ133">
        <v>0.06</v>
      </c>
      <c r="BR133">
        <v>0.11</v>
      </c>
      <c r="BS133">
        <v>0.1</v>
      </c>
      <c r="BT133">
        <v>0.08</v>
      </c>
      <c r="BU133">
        <v>0.13</v>
      </c>
      <c r="BV133">
        <v>0.08</v>
      </c>
      <c r="BW133">
        <v>0.08</v>
      </c>
      <c r="BX133">
        <v>0.05</v>
      </c>
      <c r="BY133">
        <v>0.02</v>
      </c>
      <c r="BZ133">
        <v>0</v>
      </c>
      <c r="CA133">
        <v>0.02</v>
      </c>
      <c r="CB133">
        <v>0.01</v>
      </c>
      <c r="CC133">
        <v>0.01</v>
      </c>
      <c r="CD133">
        <v>0.02</v>
      </c>
      <c r="CE133">
        <v>0.03</v>
      </c>
      <c r="CF133">
        <v>0.02</v>
      </c>
      <c r="CG133">
        <v>0.02</v>
      </c>
      <c r="CH133">
        <v>0.02</v>
      </c>
      <c r="CI133">
        <v>0.02</v>
      </c>
      <c r="CJ133">
        <v>0.03</v>
      </c>
      <c r="CK133">
        <v>0.04</v>
      </c>
      <c r="CL133">
        <v>0.02</v>
      </c>
      <c r="CM133">
        <v>0.02</v>
      </c>
      <c r="CN133">
        <v>0.02</v>
      </c>
      <c r="CO133">
        <v>0.02</v>
      </c>
      <c r="CP133">
        <v>0.02</v>
      </c>
      <c r="CQ133">
        <v>0.05</v>
      </c>
      <c r="CR133">
        <v>0.04</v>
      </c>
      <c r="CS133">
        <v>0.05</v>
      </c>
      <c r="CT133">
        <v>0.04</v>
      </c>
      <c r="CU133">
        <v>0.08</v>
      </c>
      <c r="CV133">
        <v>0.04</v>
      </c>
      <c r="CW133">
        <v>0.02</v>
      </c>
      <c r="CX133">
        <v>0.03</v>
      </c>
      <c r="CY133">
        <v>0.01</v>
      </c>
      <c r="CZ133">
        <v>0.01</v>
      </c>
      <c r="DA133">
        <v>0.02</v>
      </c>
      <c r="DB133">
        <v>0.01</v>
      </c>
      <c r="DC133">
        <v>0.02</v>
      </c>
      <c r="DD133">
        <v>0.02</v>
      </c>
      <c r="DE133">
        <v>0.02</v>
      </c>
      <c r="DF133">
        <v>0.02</v>
      </c>
      <c r="DG133">
        <v>0.02</v>
      </c>
      <c r="DH133">
        <v>0.02</v>
      </c>
      <c r="DI133">
        <v>0.02</v>
      </c>
      <c r="DJ133">
        <v>0.01</v>
      </c>
      <c r="DK133">
        <v>0.02</v>
      </c>
      <c r="DL133">
        <v>0.01</v>
      </c>
      <c r="DM133">
        <v>0.02</v>
      </c>
      <c r="DN133">
        <v>0.02</v>
      </c>
      <c r="DO133">
        <v>0.01</v>
      </c>
      <c r="DP133">
        <v>0.02</v>
      </c>
      <c r="DQ133">
        <v>0.01</v>
      </c>
      <c r="DR133">
        <v>0.02</v>
      </c>
      <c r="DS133">
        <v>0.03</v>
      </c>
      <c r="DT133">
        <v>0.01</v>
      </c>
      <c r="DU133">
        <v>0.03</v>
      </c>
      <c r="DV133">
        <v>0.01</v>
      </c>
      <c r="DW133">
        <v>0.01</v>
      </c>
      <c r="DX133">
        <v>0.02</v>
      </c>
      <c r="DY133">
        <v>0.02</v>
      </c>
      <c r="DZ133">
        <v>0.02</v>
      </c>
      <c r="EA133">
        <v>0.02</v>
      </c>
      <c r="EB133">
        <v>0.02</v>
      </c>
      <c r="EC133">
        <v>0</v>
      </c>
      <c r="ED133">
        <v>0.02</v>
      </c>
      <c r="EE133">
        <v>0.01</v>
      </c>
      <c r="EF133">
        <v>0.01</v>
      </c>
      <c r="EG133">
        <v>0.05</v>
      </c>
      <c r="EH133">
        <v>0.03</v>
      </c>
      <c r="EI133">
        <v>0.05</v>
      </c>
      <c r="EJ133">
        <v>0.03</v>
      </c>
      <c r="EK133">
        <v>0.14000000000000001</v>
      </c>
      <c r="EL133">
        <v>7.0000000000000007E-2</v>
      </c>
      <c r="EM133">
        <v>0.04</v>
      </c>
      <c r="EN133">
        <v>0.06</v>
      </c>
      <c r="EO133">
        <v>0.05</v>
      </c>
      <c r="EP133">
        <v>0.01</v>
      </c>
      <c r="EQ133">
        <v>0.06</v>
      </c>
      <c r="ER133">
        <v>0.03</v>
      </c>
      <c r="ES133">
        <v>0.06</v>
      </c>
    </row>
    <row r="134" spans="1:149" x14ac:dyDescent="0.25">
      <c r="A134" t="s">
        <v>60</v>
      </c>
      <c r="B134">
        <v>0.02</v>
      </c>
      <c r="C134">
        <v>0.06</v>
      </c>
      <c r="D134">
        <v>0.02</v>
      </c>
      <c r="E134">
        <v>0.01</v>
      </c>
      <c r="F134">
        <v>0.04</v>
      </c>
      <c r="G134">
        <v>0.08</v>
      </c>
      <c r="H134">
        <v>0.08</v>
      </c>
      <c r="I134">
        <v>0.05</v>
      </c>
      <c r="J134">
        <v>0.01</v>
      </c>
      <c r="K134">
        <v>0.02</v>
      </c>
      <c r="L134">
        <v>0.02</v>
      </c>
      <c r="M134">
        <v>0.02</v>
      </c>
      <c r="N134">
        <v>0.02</v>
      </c>
      <c r="O134">
        <v>0.02</v>
      </c>
      <c r="P134">
        <v>0.02</v>
      </c>
      <c r="Q134">
        <v>0.02</v>
      </c>
      <c r="R134">
        <v>0.02</v>
      </c>
      <c r="S134">
        <v>0.02</v>
      </c>
      <c r="T134">
        <v>0.02</v>
      </c>
      <c r="U134">
        <v>0.05</v>
      </c>
      <c r="V134">
        <v>0.06</v>
      </c>
      <c r="W134">
        <v>0.04</v>
      </c>
      <c r="X134">
        <v>0.04</v>
      </c>
      <c r="Y134">
        <v>0.01</v>
      </c>
      <c r="Z134">
        <v>0.21</v>
      </c>
      <c r="AA134">
        <v>0.19</v>
      </c>
      <c r="AB134">
        <v>0.11</v>
      </c>
      <c r="AC134">
        <v>7.0000000000000007E-2</v>
      </c>
      <c r="AD134">
        <v>0.1</v>
      </c>
      <c r="AE134">
        <v>0.05</v>
      </c>
      <c r="AF134">
        <v>0.05</v>
      </c>
      <c r="AG134">
        <v>0.05</v>
      </c>
      <c r="AH134">
        <v>7.0000000000000007E-2</v>
      </c>
      <c r="AI134">
        <v>0.11</v>
      </c>
      <c r="AJ134">
        <v>0.08</v>
      </c>
      <c r="AK134">
        <v>0.08</v>
      </c>
      <c r="AL134">
        <v>0.06</v>
      </c>
      <c r="AM134">
        <v>0.01</v>
      </c>
      <c r="AN134">
        <v>0.02</v>
      </c>
      <c r="AO134">
        <v>0</v>
      </c>
      <c r="AP134">
        <v>0.01</v>
      </c>
      <c r="AQ134">
        <v>0.01</v>
      </c>
      <c r="AR134">
        <v>0.04</v>
      </c>
      <c r="AS134">
        <v>0.08</v>
      </c>
      <c r="AT134">
        <v>0.08</v>
      </c>
      <c r="AU134">
        <v>0.05</v>
      </c>
      <c r="AV134">
        <v>0.01</v>
      </c>
      <c r="AW134">
        <v>0.02</v>
      </c>
      <c r="AX134">
        <v>0.02</v>
      </c>
      <c r="AY134">
        <v>0.02</v>
      </c>
      <c r="AZ134">
        <v>0.02</v>
      </c>
      <c r="BA134">
        <v>0.02</v>
      </c>
      <c r="BB134">
        <v>0.02</v>
      </c>
      <c r="BC134">
        <v>0.02</v>
      </c>
      <c r="BD134">
        <v>0.02</v>
      </c>
      <c r="BE134">
        <v>0.02</v>
      </c>
      <c r="BF134">
        <v>0.02</v>
      </c>
      <c r="BG134">
        <v>0.05</v>
      </c>
      <c r="BH134">
        <v>0.06</v>
      </c>
      <c r="BI134">
        <v>0.04</v>
      </c>
      <c r="BJ134">
        <v>0.04</v>
      </c>
      <c r="BK134">
        <v>0.01</v>
      </c>
      <c r="BL134">
        <v>0.21</v>
      </c>
      <c r="BM134">
        <v>0.19</v>
      </c>
      <c r="BN134">
        <v>0.11</v>
      </c>
      <c r="BO134">
        <v>7.0000000000000007E-2</v>
      </c>
      <c r="BP134">
        <v>0.1</v>
      </c>
      <c r="BQ134">
        <v>0.05</v>
      </c>
      <c r="BR134">
        <v>0.05</v>
      </c>
      <c r="BS134">
        <v>0.05</v>
      </c>
      <c r="BT134">
        <v>7.0000000000000007E-2</v>
      </c>
      <c r="BU134">
        <v>0.11</v>
      </c>
      <c r="BV134">
        <v>0.08</v>
      </c>
      <c r="BW134">
        <v>0.08</v>
      </c>
      <c r="BX134">
        <v>0.06</v>
      </c>
      <c r="BY134">
        <v>0.01</v>
      </c>
      <c r="BZ134">
        <v>0.02</v>
      </c>
      <c r="CA134">
        <v>0</v>
      </c>
      <c r="CB134">
        <v>0.01</v>
      </c>
      <c r="CC134">
        <v>0.01</v>
      </c>
      <c r="CD134">
        <v>0.02</v>
      </c>
      <c r="CE134">
        <v>0.03</v>
      </c>
      <c r="CF134">
        <v>0.02</v>
      </c>
      <c r="CG134">
        <v>0.03</v>
      </c>
      <c r="CH134">
        <v>0.05</v>
      </c>
      <c r="CI134">
        <v>0.04</v>
      </c>
      <c r="CJ134">
        <v>0.04</v>
      </c>
      <c r="CK134">
        <v>0.04</v>
      </c>
      <c r="CL134">
        <v>0.03</v>
      </c>
      <c r="CM134">
        <v>0.05</v>
      </c>
      <c r="CN134">
        <v>0.02</v>
      </c>
      <c r="CO134">
        <v>0.03</v>
      </c>
      <c r="CP134">
        <v>0.01</v>
      </c>
      <c r="CQ134">
        <v>7.0000000000000007E-2</v>
      </c>
      <c r="CR134">
        <v>0.08</v>
      </c>
      <c r="CS134">
        <v>0.04</v>
      </c>
      <c r="CT134">
        <v>0.06</v>
      </c>
      <c r="CU134">
        <v>0.08</v>
      </c>
      <c r="CV134">
        <v>0.04</v>
      </c>
      <c r="CW134">
        <v>7.0000000000000007E-2</v>
      </c>
      <c r="CX134">
        <v>0.01</v>
      </c>
      <c r="CY134">
        <v>0.03</v>
      </c>
      <c r="CZ134">
        <v>0.01</v>
      </c>
      <c r="DA134">
        <v>0.02</v>
      </c>
      <c r="DB134">
        <v>0.02</v>
      </c>
      <c r="DC134">
        <v>0</v>
      </c>
      <c r="DD134">
        <v>0.04</v>
      </c>
      <c r="DE134">
        <v>0.04</v>
      </c>
      <c r="DF134">
        <v>0.05</v>
      </c>
      <c r="DG134">
        <v>0.05</v>
      </c>
      <c r="DH134">
        <v>0.01</v>
      </c>
      <c r="DI134">
        <v>0.02</v>
      </c>
      <c r="DJ134">
        <v>0.02</v>
      </c>
      <c r="DK134">
        <v>0</v>
      </c>
      <c r="DL134">
        <v>0.01</v>
      </c>
      <c r="DM134">
        <v>0.01</v>
      </c>
      <c r="DN134">
        <v>0.03</v>
      </c>
      <c r="DO134">
        <v>0.04</v>
      </c>
      <c r="DP134">
        <v>0.01</v>
      </c>
      <c r="DQ134">
        <v>0.02</v>
      </c>
      <c r="DR134">
        <v>0.03</v>
      </c>
      <c r="DS134">
        <v>0.03</v>
      </c>
      <c r="DT134">
        <v>0.04</v>
      </c>
      <c r="DU134">
        <v>0.01</v>
      </c>
      <c r="DV134">
        <v>0.02</v>
      </c>
      <c r="DW134">
        <v>0.01</v>
      </c>
      <c r="DX134">
        <v>0.04</v>
      </c>
      <c r="DY134">
        <v>0.04</v>
      </c>
      <c r="DZ134">
        <v>0.04</v>
      </c>
      <c r="EA134">
        <v>0.01</v>
      </c>
      <c r="EB134">
        <v>0.01</v>
      </c>
      <c r="EC134">
        <v>0.02</v>
      </c>
      <c r="ED134">
        <v>0</v>
      </c>
      <c r="EE134">
        <v>0.01</v>
      </c>
      <c r="EF134">
        <v>0.01</v>
      </c>
      <c r="EG134">
        <v>0.05</v>
      </c>
      <c r="EH134">
        <v>7.0000000000000007E-2</v>
      </c>
      <c r="EI134">
        <v>0.04</v>
      </c>
      <c r="EJ134">
        <v>0.05</v>
      </c>
      <c r="EK134">
        <v>0.15</v>
      </c>
      <c r="EL134">
        <v>0.06</v>
      </c>
      <c r="EM134">
        <v>0.06</v>
      </c>
      <c r="EN134">
        <v>0.05</v>
      </c>
      <c r="EO134">
        <v>0.04</v>
      </c>
      <c r="EP134">
        <v>0.01</v>
      </c>
      <c r="EQ134">
        <v>0.04</v>
      </c>
      <c r="ER134">
        <v>0.03</v>
      </c>
      <c r="ES134">
        <v>0.03</v>
      </c>
    </row>
    <row r="135" spans="1:149" x14ac:dyDescent="0.25">
      <c r="A135" t="s">
        <v>34</v>
      </c>
      <c r="B135">
        <v>0.01</v>
      </c>
      <c r="C135">
        <v>0.03</v>
      </c>
      <c r="D135">
        <v>0.02</v>
      </c>
      <c r="E135">
        <v>0</v>
      </c>
      <c r="F135">
        <v>0.02</v>
      </c>
      <c r="G135">
        <v>0.06</v>
      </c>
      <c r="H135">
        <v>0.06</v>
      </c>
      <c r="I135">
        <v>0.02</v>
      </c>
      <c r="J135">
        <v>0</v>
      </c>
      <c r="K135">
        <v>0.03</v>
      </c>
      <c r="L135">
        <v>0.02</v>
      </c>
      <c r="M135">
        <v>0.03</v>
      </c>
      <c r="N135">
        <v>0.02</v>
      </c>
      <c r="O135">
        <v>0.02</v>
      </c>
      <c r="P135">
        <v>0.03</v>
      </c>
      <c r="Q135">
        <v>0.02</v>
      </c>
      <c r="R135">
        <v>0.03</v>
      </c>
      <c r="S135">
        <v>0.03</v>
      </c>
      <c r="T135">
        <v>0.02</v>
      </c>
      <c r="U135">
        <v>0.05</v>
      </c>
      <c r="V135">
        <v>0.04</v>
      </c>
      <c r="W135">
        <v>0.05</v>
      </c>
      <c r="X135">
        <v>0.04</v>
      </c>
      <c r="Y135">
        <v>0</v>
      </c>
      <c r="Z135">
        <v>0.19</v>
      </c>
      <c r="AA135">
        <v>0.22</v>
      </c>
      <c r="AB135">
        <v>0.11</v>
      </c>
      <c r="AC135">
        <v>7.0000000000000007E-2</v>
      </c>
      <c r="AD135">
        <v>0.11</v>
      </c>
      <c r="AE135">
        <v>0.05</v>
      </c>
      <c r="AF135">
        <v>0.08</v>
      </c>
      <c r="AG135">
        <v>7.0000000000000007E-2</v>
      </c>
      <c r="AH135">
        <v>0.08</v>
      </c>
      <c r="AI135">
        <v>0.12</v>
      </c>
      <c r="AJ135">
        <v>0.08</v>
      </c>
      <c r="AK135">
        <v>7.0000000000000007E-2</v>
      </c>
      <c r="AL135">
        <v>0.04</v>
      </c>
      <c r="AM135">
        <v>0</v>
      </c>
      <c r="AN135">
        <v>0.01</v>
      </c>
      <c r="AO135">
        <v>0.01</v>
      </c>
      <c r="AP135">
        <v>0</v>
      </c>
      <c r="AQ135">
        <v>0</v>
      </c>
      <c r="AR135">
        <v>0.02</v>
      </c>
      <c r="AS135">
        <v>0.06</v>
      </c>
      <c r="AT135">
        <v>0.06</v>
      </c>
      <c r="AU135">
        <v>0.02</v>
      </c>
      <c r="AV135">
        <v>0</v>
      </c>
      <c r="AW135">
        <v>0.03</v>
      </c>
      <c r="AX135">
        <v>0.02</v>
      </c>
      <c r="AY135">
        <v>0.03</v>
      </c>
      <c r="AZ135">
        <v>0.02</v>
      </c>
      <c r="BA135">
        <v>0.02</v>
      </c>
      <c r="BB135">
        <v>0.03</v>
      </c>
      <c r="BC135">
        <v>0.02</v>
      </c>
      <c r="BD135">
        <v>0.03</v>
      </c>
      <c r="BE135">
        <v>0.03</v>
      </c>
      <c r="BF135">
        <v>0.02</v>
      </c>
      <c r="BG135">
        <v>0.05</v>
      </c>
      <c r="BH135">
        <v>0.04</v>
      </c>
      <c r="BI135">
        <v>0.05</v>
      </c>
      <c r="BJ135">
        <v>0.04</v>
      </c>
      <c r="BK135">
        <v>0</v>
      </c>
      <c r="BL135">
        <v>0.19</v>
      </c>
      <c r="BM135">
        <v>0.22</v>
      </c>
      <c r="BN135">
        <v>0.11</v>
      </c>
      <c r="BO135">
        <v>7.0000000000000007E-2</v>
      </c>
      <c r="BP135">
        <v>0.11</v>
      </c>
      <c r="BQ135">
        <v>0.05</v>
      </c>
      <c r="BR135">
        <v>0.08</v>
      </c>
      <c r="BS135">
        <v>7.0000000000000007E-2</v>
      </c>
      <c r="BT135">
        <v>0.08</v>
      </c>
      <c r="BU135">
        <v>0.12</v>
      </c>
      <c r="BV135">
        <v>0.08</v>
      </c>
      <c r="BW135">
        <v>7.0000000000000007E-2</v>
      </c>
      <c r="BX135">
        <v>0.04</v>
      </c>
      <c r="BY135">
        <v>0</v>
      </c>
      <c r="BZ135">
        <v>0.01</v>
      </c>
      <c r="CA135">
        <v>0.01</v>
      </c>
      <c r="CB135">
        <v>0</v>
      </c>
      <c r="CC135">
        <v>0</v>
      </c>
      <c r="CD135">
        <v>0.01</v>
      </c>
      <c r="CE135">
        <v>0.02</v>
      </c>
      <c r="CF135">
        <v>0.01</v>
      </c>
      <c r="CG135">
        <v>0.02</v>
      </c>
      <c r="CH135">
        <v>0.03</v>
      </c>
      <c r="CI135">
        <v>0.03</v>
      </c>
      <c r="CJ135">
        <v>0.03</v>
      </c>
      <c r="CK135">
        <v>0.03</v>
      </c>
      <c r="CL135">
        <v>0.02</v>
      </c>
      <c r="CM135">
        <v>0.03</v>
      </c>
      <c r="CN135">
        <v>0.01</v>
      </c>
      <c r="CO135">
        <v>0.01</v>
      </c>
      <c r="CP135">
        <v>0.01</v>
      </c>
      <c r="CQ135">
        <v>0.05</v>
      </c>
      <c r="CR135">
        <v>0.06</v>
      </c>
      <c r="CS135">
        <v>0.04</v>
      </c>
      <c r="CT135">
        <v>0.04</v>
      </c>
      <c r="CU135">
        <v>7.0000000000000007E-2</v>
      </c>
      <c r="CV135">
        <v>0.03</v>
      </c>
      <c r="CW135">
        <v>0.04</v>
      </c>
      <c r="CX135">
        <v>0.02</v>
      </c>
      <c r="CY135">
        <v>0.01</v>
      </c>
      <c r="CZ135">
        <v>0</v>
      </c>
      <c r="DA135">
        <v>0.01</v>
      </c>
      <c r="DB135">
        <v>0.01</v>
      </c>
      <c r="DC135">
        <v>0.01</v>
      </c>
      <c r="DD135">
        <v>0.02</v>
      </c>
      <c r="DE135">
        <v>0.02</v>
      </c>
      <c r="DF135">
        <v>0.03</v>
      </c>
      <c r="DG135">
        <v>0.03</v>
      </c>
      <c r="DH135">
        <v>0.01</v>
      </c>
      <c r="DI135">
        <v>0.01</v>
      </c>
      <c r="DJ135">
        <v>0.01</v>
      </c>
      <c r="DK135">
        <v>0.01</v>
      </c>
      <c r="DL135">
        <v>0</v>
      </c>
      <c r="DM135">
        <v>0.01</v>
      </c>
      <c r="DN135">
        <v>0.01</v>
      </c>
      <c r="DO135">
        <v>0.02</v>
      </c>
      <c r="DP135">
        <v>0.01</v>
      </c>
      <c r="DQ135">
        <v>0.01</v>
      </c>
      <c r="DR135">
        <v>0.02</v>
      </c>
      <c r="DS135">
        <v>0.02</v>
      </c>
      <c r="DT135">
        <v>0.02</v>
      </c>
      <c r="DU135">
        <v>0.02</v>
      </c>
      <c r="DV135">
        <v>0.01</v>
      </c>
      <c r="DW135">
        <v>0</v>
      </c>
      <c r="DX135">
        <v>0.02</v>
      </c>
      <c r="DY135">
        <v>0.02</v>
      </c>
      <c r="DZ135">
        <v>0.02</v>
      </c>
      <c r="EA135">
        <v>0.01</v>
      </c>
      <c r="EB135">
        <v>0</v>
      </c>
      <c r="EC135">
        <v>0.01</v>
      </c>
      <c r="ED135">
        <v>0.01</v>
      </c>
      <c r="EE135">
        <v>0</v>
      </c>
      <c r="EF135">
        <v>0</v>
      </c>
      <c r="EG135">
        <v>0.04</v>
      </c>
      <c r="EH135">
        <v>0.04</v>
      </c>
      <c r="EI135">
        <v>0.04</v>
      </c>
      <c r="EJ135">
        <v>0.03</v>
      </c>
      <c r="EK135">
        <v>0.14000000000000001</v>
      </c>
      <c r="EL135">
        <v>0.06</v>
      </c>
      <c r="EM135">
        <v>0.04</v>
      </c>
      <c r="EN135">
        <v>0.05</v>
      </c>
      <c r="EO135">
        <v>0.04</v>
      </c>
      <c r="EP135">
        <v>0</v>
      </c>
      <c r="EQ135">
        <v>0.04</v>
      </c>
      <c r="ER135">
        <v>0.03</v>
      </c>
      <c r="ES135">
        <v>0.04</v>
      </c>
    </row>
    <row r="136" spans="1:149" x14ac:dyDescent="0.25">
      <c r="A136" t="s">
        <v>35</v>
      </c>
      <c r="B136">
        <v>0.01</v>
      </c>
      <c r="C136">
        <v>0.05</v>
      </c>
      <c r="D136">
        <v>0.01</v>
      </c>
      <c r="E136">
        <v>0</v>
      </c>
      <c r="F136">
        <v>0.02</v>
      </c>
      <c r="G136">
        <v>0.06</v>
      </c>
      <c r="H136">
        <v>0.06</v>
      </c>
      <c r="I136">
        <v>0.03</v>
      </c>
      <c r="J136">
        <v>0</v>
      </c>
      <c r="K136">
        <v>0.02</v>
      </c>
      <c r="L136">
        <v>0.02</v>
      </c>
      <c r="M136">
        <v>0.02</v>
      </c>
      <c r="N136">
        <v>0.02</v>
      </c>
      <c r="O136">
        <v>0.02</v>
      </c>
      <c r="P136">
        <v>0.02</v>
      </c>
      <c r="Q136">
        <v>0.02</v>
      </c>
      <c r="R136">
        <v>0.03</v>
      </c>
      <c r="S136">
        <v>0.03</v>
      </c>
      <c r="T136">
        <v>0.02</v>
      </c>
      <c r="U136">
        <v>0.06</v>
      </c>
      <c r="V136">
        <v>0.05</v>
      </c>
      <c r="W136">
        <v>0.06</v>
      </c>
      <c r="X136">
        <v>0.05</v>
      </c>
      <c r="Y136">
        <v>0</v>
      </c>
      <c r="Z136">
        <v>0.22</v>
      </c>
      <c r="AA136">
        <v>0.19</v>
      </c>
      <c r="AB136">
        <v>0.12</v>
      </c>
      <c r="AC136">
        <v>0.08</v>
      </c>
      <c r="AD136">
        <v>0.1</v>
      </c>
      <c r="AE136">
        <v>0.06</v>
      </c>
      <c r="AF136">
        <v>0.06</v>
      </c>
      <c r="AG136">
        <v>0.06</v>
      </c>
      <c r="AH136">
        <v>0.08</v>
      </c>
      <c r="AI136">
        <v>0.11</v>
      </c>
      <c r="AJ136">
        <v>0.08</v>
      </c>
      <c r="AK136">
        <v>0.08</v>
      </c>
      <c r="AL136">
        <v>0.05</v>
      </c>
      <c r="AM136">
        <v>0.01</v>
      </c>
      <c r="AN136">
        <v>0.01</v>
      </c>
      <c r="AO136">
        <v>0.01</v>
      </c>
      <c r="AP136">
        <v>0</v>
      </c>
      <c r="AQ136">
        <v>0</v>
      </c>
      <c r="AR136">
        <v>0.02</v>
      </c>
      <c r="AS136">
        <v>0.06</v>
      </c>
      <c r="AT136">
        <v>0.06</v>
      </c>
      <c r="AU136">
        <v>0.03</v>
      </c>
      <c r="AV136">
        <v>0</v>
      </c>
      <c r="AW136">
        <v>0.02</v>
      </c>
      <c r="AX136">
        <v>0.02</v>
      </c>
      <c r="AY136">
        <v>0.02</v>
      </c>
      <c r="AZ136">
        <v>0.02</v>
      </c>
      <c r="BA136">
        <v>0.02</v>
      </c>
      <c r="BB136">
        <v>0.02</v>
      </c>
      <c r="BC136">
        <v>0.02</v>
      </c>
      <c r="BD136">
        <v>0.02</v>
      </c>
      <c r="BE136">
        <v>0.03</v>
      </c>
      <c r="BF136">
        <v>0.02</v>
      </c>
      <c r="BG136">
        <v>0.06</v>
      </c>
      <c r="BH136">
        <v>0.05</v>
      </c>
      <c r="BI136">
        <v>0.06</v>
      </c>
      <c r="BJ136">
        <v>0.05</v>
      </c>
      <c r="BK136">
        <v>0</v>
      </c>
      <c r="BL136">
        <v>0.22</v>
      </c>
      <c r="BM136">
        <v>0.19</v>
      </c>
      <c r="BN136">
        <v>0.12</v>
      </c>
      <c r="BO136">
        <v>0.08</v>
      </c>
      <c r="BP136">
        <v>0.1</v>
      </c>
      <c r="BQ136">
        <v>0.06</v>
      </c>
      <c r="BR136">
        <v>0.06</v>
      </c>
      <c r="BS136">
        <v>0.06</v>
      </c>
      <c r="BT136">
        <v>0.08</v>
      </c>
      <c r="BU136">
        <v>0.11</v>
      </c>
      <c r="BV136">
        <v>0.08</v>
      </c>
      <c r="BW136">
        <v>0.08</v>
      </c>
      <c r="BX136">
        <v>0.05</v>
      </c>
      <c r="BY136">
        <v>0.01</v>
      </c>
      <c r="BZ136">
        <v>0.01</v>
      </c>
      <c r="CA136">
        <v>0.01</v>
      </c>
      <c r="CB136">
        <v>0</v>
      </c>
      <c r="CC136">
        <v>0</v>
      </c>
      <c r="CD136">
        <v>0.01</v>
      </c>
      <c r="CE136">
        <v>0.02</v>
      </c>
      <c r="CF136">
        <v>0.01</v>
      </c>
      <c r="CG136">
        <v>0.02</v>
      </c>
      <c r="CH136">
        <v>0.03</v>
      </c>
      <c r="CI136">
        <v>0.03</v>
      </c>
      <c r="CJ136">
        <v>0.03</v>
      </c>
      <c r="CK136">
        <v>0.02</v>
      </c>
      <c r="CL136">
        <v>0.02</v>
      </c>
      <c r="CM136">
        <v>0.03</v>
      </c>
      <c r="CN136">
        <v>0.01</v>
      </c>
      <c r="CO136">
        <v>0.02</v>
      </c>
      <c r="CP136">
        <v>0</v>
      </c>
      <c r="CQ136">
        <v>0.05</v>
      </c>
      <c r="CR136">
        <v>0.05</v>
      </c>
      <c r="CS136">
        <v>0.04</v>
      </c>
      <c r="CT136">
        <v>0.04</v>
      </c>
      <c r="CU136">
        <v>0.06</v>
      </c>
      <c r="CV136">
        <v>0.03</v>
      </c>
      <c r="CW136">
        <v>0.04</v>
      </c>
      <c r="CX136">
        <v>0.02</v>
      </c>
      <c r="CY136">
        <v>0.02</v>
      </c>
      <c r="CZ136">
        <v>0.01</v>
      </c>
      <c r="DA136">
        <v>0.01</v>
      </c>
      <c r="DB136">
        <v>0.01</v>
      </c>
      <c r="DC136">
        <v>0.01</v>
      </c>
      <c r="DD136">
        <v>0.02</v>
      </c>
      <c r="DE136">
        <v>0.03</v>
      </c>
      <c r="DF136">
        <v>0.03</v>
      </c>
      <c r="DG136">
        <v>0.03</v>
      </c>
      <c r="DH136">
        <v>0</v>
      </c>
      <c r="DI136">
        <v>0.01</v>
      </c>
      <c r="DJ136">
        <v>0.01</v>
      </c>
      <c r="DK136">
        <v>0.01</v>
      </c>
      <c r="DL136">
        <v>0</v>
      </c>
      <c r="DM136">
        <v>0</v>
      </c>
      <c r="DN136">
        <v>0.02</v>
      </c>
      <c r="DO136">
        <v>0.02</v>
      </c>
      <c r="DP136">
        <v>0.02</v>
      </c>
      <c r="DQ136">
        <v>0.01</v>
      </c>
      <c r="DR136">
        <v>0.02</v>
      </c>
      <c r="DS136">
        <v>0.02</v>
      </c>
      <c r="DT136">
        <v>0.03</v>
      </c>
      <c r="DU136">
        <v>0.02</v>
      </c>
      <c r="DV136">
        <v>0.02</v>
      </c>
      <c r="DW136">
        <v>0.01</v>
      </c>
      <c r="DX136">
        <v>0.02</v>
      </c>
      <c r="DY136">
        <v>0.03</v>
      </c>
      <c r="DZ136">
        <v>0.03</v>
      </c>
      <c r="EA136">
        <v>0.01</v>
      </c>
      <c r="EB136">
        <v>0.01</v>
      </c>
      <c r="EC136">
        <v>0.01</v>
      </c>
      <c r="ED136">
        <v>0.01</v>
      </c>
      <c r="EE136">
        <v>0</v>
      </c>
      <c r="EF136">
        <v>0</v>
      </c>
      <c r="EG136">
        <v>0.05</v>
      </c>
      <c r="EH136">
        <v>0.05</v>
      </c>
      <c r="EI136">
        <v>0.05</v>
      </c>
      <c r="EJ136">
        <v>0.04</v>
      </c>
      <c r="EK136">
        <v>0.13</v>
      </c>
      <c r="EL136">
        <v>7.0000000000000007E-2</v>
      </c>
      <c r="EM136">
        <v>0.05</v>
      </c>
      <c r="EN136">
        <v>0.06</v>
      </c>
      <c r="EO136">
        <v>0.05</v>
      </c>
      <c r="EP136">
        <v>0</v>
      </c>
      <c r="EQ136">
        <v>0.03</v>
      </c>
      <c r="ER136">
        <v>0.02</v>
      </c>
      <c r="ES136">
        <v>0.03</v>
      </c>
    </row>
    <row r="137" spans="1:149" x14ac:dyDescent="0.25">
      <c r="A137" t="s">
        <v>36</v>
      </c>
      <c r="B137">
        <v>0.04</v>
      </c>
      <c r="C137">
        <v>0.04</v>
      </c>
      <c r="D137">
        <v>0.05</v>
      </c>
      <c r="E137">
        <v>0.04</v>
      </c>
      <c r="F137">
        <v>0.04</v>
      </c>
      <c r="G137">
        <v>0.06</v>
      </c>
      <c r="H137">
        <v>7.0000000000000007E-2</v>
      </c>
      <c r="I137">
        <v>0.03</v>
      </c>
      <c r="J137">
        <v>0.04</v>
      </c>
      <c r="K137">
        <v>0.04</v>
      </c>
      <c r="L137">
        <v>0.05</v>
      </c>
      <c r="M137">
        <v>0.05</v>
      </c>
      <c r="N137">
        <v>0.05</v>
      </c>
      <c r="O137">
        <v>0.05</v>
      </c>
      <c r="P137">
        <v>0.04</v>
      </c>
      <c r="Q137">
        <v>0.04</v>
      </c>
      <c r="R137">
        <v>0.04</v>
      </c>
      <c r="S137">
        <v>0.05</v>
      </c>
      <c r="T137">
        <v>0.05</v>
      </c>
      <c r="U137">
        <v>0.01</v>
      </c>
      <c r="V137">
        <v>0.04</v>
      </c>
      <c r="W137">
        <v>0.05</v>
      </c>
      <c r="X137">
        <v>0.02</v>
      </c>
      <c r="Y137">
        <v>0.04</v>
      </c>
      <c r="Z137">
        <v>0.13</v>
      </c>
      <c r="AA137">
        <v>0.18</v>
      </c>
      <c r="AB137">
        <v>7.0000000000000007E-2</v>
      </c>
      <c r="AC137">
        <v>0.06</v>
      </c>
      <c r="AD137">
        <v>0.09</v>
      </c>
      <c r="AE137">
        <v>0.06</v>
      </c>
      <c r="AF137">
        <v>0.11</v>
      </c>
      <c r="AG137">
        <v>0.1</v>
      </c>
      <c r="AH137">
        <v>0.09</v>
      </c>
      <c r="AI137">
        <v>0.09</v>
      </c>
      <c r="AJ137">
        <v>0.09</v>
      </c>
      <c r="AK137">
        <v>0.06</v>
      </c>
      <c r="AL137">
        <v>0.05</v>
      </c>
      <c r="AM137">
        <v>0.04</v>
      </c>
      <c r="AN137">
        <v>0.05</v>
      </c>
      <c r="AO137">
        <v>0.05</v>
      </c>
      <c r="AP137">
        <v>0.04</v>
      </c>
      <c r="AQ137">
        <v>0.05</v>
      </c>
      <c r="AR137">
        <v>0.04</v>
      </c>
      <c r="AS137">
        <v>0.06</v>
      </c>
      <c r="AT137">
        <v>7.0000000000000007E-2</v>
      </c>
      <c r="AU137">
        <v>0.03</v>
      </c>
      <c r="AV137">
        <v>0.04</v>
      </c>
      <c r="AW137">
        <v>0.04</v>
      </c>
      <c r="AX137">
        <v>0.05</v>
      </c>
      <c r="AY137">
        <v>0.05</v>
      </c>
      <c r="AZ137">
        <v>0.05</v>
      </c>
      <c r="BA137">
        <v>0.05</v>
      </c>
      <c r="BB137">
        <v>0.04</v>
      </c>
      <c r="BC137">
        <v>0.05</v>
      </c>
      <c r="BD137">
        <v>0.04</v>
      </c>
      <c r="BE137">
        <v>0.05</v>
      </c>
      <c r="BF137">
        <v>0.05</v>
      </c>
      <c r="BG137">
        <v>0.01</v>
      </c>
      <c r="BH137">
        <v>0.04</v>
      </c>
      <c r="BI137">
        <v>0.05</v>
      </c>
      <c r="BJ137">
        <v>0.02</v>
      </c>
      <c r="BK137">
        <v>0.04</v>
      </c>
      <c r="BL137">
        <v>0.13</v>
      </c>
      <c r="BM137">
        <v>0.18</v>
      </c>
      <c r="BN137">
        <v>7.0000000000000007E-2</v>
      </c>
      <c r="BO137">
        <v>0.06</v>
      </c>
      <c r="BP137">
        <v>0.09</v>
      </c>
      <c r="BQ137">
        <v>0.06</v>
      </c>
      <c r="BR137">
        <v>0.11</v>
      </c>
      <c r="BS137">
        <v>0.1</v>
      </c>
      <c r="BT137">
        <v>0.09</v>
      </c>
      <c r="BU137">
        <v>0.09</v>
      </c>
      <c r="BV137">
        <v>0.09</v>
      </c>
      <c r="BW137">
        <v>0.06</v>
      </c>
      <c r="BX137">
        <v>0.05</v>
      </c>
      <c r="BY137">
        <v>0.04</v>
      </c>
      <c r="BZ137">
        <v>0.05</v>
      </c>
      <c r="CA137">
        <v>0.05</v>
      </c>
      <c r="CB137">
        <v>0.04</v>
      </c>
      <c r="CC137">
        <v>0.05</v>
      </c>
      <c r="CD137">
        <v>7.0000000000000007E-2</v>
      </c>
      <c r="CE137">
        <v>7.0000000000000007E-2</v>
      </c>
      <c r="CF137">
        <v>0.06</v>
      </c>
      <c r="CG137">
        <v>7.0000000000000007E-2</v>
      </c>
      <c r="CH137">
        <v>7.0000000000000007E-2</v>
      </c>
      <c r="CI137">
        <v>7.0000000000000007E-2</v>
      </c>
      <c r="CJ137">
        <v>7.0000000000000007E-2</v>
      </c>
      <c r="CK137">
        <v>0.06</v>
      </c>
      <c r="CL137">
        <v>0.06</v>
      </c>
      <c r="CM137">
        <v>0.06</v>
      </c>
      <c r="CN137">
        <v>0.06</v>
      </c>
      <c r="CO137">
        <v>0.06</v>
      </c>
      <c r="CP137">
        <v>0.06</v>
      </c>
      <c r="CQ137">
        <v>0.06</v>
      </c>
      <c r="CR137">
        <v>0.08</v>
      </c>
      <c r="CS137">
        <v>0.06</v>
      </c>
      <c r="CT137">
        <v>0.06</v>
      </c>
      <c r="CU137">
        <v>0.09</v>
      </c>
      <c r="CV137">
        <v>0.06</v>
      </c>
      <c r="CW137">
        <v>0.08</v>
      </c>
      <c r="CX137">
        <v>0.06</v>
      </c>
      <c r="CY137">
        <v>0.06</v>
      </c>
      <c r="CZ137">
        <v>0.06</v>
      </c>
      <c r="DA137">
        <v>0.06</v>
      </c>
      <c r="DB137">
        <v>0.06</v>
      </c>
      <c r="DC137">
        <v>0.06</v>
      </c>
      <c r="DD137">
        <v>0.06</v>
      </c>
      <c r="DE137">
        <v>0.06</v>
      </c>
      <c r="DF137">
        <v>0.06</v>
      </c>
      <c r="DG137">
        <v>0.06</v>
      </c>
      <c r="DH137">
        <v>0.06</v>
      </c>
      <c r="DI137">
        <v>0.06</v>
      </c>
      <c r="DJ137">
        <v>0.06</v>
      </c>
      <c r="DK137">
        <v>0.06</v>
      </c>
      <c r="DL137">
        <v>0.06</v>
      </c>
      <c r="DM137">
        <v>0.06</v>
      </c>
      <c r="DN137">
        <v>0.06</v>
      </c>
      <c r="DO137">
        <v>0.06</v>
      </c>
      <c r="DP137">
        <v>0.06</v>
      </c>
      <c r="DQ137">
        <v>0.06</v>
      </c>
      <c r="DR137">
        <v>0.04</v>
      </c>
      <c r="DS137">
        <v>0.05</v>
      </c>
      <c r="DT137">
        <v>0.06</v>
      </c>
      <c r="DU137">
        <v>0.05</v>
      </c>
      <c r="DV137">
        <v>0.05</v>
      </c>
      <c r="DW137">
        <v>0.06</v>
      </c>
      <c r="DX137">
        <v>0.04</v>
      </c>
      <c r="DY137">
        <v>0.03</v>
      </c>
      <c r="DZ137">
        <v>0.02</v>
      </c>
      <c r="EA137">
        <v>0.04</v>
      </c>
      <c r="EB137">
        <v>0.04</v>
      </c>
      <c r="EC137">
        <v>0.05</v>
      </c>
      <c r="ED137">
        <v>0.05</v>
      </c>
      <c r="EE137">
        <v>0.04</v>
      </c>
      <c r="EF137">
        <v>0.05</v>
      </c>
      <c r="EG137">
        <v>0</v>
      </c>
      <c r="EH137">
        <v>0.05</v>
      </c>
      <c r="EI137">
        <v>0.05</v>
      </c>
      <c r="EJ137">
        <v>0.02</v>
      </c>
      <c r="EK137">
        <v>0.09</v>
      </c>
      <c r="EL137">
        <v>0.02</v>
      </c>
      <c r="EM137">
        <v>0.04</v>
      </c>
      <c r="EN137">
        <v>0.05</v>
      </c>
      <c r="EO137">
        <v>0.02</v>
      </c>
      <c r="EP137">
        <v>0.04</v>
      </c>
      <c r="EQ137">
        <v>0.06</v>
      </c>
      <c r="ER137">
        <v>0.05</v>
      </c>
      <c r="ES137">
        <v>0.06</v>
      </c>
    </row>
    <row r="138" spans="1:149" x14ac:dyDescent="0.25">
      <c r="A138" t="s">
        <v>37</v>
      </c>
      <c r="B138">
        <v>0.03</v>
      </c>
      <c r="C138">
        <v>0.03</v>
      </c>
      <c r="D138">
        <v>0.05</v>
      </c>
      <c r="E138">
        <v>0.04</v>
      </c>
      <c r="F138">
        <v>0.06</v>
      </c>
      <c r="G138">
        <v>0.06</v>
      </c>
      <c r="H138">
        <v>0.06</v>
      </c>
      <c r="I138">
        <v>0.02</v>
      </c>
      <c r="J138">
        <v>0.04</v>
      </c>
      <c r="K138">
        <v>0.06</v>
      </c>
      <c r="L138">
        <v>0.05</v>
      </c>
      <c r="M138">
        <v>7.0000000000000007E-2</v>
      </c>
      <c r="N138">
        <v>0.06</v>
      </c>
      <c r="O138">
        <v>0.06</v>
      </c>
      <c r="P138">
        <v>0.05</v>
      </c>
      <c r="Q138">
        <v>0.04</v>
      </c>
      <c r="R138">
        <v>0.06</v>
      </c>
      <c r="S138">
        <v>0.06</v>
      </c>
      <c r="T138">
        <v>0.06</v>
      </c>
      <c r="U138">
        <v>0.06</v>
      </c>
      <c r="V138">
        <v>0</v>
      </c>
      <c r="W138">
        <v>7.0000000000000007E-2</v>
      </c>
      <c r="X138">
        <v>0.02</v>
      </c>
      <c r="Y138">
        <v>0.04</v>
      </c>
      <c r="Z138">
        <v>0.12</v>
      </c>
      <c r="AA138">
        <v>0.24</v>
      </c>
      <c r="AB138">
        <v>0.08</v>
      </c>
      <c r="AC138">
        <v>0.06</v>
      </c>
      <c r="AD138">
        <v>0.12</v>
      </c>
      <c r="AE138">
        <v>7.0000000000000007E-2</v>
      </c>
      <c r="AF138">
        <v>0.15</v>
      </c>
      <c r="AG138">
        <v>0.14000000000000001</v>
      </c>
      <c r="AH138">
        <v>0.11</v>
      </c>
      <c r="AI138">
        <v>0.11</v>
      </c>
      <c r="AJ138">
        <v>0.09</v>
      </c>
      <c r="AK138">
        <v>0.06</v>
      </c>
      <c r="AL138">
        <v>0.05</v>
      </c>
      <c r="AM138">
        <v>0.06</v>
      </c>
      <c r="AN138">
        <v>0.03</v>
      </c>
      <c r="AO138">
        <v>7.0000000000000007E-2</v>
      </c>
      <c r="AP138">
        <v>0.04</v>
      </c>
      <c r="AQ138">
        <v>0.05</v>
      </c>
      <c r="AR138">
        <v>0.06</v>
      </c>
      <c r="AS138">
        <v>0.06</v>
      </c>
      <c r="AT138">
        <v>0.06</v>
      </c>
      <c r="AU138">
        <v>0.02</v>
      </c>
      <c r="AV138">
        <v>0.04</v>
      </c>
      <c r="AW138">
        <v>0.06</v>
      </c>
      <c r="AX138">
        <v>0.05</v>
      </c>
      <c r="AY138">
        <v>7.0000000000000007E-2</v>
      </c>
      <c r="AZ138">
        <v>7.0000000000000007E-2</v>
      </c>
      <c r="BA138">
        <v>0.06</v>
      </c>
      <c r="BB138">
        <v>0.05</v>
      </c>
      <c r="BC138">
        <v>0.04</v>
      </c>
      <c r="BD138">
        <v>0.06</v>
      </c>
      <c r="BE138">
        <v>0.06</v>
      </c>
      <c r="BF138">
        <v>7.0000000000000007E-2</v>
      </c>
      <c r="BG138">
        <v>0.06</v>
      </c>
      <c r="BH138">
        <v>0</v>
      </c>
      <c r="BI138">
        <v>7.0000000000000007E-2</v>
      </c>
      <c r="BJ138">
        <v>0.02</v>
      </c>
      <c r="BK138">
        <v>0.04</v>
      </c>
      <c r="BL138">
        <v>0.12</v>
      </c>
      <c r="BM138">
        <v>0.24</v>
      </c>
      <c r="BN138">
        <v>0.08</v>
      </c>
      <c r="BO138">
        <v>0.06</v>
      </c>
      <c r="BP138">
        <v>0.12</v>
      </c>
      <c r="BQ138">
        <v>7.0000000000000007E-2</v>
      </c>
      <c r="BR138">
        <v>0.15</v>
      </c>
      <c r="BS138">
        <v>0.14000000000000001</v>
      </c>
      <c r="BT138">
        <v>0.11</v>
      </c>
      <c r="BU138">
        <v>0.11</v>
      </c>
      <c r="BV138">
        <v>0.09</v>
      </c>
      <c r="BW138">
        <v>0.06</v>
      </c>
      <c r="BX138">
        <v>0.05</v>
      </c>
      <c r="BY138">
        <v>0.06</v>
      </c>
      <c r="BZ138">
        <v>0.03</v>
      </c>
      <c r="CA138">
        <v>7.0000000000000007E-2</v>
      </c>
      <c r="CB138">
        <v>0.04</v>
      </c>
      <c r="CC138">
        <v>0.05</v>
      </c>
      <c r="CD138">
        <v>7.0000000000000007E-2</v>
      </c>
      <c r="CE138">
        <v>0.08</v>
      </c>
      <c r="CF138">
        <v>7.0000000000000007E-2</v>
      </c>
      <c r="CG138">
        <v>0.08</v>
      </c>
      <c r="CH138">
        <v>7.0000000000000007E-2</v>
      </c>
      <c r="CI138">
        <v>7.0000000000000007E-2</v>
      </c>
      <c r="CJ138">
        <v>0.08</v>
      </c>
      <c r="CK138">
        <v>7.0000000000000007E-2</v>
      </c>
      <c r="CL138">
        <v>0.06</v>
      </c>
      <c r="CM138">
        <v>7.0000000000000007E-2</v>
      </c>
      <c r="CN138">
        <v>0.06</v>
      </c>
      <c r="CO138">
        <v>0.06</v>
      </c>
      <c r="CP138">
        <v>0.06</v>
      </c>
      <c r="CQ138">
        <v>7.0000000000000007E-2</v>
      </c>
      <c r="CR138">
        <v>7.0000000000000007E-2</v>
      </c>
      <c r="CS138">
        <v>7.0000000000000007E-2</v>
      </c>
      <c r="CT138">
        <v>7.0000000000000007E-2</v>
      </c>
      <c r="CU138">
        <v>0.1</v>
      </c>
      <c r="CV138">
        <v>7.0000000000000007E-2</v>
      </c>
      <c r="CW138">
        <v>7.0000000000000007E-2</v>
      </c>
      <c r="CX138">
        <v>7.0000000000000007E-2</v>
      </c>
      <c r="CY138">
        <v>0.06</v>
      </c>
      <c r="CZ138">
        <v>0.06</v>
      </c>
      <c r="DA138">
        <v>7.0000000000000007E-2</v>
      </c>
      <c r="DB138">
        <v>0.06</v>
      </c>
      <c r="DC138">
        <v>7.0000000000000007E-2</v>
      </c>
      <c r="DD138">
        <v>7.0000000000000007E-2</v>
      </c>
      <c r="DE138">
        <v>7.0000000000000007E-2</v>
      </c>
      <c r="DF138">
        <v>0.05</v>
      </c>
      <c r="DG138">
        <v>0.06</v>
      </c>
      <c r="DH138">
        <v>7.0000000000000007E-2</v>
      </c>
      <c r="DI138">
        <v>0.06</v>
      </c>
      <c r="DJ138">
        <v>0.06</v>
      </c>
      <c r="DK138">
        <v>7.0000000000000007E-2</v>
      </c>
      <c r="DL138">
        <v>7.0000000000000007E-2</v>
      </c>
      <c r="DM138">
        <v>0.06</v>
      </c>
      <c r="DN138">
        <v>0.06</v>
      </c>
      <c r="DO138">
        <v>0.05</v>
      </c>
      <c r="DP138">
        <v>7.0000000000000007E-2</v>
      </c>
      <c r="DQ138">
        <v>0.06</v>
      </c>
      <c r="DR138">
        <v>0.03</v>
      </c>
      <c r="DS138">
        <v>0.06</v>
      </c>
      <c r="DT138">
        <v>0.04</v>
      </c>
      <c r="DU138">
        <v>7.0000000000000007E-2</v>
      </c>
      <c r="DV138">
        <v>0.05</v>
      </c>
      <c r="DW138">
        <v>0.06</v>
      </c>
      <c r="DX138">
        <v>0.06</v>
      </c>
      <c r="DY138">
        <v>0.03</v>
      </c>
      <c r="DZ138">
        <v>0.02</v>
      </c>
      <c r="EA138">
        <v>0.05</v>
      </c>
      <c r="EB138">
        <v>0.06</v>
      </c>
      <c r="EC138">
        <v>0.03</v>
      </c>
      <c r="ED138">
        <v>7.0000000000000007E-2</v>
      </c>
      <c r="EE138">
        <v>0.04</v>
      </c>
      <c r="EF138">
        <v>0.05</v>
      </c>
      <c r="EG138">
        <v>0.05</v>
      </c>
      <c r="EH138">
        <v>0</v>
      </c>
      <c r="EI138">
        <v>7.0000000000000007E-2</v>
      </c>
      <c r="EJ138">
        <v>0.01</v>
      </c>
      <c r="EK138">
        <v>0.1</v>
      </c>
      <c r="EL138">
        <v>0.06</v>
      </c>
      <c r="EM138">
        <v>0.02</v>
      </c>
      <c r="EN138">
        <v>0.08</v>
      </c>
      <c r="EO138">
        <v>0.03</v>
      </c>
      <c r="EP138">
        <v>0.05</v>
      </c>
      <c r="EQ138">
        <v>7.0000000000000007E-2</v>
      </c>
      <c r="ER138">
        <v>0.05</v>
      </c>
      <c r="ES138">
        <v>7.0000000000000007E-2</v>
      </c>
    </row>
    <row r="139" spans="1:149" x14ac:dyDescent="0.25">
      <c r="A139" s="6" t="s">
        <v>38</v>
      </c>
      <c r="B139">
        <v>0.04</v>
      </c>
      <c r="C139">
        <v>0.06</v>
      </c>
      <c r="D139">
        <v>0.05</v>
      </c>
      <c r="E139">
        <v>0.04</v>
      </c>
      <c r="F139">
        <v>0.05</v>
      </c>
      <c r="G139">
        <v>0.1</v>
      </c>
      <c r="H139">
        <v>0.1</v>
      </c>
      <c r="I139">
        <v>0.05</v>
      </c>
      <c r="J139">
        <v>0.04</v>
      </c>
      <c r="K139">
        <v>0.04</v>
      </c>
      <c r="L139">
        <v>0.05</v>
      </c>
      <c r="M139">
        <v>0.04</v>
      </c>
      <c r="N139">
        <v>0.05</v>
      </c>
      <c r="O139">
        <v>0.05</v>
      </c>
      <c r="P139">
        <v>0.03</v>
      </c>
      <c r="Q139">
        <v>0.04</v>
      </c>
      <c r="R139">
        <v>0.03</v>
      </c>
      <c r="S139">
        <v>0.04</v>
      </c>
      <c r="T139">
        <v>0.05</v>
      </c>
      <c r="U139">
        <v>0.05</v>
      </c>
      <c r="V139">
        <v>0.06</v>
      </c>
      <c r="W139">
        <v>0</v>
      </c>
      <c r="X139">
        <v>0.03</v>
      </c>
      <c r="Y139">
        <v>0.04</v>
      </c>
      <c r="Z139">
        <v>0.16</v>
      </c>
      <c r="AA139">
        <v>0.18</v>
      </c>
      <c r="AB139">
        <v>0.08</v>
      </c>
      <c r="AC139">
        <v>0.05</v>
      </c>
      <c r="AD139">
        <v>0.09</v>
      </c>
      <c r="AE139">
        <v>0.06</v>
      </c>
      <c r="AF139">
        <v>0.1</v>
      </c>
      <c r="AG139">
        <v>0.09</v>
      </c>
      <c r="AH139">
        <v>7.0000000000000007E-2</v>
      </c>
      <c r="AI139">
        <v>0.1</v>
      </c>
      <c r="AJ139">
        <v>0.09</v>
      </c>
      <c r="AK139">
        <v>0.09</v>
      </c>
      <c r="AL139">
        <v>0.08</v>
      </c>
      <c r="AM139">
        <v>0.04</v>
      </c>
      <c r="AN139">
        <v>0.05</v>
      </c>
      <c r="AO139">
        <v>0.04</v>
      </c>
      <c r="AP139">
        <v>0.04</v>
      </c>
      <c r="AQ139">
        <v>0.05</v>
      </c>
      <c r="AR139">
        <v>0.05</v>
      </c>
      <c r="AS139">
        <v>0.1</v>
      </c>
      <c r="AT139">
        <v>0.1</v>
      </c>
      <c r="AU139">
        <v>0.05</v>
      </c>
      <c r="AV139">
        <v>0.04</v>
      </c>
      <c r="AW139">
        <v>0.04</v>
      </c>
      <c r="AX139">
        <v>0.05</v>
      </c>
      <c r="AY139">
        <v>0.05</v>
      </c>
      <c r="AZ139">
        <v>0.05</v>
      </c>
      <c r="BA139">
        <v>0.05</v>
      </c>
      <c r="BB139">
        <v>0.03</v>
      </c>
      <c r="BC139">
        <v>0.04</v>
      </c>
      <c r="BD139">
        <v>0.03</v>
      </c>
      <c r="BE139">
        <v>0.04</v>
      </c>
      <c r="BF139">
        <v>0.05</v>
      </c>
      <c r="BG139">
        <v>0.05</v>
      </c>
      <c r="BH139">
        <v>0.06</v>
      </c>
      <c r="BI139">
        <v>0</v>
      </c>
      <c r="BJ139">
        <v>0.03</v>
      </c>
      <c r="BK139">
        <v>0.04</v>
      </c>
      <c r="BL139">
        <v>0.16</v>
      </c>
      <c r="BM139">
        <v>0.18</v>
      </c>
      <c r="BN139">
        <v>0.08</v>
      </c>
      <c r="BO139">
        <v>0.05</v>
      </c>
      <c r="BP139">
        <v>0.09</v>
      </c>
      <c r="BQ139">
        <v>0.06</v>
      </c>
      <c r="BR139">
        <v>0.1</v>
      </c>
      <c r="BS139">
        <v>0.09</v>
      </c>
      <c r="BT139">
        <v>7.0000000000000007E-2</v>
      </c>
      <c r="BU139">
        <v>0.1</v>
      </c>
      <c r="BV139">
        <v>0.09</v>
      </c>
      <c r="BW139">
        <v>0.09</v>
      </c>
      <c r="BX139">
        <v>0.08</v>
      </c>
      <c r="BY139">
        <v>0.04</v>
      </c>
      <c r="BZ139">
        <v>0.05</v>
      </c>
      <c r="CA139">
        <v>0.04</v>
      </c>
      <c r="CB139">
        <v>0.04</v>
      </c>
      <c r="CC139">
        <v>0.05</v>
      </c>
      <c r="CD139">
        <v>7.0000000000000007E-2</v>
      </c>
      <c r="CE139">
        <v>7.0000000000000007E-2</v>
      </c>
      <c r="CF139">
        <v>7.0000000000000007E-2</v>
      </c>
      <c r="CG139">
        <v>7.0000000000000007E-2</v>
      </c>
      <c r="CH139">
        <v>0.08</v>
      </c>
      <c r="CI139">
        <v>0.08</v>
      </c>
      <c r="CJ139">
        <v>0.08</v>
      </c>
      <c r="CK139">
        <v>0.06</v>
      </c>
      <c r="CL139">
        <v>0.06</v>
      </c>
      <c r="CM139">
        <v>0.08</v>
      </c>
      <c r="CN139">
        <v>0.06</v>
      </c>
      <c r="CO139">
        <v>7.0000000000000007E-2</v>
      </c>
      <c r="CP139">
        <v>0.06</v>
      </c>
      <c r="CQ139">
        <v>0.08</v>
      </c>
      <c r="CR139">
        <v>0.1</v>
      </c>
      <c r="CS139">
        <v>7.0000000000000007E-2</v>
      </c>
      <c r="CT139">
        <v>0.08</v>
      </c>
      <c r="CU139">
        <v>0.09</v>
      </c>
      <c r="CV139">
        <v>7.0000000000000007E-2</v>
      </c>
      <c r="CW139">
        <v>0.09</v>
      </c>
      <c r="CX139">
        <v>0.06</v>
      </c>
      <c r="CY139">
        <v>7.0000000000000007E-2</v>
      </c>
      <c r="CZ139">
        <v>0.06</v>
      </c>
      <c r="DA139">
        <v>0.06</v>
      </c>
      <c r="DB139">
        <v>0.06</v>
      </c>
      <c r="DC139">
        <v>0.06</v>
      </c>
      <c r="DD139">
        <v>7.0000000000000007E-2</v>
      </c>
      <c r="DE139">
        <v>7.0000000000000007E-2</v>
      </c>
      <c r="DF139">
        <v>7.0000000000000007E-2</v>
      </c>
      <c r="DG139">
        <v>0.08</v>
      </c>
      <c r="DH139">
        <v>0.06</v>
      </c>
      <c r="DI139">
        <v>0.06</v>
      </c>
      <c r="DJ139">
        <v>0.06</v>
      </c>
      <c r="DK139">
        <v>0.06</v>
      </c>
      <c r="DL139">
        <v>0.06</v>
      </c>
      <c r="DM139">
        <v>0.06</v>
      </c>
      <c r="DN139">
        <v>0.06</v>
      </c>
      <c r="DO139">
        <v>7.0000000000000007E-2</v>
      </c>
      <c r="DP139">
        <v>0.06</v>
      </c>
      <c r="DQ139">
        <v>0.06</v>
      </c>
      <c r="DR139">
        <v>0.05</v>
      </c>
      <c r="DS139">
        <v>0.05</v>
      </c>
      <c r="DT139">
        <v>0.06</v>
      </c>
      <c r="DU139">
        <v>0.05</v>
      </c>
      <c r="DV139">
        <v>0.05</v>
      </c>
      <c r="DW139">
        <v>0.06</v>
      </c>
      <c r="DX139">
        <v>0.05</v>
      </c>
      <c r="DY139">
        <v>0.05</v>
      </c>
      <c r="DZ139">
        <v>0.04</v>
      </c>
      <c r="EA139">
        <v>0.03</v>
      </c>
      <c r="EB139">
        <v>0.04</v>
      </c>
      <c r="EC139">
        <v>0.05</v>
      </c>
      <c r="ED139">
        <v>0.04</v>
      </c>
      <c r="EE139">
        <v>0.04</v>
      </c>
      <c r="EF139">
        <v>0.05</v>
      </c>
      <c r="EG139">
        <v>0.05</v>
      </c>
      <c r="EH139">
        <v>7.0000000000000007E-2</v>
      </c>
      <c r="EI139">
        <v>0</v>
      </c>
      <c r="EJ139">
        <v>0.04</v>
      </c>
      <c r="EK139">
        <v>0.15</v>
      </c>
      <c r="EL139">
        <v>0.05</v>
      </c>
      <c r="EM139">
        <v>0.05</v>
      </c>
      <c r="EN139">
        <v>0.01</v>
      </c>
      <c r="EO139">
        <v>0.03</v>
      </c>
      <c r="EP139">
        <v>0.04</v>
      </c>
      <c r="EQ139">
        <v>0.06</v>
      </c>
      <c r="ER139">
        <v>0.06</v>
      </c>
      <c r="ES139">
        <v>0.05</v>
      </c>
    </row>
    <row r="140" spans="1:149" x14ac:dyDescent="0.25">
      <c r="A140" s="6" t="s">
        <v>39</v>
      </c>
      <c r="B140">
        <v>0.03</v>
      </c>
      <c r="C140">
        <v>0.03</v>
      </c>
      <c r="D140">
        <v>0.04</v>
      </c>
      <c r="E140">
        <v>0.03</v>
      </c>
      <c r="F140">
        <v>0.04</v>
      </c>
      <c r="G140">
        <v>0.06</v>
      </c>
      <c r="H140">
        <v>0.06</v>
      </c>
      <c r="I140">
        <v>0.02</v>
      </c>
      <c r="J140">
        <v>0.03</v>
      </c>
      <c r="K140">
        <v>0.04</v>
      </c>
      <c r="L140">
        <v>0.04</v>
      </c>
      <c r="M140">
        <v>0.06</v>
      </c>
      <c r="N140">
        <v>0.05</v>
      </c>
      <c r="O140">
        <v>0.05</v>
      </c>
      <c r="P140">
        <v>0.04</v>
      </c>
      <c r="Q140">
        <v>0.04</v>
      </c>
      <c r="R140">
        <v>0.05</v>
      </c>
      <c r="S140">
        <v>0.04</v>
      </c>
      <c r="T140">
        <v>0.05</v>
      </c>
      <c r="U140">
        <v>0.03</v>
      </c>
      <c r="V140">
        <v>0.01</v>
      </c>
      <c r="W140">
        <v>0.05</v>
      </c>
      <c r="X140">
        <v>0</v>
      </c>
      <c r="Y140">
        <v>0.03</v>
      </c>
      <c r="Z140">
        <v>0.14000000000000001</v>
      </c>
      <c r="AA140">
        <v>0.21</v>
      </c>
      <c r="AB140">
        <v>0.08</v>
      </c>
      <c r="AC140">
        <v>0.06</v>
      </c>
      <c r="AD140">
        <v>0.1</v>
      </c>
      <c r="AE140">
        <v>0.06</v>
      </c>
      <c r="AF140">
        <v>0.13</v>
      </c>
      <c r="AG140">
        <v>0.12</v>
      </c>
      <c r="AH140">
        <v>0.1</v>
      </c>
      <c r="AI140">
        <v>0.11</v>
      </c>
      <c r="AJ140">
        <v>0.1</v>
      </c>
      <c r="AK140">
        <v>0.04</v>
      </c>
      <c r="AL140">
        <v>0.04</v>
      </c>
      <c r="AM140">
        <v>0.04</v>
      </c>
      <c r="AN140">
        <v>0.03</v>
      </c>
      <c r="AO140">
        <v>0.05</v>
      </c>
      <c r="AP140">
        <v>0.03</v>
      </c>
      <c r="AQ140">
        <v>0.04</v>
      </c>
      <c r="AR140">
        <v>0.04</v>
      </c>
      <c r="AS140">
        <v>0.06</v>
      </c>
      <c r="AT140">
        <v>0.06</v>
      </c>
      <c r="AU140">
        <v>0.02</v>
      </c>
      <c r="AV140">
        <v>0.03</v>
      </c>
      <c r="AW140">
        <v>0.04</v>
      </c>
      <c r="AX140">
        <v>0.04</v>
      </c>
      <c r="AY140">
        <v>0.06</v>
      </c>
      <c r="AZ140">
        <v>0.05</v>
      </c>
      <c r="BA140">
        <v>0.05</v>
      </c>
      <c r="BB140">
        <v>0.04</v>
      </c>
      <c r="BC140">
        <v>0.04</v>
      </c>
      <c r="BD140">
        <v>0.05</v>
      </c>
      <c r="BE140">
        <v>0.05</v>
      </c>
      <c r="BF140">
        <v>0.05</v>
      </c>
      <c r="BG140">
        <v>0.03</v>
      </c>
      <c r="BH140">
        <v>0.01</v>
      </c>
      <c r="BI140">
        <v>0.05</v>
      </c>
      <c r="BJ140">
        <v>0</v>
      </c>
      <c r="BK140">
        <v>0.03</v>
      </c>
      <c r="BL140">
        <v>0.14000000000000001</v>
      </c>
      <c r="BM140">
        <v>0.21</v>
      </c>
      <c r="BN140">
        <v>0.08</v>
      </c>
      <c r="BO140">
        <v>0.06</v>
      </c>
      <c r="BP140">
        <v>0.1</v>
      </c>
      <c r="BQ140">
        <v>0.06</v>
      </c>
      <c r="BR140">
        <v>0.13</v>
      </c>
      <c r="BS140">
        <v>0.12</v>
      </c>
      <c r="BT140">
        <v>0.1</v>
      </c>
      <c r="BU140">
        <v>0.11</v>
      </c>
      <c r="BV140">
        <v>0.1</v>
      </c>
      <c r="BW140">
        <v>0.04</v>
      </c>
      <c r="BX140">
        <v>0.04</v>
      </c>
      <c r="BY140">
        <v>0.04</v>
      </c>
      <c r="BZ140">
        <v>0.03</v>
      </c>
      <c r="CA140">
        <v>0.05</v>
      </c>
      <c r="CB140">
        <v>0.03</v>
      </c>
      <c r="CC140">
        <v>0.04</v>
      </c>
      <c r="CD140">
        <v>0.06</v>
      </c>
      <c r="CE140">
        <v>7.0000000000000007E-2</v>
      </c>
      <c r="CF140">
        <v>0.06</v>
      </c>
      <c r="CG140">
        <v>7.0000000000000007E-2</v>
      </c>
      <c r="CH140">
        <v>0.06</v>
      </c>
      <c r="CI140">
        <v>0.06</v>
      </c>
      <c r="CJ140">
        <v>7.0000000000000007E-2</v>
      </c>
      <c r="CK140">
        <v>0.05</v>
      </c>
      <c r="CL140">
        <v>0.05</v>
      </c>
      <c r="CM140">
        <v>0.06</v>
      </c>
      <c r="CN140">
        <v>0.05</v>
      </c>
      <c r="CO140">
        <v>0.05</v>
      </c>
      <c r="CP140">
        <v>0.05</v>
      </c>
      <c r="CQ140">
        <v>0.06</v>
      </c>
      <c r="CR140">
        <v>7.0000000000000007E-2</v>
      </c>
      <c r="CS140">
        <v>0.06</v>
      </c>
      <c r="CT140">
        <v>0.06</v>
      </c>
      <c r="CU140">
        <v>0.09</v>
      </c>
      <c r="CV140">
        <v>0.06</v>
      </c>
      <c r="CW140">
        <v>0.06</v>
      </c>
      <c r="CX140">
        <v>0.05</v>
      </c>
      <c r="CY140">
        <v>0.05</v>
      </c>
      <c r="CZ140">
        <v>0.05</v>
      </c>
      <c r="DA140">
        <v>0.05</v>
      </c>
      <c r="DB140">
        <v>0.05</v>
      </c>
      <c r="DC140">
        <v>0.06</v>
      </c>
      <c r="DD140">
        <v>0.06</v>
      </c>
      <c r="DE140">
        <v>0.06</v>
      </c>
      <c r="DF140">
        <v>0.05</v>
      </c>
      <c r="DG140">
        <v>0.05</v>
      </c>
      <c r="DH140">
        <v>0.06</v>
      </c>
      <c r="DI140">
        <v>0.05</v>
      </c>
      <c r="DJ140">
        <v>0.05</v>
      </c>
      <c r="DK140">
        <v>0.06</v>
      </c>
      <c r="DL140">
        <v>0.05</v>
      </c>
      <c r="DM140">
        <v>0.05</v>
      </c>
      <c r="DN140">
        <v>0.05</v>
      </c>
      <c r="DO140">
        <v>0.05</v>
      </c>
      <c r="DP140">
        <v>0.05</v>
      </c>
      <c r="DQ140">
        <v>0.05</v>
      </c>
      <c r="DR140">
        <v>0.03</v>
      </c>
      <c r="DS140">
        <v>0.04</v>
      </c>
      <c r="DT140">
        <v>0.04</v>
      </c>
      <c r="DU140">
        <v>0.05</v>
      </c>
      <c r="DV140">
        <v>0.04</v>
      </c>
      <c r="DW140">
        <v>0.05</v>
      </c>
      <c r="DX140">
        <v>0.04</v>
      </c>
      <c r="DY140">
        <v>0.02</v>
      </c>
      <c r="DZ140">
        <v>0.02</v>
      </c>
      <c r="EA140">
        <v>0.03</v>
      </c>
      <c r="EB140">
        <v>0.04</v>
      </c>
      <c r="EC140">
        <v>0.03</v>
      </c>
      <c r="ED140">
        <v>0.05</v>
      </c>
      <c r="EE140">
        <v>0.03</v>
      </c>
      <c r="EF140">
        <v>0.04</v>
      </c>
      <c r="EG140">
        <v>0.02</v>
      </c>
      <c r="EH140">
        <v>0.01</v>
      </c>
      <c r="EI140">
        <v>0.04</v>
      </c>
      <c r="EJ140">
        <v>0</v>
      </c>
      <c r="EK140">
        <v>0.08</v>
      </c>
      <c r="EL140">
        <v>0.03</v>
      </c>
      <c r="EM140">
        <v>0.02</v>
      </c>
      <c r="EN140">
        <v>0.05</v>
      </c>
      <c r="EO140">
        <v>0.01</v>
      </c>
      <c r="EP140">
        <v>0.03</v>
      </c>
      <c r="EQ140">
        <v>0.06</v>
      </c>
      <c r="ER140">
        <v>0.05</v>
      </c>
      <c r="ES140">
        <v>0.06</v>
      </c>
    </row>
    <row r="141" spans="1:149" x14ac:dyDescent="0.25">
      <c r="A141" s="6" t="s">
        <v>40</v>
      </c>
      <c r="B141">
        <v>0.13</v>
      </c>
      <c r="C141">
        <v>0.1</v>
      </c>
      <c r="D141">
        <v>0.09</v>
      </c>
      <c r="E141">
        <v>0.13</v>
      </c>
      <c r="F141">
        <v>0.14000000000000001</v>
      </c>
      <c r="G141">
        <v>0.11</v>
      </c>
      <c r="H141">
        <v>0.11</v>
      </c>
      <c r="I141">
        <v>0.11</v>
      </c>
      <c r="J141">
        <v>0.14000000000000001</v>
      </c>
      <c r="K141">
        <v>0.08</v>
      </c>
      <c r="L141">
        <v>0.1</v>
      </c>
      <c r="M141">
        <v>0.1</v>
      </c>
      <c r="N141">
        <v>0.11</v>
      </c>
      <c r="O141">
        <v>0.11</v>
      </c>
      <c r="P141">
        <v>0.08</v>
      </c>
      <c r="Q141">
        <v>0.09</v>
      </c>
      <c r="R141">
        <v>0.09</v>
      </c>
      <c r="S141">
        <v>0.11</v>
      </c>
      <c r="T141">
        <v>0.12</v>
      </c>
      <c r="U141">
        <v>0.09</v>
      </c>
      <c r="V141">
        <v>0.1</v>
      </c>
      <c r="W141">
        <v>0.15</v>
      </c>
      <c r="X141">
        <v>0.08</v>
      </c>
      <c r="Y141">
        <v>0.13</v>
      </c>
      <c r="Z141">
        <v>7.0000000000000007E-2</v>
      </c>
      <c r="AA141">
        <v>0.13</v>
      </c>
      <c r="AB141">
        <v>0.05</v>
      </c>
      <c r="AC141">
        <v>0.06</v>
      </c>
      <c r="AD141">
        <v>7.0000000000000007E-2</v>
      </c>
      <c r="AE141">
        <v>0.08</v>
      </c>
      <c r="AF141">
        <v>0.16</v>
      </c>
      <c r="AG141">
        <v>0.15</v>
      </c>
      <c r="AH141">
        <v>0.12</v>
      </c>
      <c r="AI141">
        <v>7.0000000000000007E-2</v>
      </c>
      <c r="AJ141">
        <v>0.1</v>
      </c>
      <c r="AK141">
        <v>0.1</v>
      </c>
      <c r="AL141">
        <v>0.1</v>
      </c>
      <c r="AM141">
        <v>0.13</v>
      </c>
      <c r="AN141">
        <v>0.14000000000000001</v>
      </c>
      <c r="AO141">
        <v>0.15</v>
      </c>
      <c r="AP141">
        <v>0.14000000000000001</v>
      </c>
      <c r="AQ141">
        <v>0.13</v>
      </c>
      <c r="AR141">
        <v>0.14000000000000001</v>
      </c>
      <c r="AS141">
        <v>0.11</v>
      </c>
      <c r="AT141">
        <v>0.11</v>
      </c>
      <c r="AU141">
        <v>0.11</v>
      </c>
      <c r="AV141">
        <v>0.14000000000000001</v>
      </c>
      <c r="AW141">
        <v>0.09</v>
      </c>
      <c r="AX141">
        <v>0.1</v>
      </c>
      <c r="AY141">
        <v>0.1</v>
      </c>
      <c r="AZ141">
        <v>0.12</v>
      </c>
      <c r="BA141">
        <v>0.11</v>
      </c>
      <c r="BB141">
        <v>0.08</v>
      </c>
      <c r="BC141">
        <v>0.09</v>
      </c>
      <c r="BD141">
        <v>0.09</v>
      </c>
      <c r="BE141">
        <v>0.11</v>
      </c>
      <c r="BF141">
        <v>0.12</v>
      </c>
      <c r="BG141">
        <v>0.09</v>
      </c>
      <c r="BH141">
        <v>0.1</v>
      </c>
      <c r="BI141">
        <v>0.15</v>
      </c>
      <c r="BJ141">
        <v>0.08</v>
      </c>
      <c r="BK141">
        <v>0.13</v>
      </c>
      <c r="BL141">
        <v>7.0000000000000007E-2</v>
      </c>
      <c r="BM141">
        <v>0.13</v>
      </c>
      <c r="BN141">
        <v>0.05</v>
      </c>
      <c r="BO141">
        <v>0.06</v>
      </c>
      <c r="BP141">
        <v>7.0000000000000007E-2</v>
      </c>
      <c r="BQ141">
        <v>0.08</v>
      </c>
      <c r="BR141">
        <v>0.16</v>
      </c>
      <c r="BS141">
        <v>0.15</v>
      </c>
      <c r="BT141">
        <v>0.12</v>
      </c>
      <c r="BU141">
        <v>7.0000000000000007E-2</v>
      </c>
      <c r="BV141">
        <v>0.1</v>
      </c>
      <c r="BW141">
        <v>0.1</v>
      </c>
      <c r="BX141">
        <v>0.1</v>
      </c>
      <c r="BY141">
        <v>0.13</v>
      </c>
      <c r="BZ141">
        <v>0.14000000000000001</v>
      </c>
      <c r="CA141">
        <v>0.15</v>
      </c>
      <c r="CB141">
        <v>0.14000000000000001</v>
      </c>
      <c r="CC141">
        <v>0.13</v>
      </c>
      <c r="CD141">
        <v>0.13</v>
      </c>
      <c r="CE141">
        <v>0.14000000000000001</v>
      </c>
      <c r="CF141">
        <v>0.13</v>
      </c>
      <c r="CG141">
        <v>0.15</v>
      </c>
      <c r="CH141">
        <v>0.16</v>
      </c>
      <c r="CI141">
        <v>0.17</v>
      </c>
      <c r="CJ141">
        <v>0.15</v>
      </c>
      <c r="CK141">
        <v>0.06</v>
      </c>
      <c r="CL141">
        <v>0.14000000000000001</v>
      </c>
      <c r="CM141">
        <v>0.15</v>
      </c>
      <c r="CN141">
        <v>0.14000000000000001</v>
      </c>
      <c r="CO141">
        <v>0.15</v>
      </c>
      <c r="CP141">
        <v>0.12</v>
      </c>
      <c r="CQ141">
        <v>0.15</v>
      </c>
      <c r="CR141">
        <v>0.14000000000000001</v>
      </c>
      <c r="CS141">
        <v>0.15</v>
      </c>
      <c r="CT141">
        <v>0.15</v>
      </c>
      <c r="CU141">
        <v>0.14000000000000001</v>
      </c>
      <c r="CV141">
        <v>0.17</v>
      </c>
      <c r="CW141">
        <v>0.17</v>
      </c>
      <c r="CX141">
        <v>0.17</v>
      </c>
      <c r="CY141">
        <v>0.18</v>
      </c>
      <c r="CZ141">
        <v>0.15</v>
      </c>
      <c r="DA141">
        <v>0.14000000000000001</v>
      </c>
      <c r="DB141">
        <v>0.15</v>
      </c>
      <c r="DC141">
        <v>0.15</v>
      </c>
      <c r="DD141">
        <v>0.16</v>
      </c>
      <c r="DE141">
        <v>0.16</v>
      </c>
      <c r="DF141">
        <v>0.15</v>
      </c>
      <c r="DG141">
        <v>0.16</v>
      </c>
      <c r="DH141">
        <v>0.15</v>
      </c>
      <c r="DI141">
        <v>0.15</v>
      </c>
      <c r="DJ141">
        <v>0.15</v>
      </c>
      <c r="DK141">
        <v>0.15</v>
      </c>
      <c r="DL141">
        <v>0.15</v>
      </c>
      <c r="DM141">
        <v>0.13</v>
      </c>
      <c r="DN141">
        <v>0.16</v>
      </c>
      <c r="DO141">
        <v>0.17</v>
      </c>
      <c r="DP141">
        <v>0.17</v>
      </c>
      <c r="DQ141">
        <v>0.17</v>
      </c>
      <c r="DR141">
        <v>0.17</v>
      </c>
      <c r="DS141">
        <v>0.16</v>
      </c>
      <c r="DT141">
        <v>0.16</v>
      </c>
      <c r="DU141">
        <v>0.17</v>
      </c>
      <c r="DV141">
        <v>0.17</v>
      </c>
      <c r="DW141">
        <v>0.15</v>
      </c>
      <c r="DX141">
        <v>0.14000000000000001</v>
      </c>
      <c r="DY141">
        <v>0.11</v>
      </c>
      <c r="DZ141">
        <v>0.1</v>
      </c>
      <c r="EA141">
        <v>0.11</v>
      </c>
      <c r="EB141">
        <v>0.13</v>
      </c>
      <c r="EC141">
        <v>0.14000000000000001</v>
      </c>
      <c r="ED141">
        <v>0.15</v>
      </c>
      <c r="EE141">
        <v>0.14000000000000001</v>
      </c>
      <c r="EF141">
        <v>0.13</v>
      </c>
      <c r="EG141">
        <v>0.09</v>
      </c>
      <c r="EH141">
        <v>0.1</v>
      </c>
      <c r="EI141">
        <v>0.15</v>
      </c>
      <c r="EJ141">
        <v>0.08</v>
      </c>
      <c r="EK141">
        <v>0</v>
      </c>
      <c r="EL141">
        <v>0.09</v>
      </c>
      <c r="EM141">
        <v>0.1</v>
      </c>
      <c r="EN141">
        <v>0.15</v>
      </c>
      <c r="EO141">
        <v>0.08</v>
      </c>
      <c r="EP141">
        <v>0.13</v>
      </c>
      <c r="EQ141">
        <v>0.09</v>
      </c>
      <c r="ER141">
        <v>0.1</v>
      </c>
      <c r="ES141">
        <v>0.09</v>
      </c>
    </row>
    <row r="142" spans="1:149" x14ac:dyDescent="0.25">
      <c r="A142" t="s">
        <v>41</v>
      </c>
      <c r="B142">
        <v>0.05</v>
      </c>
      <c r="C142">
        <v>0.05</v>
      </c>
      <c r="D142">
        <v>0.06</v>
      </c>
      <c r="E142">
        <v>0.05</v>
      </c>
      <c r="F142">
        <v>0.06</v>
      </c>
      <c r="G142">
        <v>7.0000000000000007E-2</v>
      </c>
      <c r="H142">
        <v>0.08</v>
      </c>
      <c r="I142">
        <v>0.05</v>
      </c>
      <c r="J142">
        <v>0.06</v>
      </c>
      <c r="K142">
        <v>0.05</v>
      </c>
      <c r="L142">
        <v>0.06</v>
      </c>
      <c r="M142">
        <v>0.05</v>
      </c>
      <c r="N142">
        <v>0.06</v>
      </c>
      <c r="O142">
        <v>0.06</v>
      </c>
      <c r="P142">
        <v>0.04</v>
      </c>
      <c r="Q142">
        <v>0.05</v>
      </c>
      <c r="R142">
        <v>0.04</v>
      </c>
      <c r="S142">
        <v>0.05</v>
      </c>
      <c r="T142">
        <v>0.06</v>
      </c>
      <c r="U142">
        <v>0</v>
      </c>
      <c r="V142">
        <v>0.05</v>
      </c>
      <c r="W142">
        <v>0.05</v>
      </c>
      <c r="X142">
        <v>0.02</v>
      </c>
      <c r="Y142">
        <v>0.05</v>
      </c>
      <c r="Z142">
        <v>0.12</v>
      </c>
      <c r="AA142">
        <v>0.17</v>
      </c>
      <c r="AB142">
        <v>7.0000000000000007E-2</v>
      </c>
      <c r="AC142">
        <v>0.05</v>
      </c>
      <c r="AD142">
        <v>0.08</v>
      </c>
      <c r="AE142">
        <v>0.06</v>
      </c>
      <c r="AF142">
        <v>0.12</v>
      </c>
      <c r="AG142">
        <v>0.11</v>
      </c>
      <c r="AH142">
        <v>0.08</v>
      </c>
      <c r="AI142">
        <v>0.08</v>
      </c>
      <c r="AJ142">
        <v>0.08</v>
      </c>
      <c r="AK142">
        <v>7.0000000000000007E-2</v>
      </c>
      <c r="AL142">
        <v>0.06</v>
      </c>
      <c r="AM142">
        <v>0.05</v>
      </c>
      <c r="AN142">
        <v>7.0000000000000007E-2</v>
      </c>
      <c r="AO142">
        <v>0.06</v>
      </c>
      <c r="AP142">
        <v>0.06</v>
      </c>
      <c r="AQ142">
        <v>7.0000000000000007E-2</v>
      </c>
      <c r="AR142">
        <v>0.06</v>
      </c>
      <c r="AS142">
        <v>7.0000000000000007E-2</v>
      </c>
      <c r="AT142">
        <v>0.08</v>
      </c>
      <c r="AU142">
        <v>0.05</v>
      </c>
      <c r="AV142">
        <v>0.06</v>
      </c>
      <c r="AW142">
        <v>0.05</v>
      </c>
      <c r="AX142">
        <v>0.06</v>
      </c>
      <c r="AY142">
        <v>0.05</v>
      </c>
      <c r="AZ142">
        <v>0.06</v>
      </c>
      <c r="BA142">
        <v>7.0000000000000007E-2</v>
      </c>
      <c r="BB142">
        <v>0.04</v>
      </c>
      <c r="BC142">
        <v>0.05</v>
      </c>
      <c r="BD142">
        <v>0.04</v>
      </c>
      <c r="BE142">
        <v>0.05</v>
      </c>
      <c r="BF142">
        <v>0.06</v>
      </c>
      <c r="BG142">
        <v>0</v>
      </c>
      <c r="BH142">
        <v>0.05</v>
      </c>
      <c r="BI142">
        <v>0.05</v>
      </c>
      <c r="BJ142">
        <v>0.02</v>
      </c>
      <c r="BK142">
        <v>0.05</v>
      </c>
      <c r="BL142">
        <v>0.12</v>
      </c>
      <c r="BM142">
        <v>0.17</v>
      </c>
      <c r="BN142">
        <v>7.0000000000000007E-2</v>
      </c>
      <c r="BO142">
        <v>0.05</v>
      </c>
      <c r="BP142">
        <v>0.08</v>
      </c>
      <c r="BQ142">
        <v>0.06</v>
      </c>
      <c r="BR142">
        <v>0.12</v>
      </c>
      <c r="BS142">
        <v>0.11</v>
      </c>
      <c r="BT142">
        <v>0.08</v>
      </c>
      <c r="BU142">
        <v>0.08</v>
      </c>
      <c r="BV142">
        <v>0.08</v>
      </c>
      <c r="BW142">
        <v>7.0000000000000007E-2</v>
      </c>
      <c r="BX142">
        <v>0.06</v>
      </c>
      <c r="BY142">
        <v>0.05</v>
      </c>
      <c r="BZ142">
        <v>7.0000000000000007E-2</v>
      </c>
      <c r="CA142">
        <v>0.06</v>
      </c>
      <c r="CB142">
        <v>0.06</v>
      </c>
      <c r="CC142">
        <v>7.0000000000000007E-2</v>
      </c>
      <c r="CD142">
        <v>0.08</v>
      </c>
      <c r="CE142">
        <v>0.08</v>
      </c>
      <c r="CF142">
        <v>0.08</v>
      </c>
      <c r="CG142">
        <v>0.08</v>
      </c>
      <c r="CH142">
        <v>0.08</v>
      </c>
      <c r="CI142">
        <v>0.08</v>
      </c>
      <c r="CJ142">
        <v>0.08</v>
      </c>
      <c r="CK142">
        <v>0.06</v>
      </c>
      <c r="CL142">
        <v>7.0000000000000007E-2</v>
      </c>
      <c r="CM142">
        <v>0.08</v>
      </c>
      <c r="CN142">
        <v>7.0000000000000007E-2</v>
      </c>
      <c r="CO142">
        <v>7.0000000000000007E-2</v>
      </c>
      <c r="CP142">
        <v>7.0000000000000007E-2</v>
      </c>
      <c r="CQ142">
        <v>0.08</v>
      </c>
      <c r="CR142">
        <v>0.1</v>
      </c>
      <c r="CS142">
        <v>7.0000000000000007E-2</v>
      </c>
      <c r="CT142">
        <v>0.08</v>
      </c>
      <c r="CU142">
        <v>0.1</v>
      </c>
      <c r="CV142">
        <v>0.08</v>
      </c>
      <c r="CW142">
        <v>0.1</v>
      </c>
      <c r="CX142">
        <v>7.0000000000000007E-2</v>
      </c>
      <c r="CY142">
        <v>0.08</v>
      </c>
      <c r="CZ142">
        <v>0.08</v>
      </c>
      <c r="DA142">
        <v>0.08</v>
      </c>
      <c r="DB142">
        <v>0.08</v>
      </c>
      <c r="DC142">
        <v>7.0000000000000007E-2</v>
      </c>
      <c r="DD142">
        <v>7.0000000000000007E-2</v>
      </c>
      <c r="DE142">
        <v>7.0000000000000007E-2</v>
      </c>
      <c r="DF142">
        <v>0.08</v>
      </c>
      <c r="DG142">
        <v>0.08</v>
      </c>
      <c r="DH142">
        <v>0.08</v>
      </c>
      <c r="DI142">
        <v>0.08</v>
      </c>
      <c r="DJ142">
        <v>0.08</v>
      </c>
      <c r="DK142">
        <v>7.0000000000000007E-2</v>
      </c>
      <c r="DL142">
        <v>0.08</v>
      </c>
      <c r="DM142">
        <v>7.0000000000000007E-2</v>
      </c>
      <c r="DN142">
        <v>7.0000000000000007E-2</v>
      </c>
      <c r="DO142">
        <v>0.08</v>
      </c>
      <c r="DP142">
        <v>7.0000000000000007E-2</v>
      </c>
      <c r="DQ142">
        <v>7.0000000000000007E-2</v>
      </c>
      <c r="DR142">
        <v>0.06</v>
      </c>
      <c r="DS142">
        <v>0.06</v>
      </c>
      <c r="DT142">
        <v>0.08</v>
      </c>
      <c r="DU142">
        <v>0.06</v>
      </c>
      <c r="DV142">
        <v>0.06</v>
      </c>
      <c r="DW142">
        <v>7.0000000000000007E-2</v>
      </c>
      <c r="DX142">
        <v>0.06</v>
      </c>
      <c r="DY142">
        <v>0.04</v>
      </c>
      <c r="DZ142">
        <v>0.03</v>
      </c>
      <c r="EA142">
        <v>0.04</v>
      </c>
      <c r="EB142">
        <v>0.05</v>
      </c>
      <c r="EC142">
        <v>7.0000000000000007E-2</v>
      </c>
      <c r="ED142">
        <v>0.06</v>
      </c>
      <c r="EE142">
        <v>0.06</v>
      </c>
      <c r="EF142">
        <v>7.0000000000000007E-2</v>
      </c>
      <c r="EG142">
        <v>0.02</v>
      </c>
      <c r="EH142">
        <v>0.06</v>
      </c>
      <c r="EI142">
        <v>0.05</v>
      </c>
      <c r="EJ142">
        <v>0.03</v>
      </c>
      <c r="EK142">
        <v>0.09</v>
      </c>
      <c r="EL142">
        <v>0</v>
      </c>
      <c r="EM142">
        <v>0.04</v>
      </c>
      <c r="EN142">
        <v>0.04</v>
      </c>
      <c r="EO142">
        <v>0.01</v>
      </c>
      <c r="EP142">
        <v>0.05</v>
      </c>
      <c r="EQ142">
        <v>7.0000000000000007E-2</v>
      </c>
      <c r="ER142">
        <v>7.0000000000000007E-2</v>
      </c>
      <c r="ES142">
        <v>0.06</v>
      </c>
    </row>
    <row r="143" spans="1:149" x14ac:dyDescent="0.25">
      <c r="A143" t="s">
        <v>42</v>
      </c>
      <c r="B143">
        <v>0.04</v>
      </c>
      <c r="C143">
        <v>0.03</v>
      </c>
      <c r="D143">
        <v>0.05</v>
      </c>
      <c r="E143">
        <v>0.04</v>
      </c>
      <c r="F143">
        <v>0.05</v>
      </c>
      <c r="G143">
        <v>0.06</v>
      </c>
      <c r="H143">
        <v>0.06</v>
      </c>
      <c r="I143">
        <v>0.03</v>
      </c>
      <c r="J143">
        <v>0.04</v>
      </c>
      <c r="K143">
        <v>0.05</v>
      </c>
      <c r="L143">
        <v>0.04</v>
      </c>
      <c r="M143">
        <v>0.06</v>
      </c>
      <c r="N143">
        <v>0.05</v>
      </c>
      <c r="O143">
        <v>0.06</v>
      </c>
      <c r="P143">
        <v>0.04</v>
      </c>
      <c r="Q143">
        <v>0.04</v>
      </c>
      <c r="R143">
        <v>0.05</v>
      </c>
      <c r="S143">
        <v>0.05</v>
      </c>
      <c r="T143">
        <v>0.05</v>
      </c>
      <c r="U143">
        <v>0.04</v>
      </c>
      <c r="V143">
        <v>0</v>
      </c>
      <c r="W143">
        <v>0.05</v>
      </c>
      <c r="X143">
        <v>0.01</v>
      </c>
      <c r="Y143">
        <v>0.04</v>
      </c>
      <c r="Z143">
        <v>0.13</v>
      </c>
      <c r="AA143">
        <v>0.23</v>
      </c>
      <c r="AB143">
        <v>7.0000000000000007E-2</v>
      </c>
      <c r="AC143">
        <v>0.06</v>
      </c>
      <c r="AD143">
        <v>0.11</v>
      </c>
      <c r="AE143">
        <v>0.06</v>
      </c>
      <c r="AF143">
        <v>0.13</v>
      </c>
      <c r="AG143">
        <v>0.12</v>
      </c>
      <c r="AH143">
        <v>0.1</v>
      </c>
      <c r="AI143">
        <v>0.11</v>
      </c>
      <c r="AJ143">
        <v>0.09</v>
      </c>
      <c r="AK143">
        <v>0.05</v>
      </c>
      <c r="AL143">
        <v>0.04</v>
      </c>
      <c r="AM143">
        <v>0.05</v>
      </c>
      <c r="AN143">
        <v>0.04</v>
      </c>
      <c r="AO143">
        <v>0.06</v>
      </c>
      <c r="AP143">
        <v>0.04</v>
      </c>
      <c r="AQ143">
        <v>0.05</v>
      </c>
      <c r="AR143">
        <v>0.05</v>
      </c>
      <c r="AS143">
        <v>0.06</v>
      </c>
      <c r="AT143">
        <v>0.06</v>
      </c>
      <c r="AU143">
        <v>0.03</v>
      </c>
      <c r="AV143">
        <v>0.04</v>
      </c>
      <c r="AW143">
        <v>0.05</v>
      </c>
      <c r="AX143">
        <v>0.05</v>
      </c>
      <c r="AY143">
        <v>0.06</v>
      </c>
      <c r="AZ143">
        <v>0.06</v>
      </c>
      <c r="BA143">
        <v>0.06</v>
      </c>
      <c r="BB143">
        <v>0.04</v>
      </c>
      <c r="BC143">
        <v>0.04</v>
      </c>
      <c r="BD143">
        <v>0.05</v>
      </c>
      <c r="BE143">
        <v>0.05</v>
      </c>
      <c r="BF143">
        <v>0.06</v>
      </c>
      <c r="BG143">
        <v>0.04</v>
      </c>
      <c r="BH143">
        <v>0</v>
      </c>
      <c r="BI143">
        <v>0.05</v>
      </c>
      <c r="BJ143">
        <v>0.01</v>
      </c>
      <c r="BK143">
        <v>0.04</v>
      </c>
      <c r="BL143">
        <v>0.13</v>
      </c>
      <c r="BM143">
        <v>0.23</v>
      </c>
      <c r="BN143">
        <v>7.0000000000000007E-2</v>
      </c>
      <c r="BO143">
        <v>0.06</v>
      </c>
      <c r="BP143">
        <v>0.11</v>
      </c>
      <c r="BQ143">
        <v>0.06</v>
      </c>
      <c r="BR143">
        <v>0.13</v>
      </c>
      <c r="BS143">
        <v>0.12</v>
      </c>
      <c r="BT143">
        <v>0.1</v>
      </c>
      <c r="BU143">
        <v>0.11</v>
      </c>
      <c r="BV143">
        <v>0.09</v>
      </c>
      <c r="BW143">
        <v>0.05</v>
      </c>
      <c r="BX143">
        <v>0.04</v>
      </c>
      <c r="BY143">
        <v>0.05</v>
      </c>
      <c r="BZ143">
        <v>0.04</v>
      </c>
      <c r="CA143">
        <v>0.06</v>
      </c>
      <c r="CB143">
        <v>0.04</v>
      </c>
      <c r="CC143">
        <v>0.05</v>
      </c>
      <c r="CD143">
        <v>0.06</v>
      </c>
      <c r="CE143">
        <v>7.0000000000000007E-2</v>
      </c>
      <c r="CF143">
        <v>0.06</v>
      </c>
      <c r="CG143">
        <v>7.0000000000000007E-2</v>
      </c>
      <c r="CH143">
        <v>7.0000000000000007E-2</v>
      </c>
      <c r="CI143">
        <v>7.0000000000000007E-2</v>
      </c>
      <c r="CJ143">
        <v>7.0000000000000007E-2</v>
      </c>
      <c r="CK143">
        <v>0.06</v>
      </c>
      <c r="CL143">
        <v>0.06</v>
      </c>
      <c r="CM143">
        <v>0.06</v>
      </c>
      <c r="CN143">
        <v>0.06</v>
      </c>
      <c r="CO143">
        <v>0.06</v>
      </c>
      <c r="CP143">
        <v>0.06</v>
      </c>
      <c r="CQ143">
        <v>0.08</v>
      </c>
      <c r="CR143">
        <v>7.0000000000000007E-2</v>
      </c>
      <c r="CS143">
        <v>7.0000000000000007E-2</v>
      </c>
      <c r="CT143">
        <v>7.0000000000000007E-2</v>
      </c>
      <c r="CU143">
        <v>0.11</v>
      </c>
      <c r="CV143">
        <v>7.0000000000000007E-2</v>
      </c>
      <c r="CW143">
        <v>7.0000000000000007E-2</v>
      </c>
      <c r="CX143">
        <v>0.06</v>
      </c>
      <c r="CY143">
        <v>0.06</v>
      </c>
      <c r="CZ143">
        <v>0.06</v>
      </c>
      <c r="DA143">
        <v>0.06</v>
      </c>
      <c r="DB143">
        <v>0.06</v>
      </c>
      <c r="DC143">
        <v>0.06</v>
      </c>
      <c r="DD143">
        <v>0.06</v>
      </c>
      <c r="DE143">
        <v>0.06</v>
      </c>
      <c r="DF143">
        <v>0.05</v>
      </c>
      <c r="DG143">
        <v>0.06</v>
      </c>
      <c r="DH143">
        <v>0.06</v>
      </c>
      <c r="DI143">
        <v>0.06</v>
      </c>
      <c r="DJ143">
        <v>0.06</v>
      </c>
      <c r="DK143">
        <v>0.06</v>
      </c>
      <c r="DL143">
        <v>0.06</v>
      </c>
      <c r="DM143">
        <v>0.06</v>
      </c>
      <c r="DN143">
        <v>0.05</v>
      </c>
      <c r="DO143">
        <v>0.05</v>
      </c>
      <c r="DP143">
        <v>0.06</v>
      </c>
      <c r="DQ143">
        <v>0.05</v>
      </c>
      <c r="DR143">
        <v>0.04</v>
      </c>
      <c r="DS143">
        <v>0.05</v>
      </c>
      <c r="DT143">
        <v>0.05</v>
      </c>
      <c r="DU143">
        <v>0.06</v>
      </c>
      <c r="DV143">
        <v>0.05</v>
      </c>
      <c r="DW143">
        <v>0.06</v>
      </c>
      <c r="DX143">
        <v>0.05</v>
      </c>
      <c r="DY143">
        <v>0.03</v>
      </c>
      <c r="DZ143">
        <v>0.02</v>
      </c>
      <c r="EA143">
        <v>0.04</v>
      </c>
      <c r="EB143">
        <v>0.05</v>
      </c>
      <c r="EC143">
        <v>0.04</v>
      </c>
      <c r="ED143">
        <v>0.06</v>
      </c>
      <c r="EE143">
        <v>0.04</v>
      </c>
      <c r="EF143">
        <v>0.05</v>
      </c>
      <c r="EG143">
        <v>0.04</v>
      </c>
      <c r="EH143">
        <v>0.02</v>
      </c>
      <c r="EI143">
        <v>0.05</v>
      </c>
      <c r="EJ143">
        <v>0.02</v>
      </c>
      <c r="EK143">
        <v>0.1</v>
      </c>
      <c r="EL143">
        <v>0.04</v>
      </c>
      <c r="EM143">
        <v>0</v>
      </c>
      <c r="EN143">
        <v>0.06</v>
      </c>
      <c r="EO143">
        <v>0.01</v>
      </c>
      <c r="EP143">
        <v>0.04</v>
      </c>
      <c r="EQ143">
        <v>7.0000000000000007E-2</v>
      </c>
      <c r="ER143">
        <v>0.05</v>
      </c>
      <c r="ES143">
        <v>0.06</v>
      </c>
    </row>
    <row r="144" spans="1:149" x14ac:dyDescent="0.25">
      <c r="A144" t="s">
        <v>43</v>
      </c>
      <c r="B144">
        <v>0.05</v>
      </c>
      <c r="C144">
        <v>7.0000000000000007E-2</v>
      </c>
      <c r="D144">
        <v>0.05</v>
      </c>
      <c r="E144">
        <v>0.05</v>
      </c>
      <c r="F144">
        <v>0.06</v>
      </c>
      <c r="G144">
        <v>0.1</v>
      </c>
      <c r="H144">
        <v>0.11</v>
      </c>
      <c r="I144">
        <v>0.06</v>
      </c>
      <c r="J144">
        <v>0.05</v>
      </c>
      <c r="K144">
        <v>0.05</v>
      </c>
      <c r="L144">
        <v>0.05</v>
      </c>
      <c r="M144">
        <v>0.05</v>
      </c>
      <c r="N144">
        <v>0.06</v>
      </c>
      <c r="O144">
        <v>0.06</v>
      </c>
      <c r="P144">
        <v>0.04</v>
      </c>
      <c r="Q144">
        <v>0.04</v>
      </c>
      <c r="R144">
        <v>0.04</v>
      </c>
      <c r="S144">
        <v>0.04</v>
      </c>
      <c r="T144">
        <v>0.06</v>
      </c>
      <c r="U144">
        <v>0.04</v>
      </c>
      <c r="V144">
        <v>0.06</v>
      </c>
      <c r="W144">
        <v>0</v>
      </c>
      <c r="X144">
        <v>0.04</v>
      </c>
      <c r="Y144">
        <v>0.05</v>
      </c>
      <c r="Z144">
        <v>0.15</v>
      </c>
      <c r="AA144">
        <v>0.17</v>
      </c>
      <c r="AB144">
        <v>0.08</v>
      </c>
      <c r="AC144">
        <v>0.05</v>
      </c>
      <c r="AD144">
        <v>0.08</v>
      </c>
      <c r="AE144">
        <v>0.06</v>
      </c>
      <c r="AF144">
        <v>0.1</v>
      </c>
      <c r="AG144">
        <v>0.09</v>
      </c>
      <c r="AH144">
        <v>7.0000000000000007E-2</v>
      </c>
      <c r="AI144">
        <v>0.09</v>
      </c>
      <c r="AJ144">
        <v>0.09</v>
      </c>
      <c r="AK144">
        <v>0.11</v>
      </c>
      <c r="AL144">
        <v>0.09</v>
      </c>
      <c r="AM144">
        <v>0.05</v>
      </c>
      <c r="AN144">
        <v>0.06</v>
      </c>
      <c r="AO144">
        <v>0.05</v>
      </c>
      <c r="AP144">
        <v>0.05</v>
      </c>
      <c r="AQ144">
        <v>0.06</v>
      </c>
      <c r="AR144">
        <v>0.06</v>
      </c>
      <c r="AS144">
        <v>0.1</v>
      </c>
      <c r="AT144">
        <v>0.11</v>
      </c>
      <c r="AU144">
        <v>0.06</v>
      </c>
      <c r="AV144">
        <v>0.05</v>
      </c>
      <c r="AW144">
        <v>0.05</v>
      </c>
      <c r="AX144">
        <v>0.05</v>
      </c>
      <c r="AY144">
        <v>0.05</v>
      </c>
      <c r="AZ144">
        <v>0.06</v>
      </c>
      <c r="BA144">
        <v>0.06</v>
      </c>
      <c r="BB144">
        <v>0.04</v>
      </c>
      <c r="BC144">
        <v>0.04</v>
      </c>
      <c r="BD144">
        <v>0.04</v>
      </c>
      <c r="BE144">
        <v>0.05</v>
      </c>
      <c r="BF144">
        <v>0.06</v>
      </c>
      <c r="BG144">
        <v>0.04</v>
      </c>
      <c r="BH144">
        <v>0.06</v>
      </c>
      <c r="BI144">
        <v>0</v>
      </c>
      <c r="BJ144">
        <v>0.04</v>
      </c>
      <c r="BK144">
        <v>0.05</v>
      </c>
      <c r="BL144">
        <v>0.15</v>
      </c>
      <c r="BM144">
        <v>0.17</v>
      </c>
      <c r="BN144">
        <v>0.08</v>
      </c>
      <c r="BO144">
        <v>0.05</v>
      </c>
      <c r="BP144">
        <v>0.08</v>
      </c>
      <c r="BQ144">
        <v>0.06</v>
      </c>
      <c r="BR144">
        <v>0.1</v>
      </c>
      <c r="BS144">
        <v>0.09</v>
      </c>
      <c r="BT144">
        <v>7.0000000000000007E-2</v>
      </c>
      <c r="BU144">
        <v>0.09</v>
      </c>
      <c r="BV144">
        <v>0.09</v>
      </c>
      <c r="BW144">
        <v>0.11</v>
      </c>
      <c r="BX144">
        <v>0.09</v>
      </c>
      <c r="BY144">
        <v>0.05</v>
      </c>
      <c r="BZ144">
        <v>0.06</v>
      </c>
      <c r="CA144">
        <v>0.05</v>
      </c>
      <c r="CB144">
        <v>0.05</v>
      </c>
      <c r="CC144">
        <v>0.06</v>
      </c>
      <c r="CD144">
        <v>7.0000000000000007E-2</v>
      </c>
      <c r="CE144">
        <v>0.08</v>
      </c>
      <c r="CF144">
        <v>7.0000000000000007E-2</v>
      </c>
      <c r="CG144">
        <v>0.08</v>
      </c>
      <c r="CH144">
        <v>0.09</v>
      </c>
      <c r="CI144">
        <v>0.09</v>
      </c>
      <c r="CJ144">
        <v>0.09</v>
      </c>
      <c r="CK144">
        <v>0.06</v>
      </c>
      <c r="CL144">
        <v>7.0000000000000007E-2</v>
      </c>
      <c r="CM144">
        <v>0.09</v>
      </c>
      <c r="CN144">
        <v>7.0000000000000007E-2</v>
      </c>
      <c r="CO144">
        <v>0.08</v>
      </c>
      <c r="CP144">
        <v>7.0000000000000007E-2</v>
      </c>
      <c r="CQ144">
        <v>0.09</v>
      </c>
      <c r="CR144">
        <v>0.11</v>
      </c>
      <c r="CS144">
        <v>0.08</v>
      </c>
      <c r="CT144">
        <v>0.09</v>
      </c>
      <c r="CU144">
        <v>0.1</v>
      </c>
      <c r="CV144">
        <v>0.08</v>
      </c>
      <c r="CW144">
        <v>0.1</v>
      </c>
      <c r="CX144">
        <v>7.0000000000000007E-2</v>
      </c>
      <c r="CY144">
        <v>7.0000000000000007E-2</v>
      </c>
      <c r="CZ144">
        <v>7.0000000000000007E-2</v>
      </c>
      <c r="DA144">
        <v>7.0000000000000007E-2</v>
      </c>
      <c r="DB144">
        <v>7.0000000000000007E-2</v>
      </c>
      <c r="DC144">
        <v>7.0000000000000007E-2</v>
      </c>
      <c r="DD144">
        <v>0.08</v>
      </c>
      <c r="DE144">
        <v>0.08</v>
      </c>
      <c r="DF144">
        <v>0.08</v>
      </c>
      <c r="DG144">
        <v>0.09</v>
      </c>
      <c r="DH144">
        <v>7.0000000000000007E-2</v>
      </c>
      <c r="DI144">
        <v>7.0000000000000007E-2</v>
      </c>
      <c r="DJ144">
        <v>7.0000000000000007E-2</v>
      </c>
      <c r="DK144">
        <v>7.0000000000000007E-2</v>
      </c>
      <c r="DL144">
        <v>7.0000000000000007E-2</v>
      </c>
      <c r="DM144">
        <v>7.0000000000000007E-2</v>
      </c>
      <c r="DN144">
        <v>7.0000000000000007E-2</v>
      </c>
      <c r="DO144">
        <v>7.0000000000000007E-2</v>
      </c>
      <c r="DP144">
        <v>7.0000000000000007E-2</v>
      </c>
      <c r="DQ144">
        <v>7.0000000000000007E-2</v>
      </c>
      <c r="DR144">
        <v>0.06</v>
      </c>
      <c r="DS144">
        <v>0.06</v>
      </c>
      <c r="DT144">
        <v>7.0000000000000007E-2</v>
      </c>
      <c r="DU144">
        <v>0.06</v>
      </c>
      <c r="DV144">
        <v>0.06</v>
      </c>
      <c r="DW144">
        <v>0.06</v>
      </c>
      <c r="DX144">
        <v>0.06</v>
      </c>
      <c r="DY144">
        <v>0.06</v>
      </c>
      <c r="DZ144">
        <v>0.05</v>
      </c>
      <c r="EA144">
        <v>0.04</v>
      </c>
      <c r="EB144">
        <v>0.05</v>
      </c>
      <c r="EC144">
        <v>0.06</v>
      </c>
      <c r="ED144">
        <v>0.05</v>
      </c>
      <c r="EE144">
        <v>0.05</v>
      </c>
      <c r="EF144">
        <v>0.06</v>
      </c>
      <c r="EG144">
        <v>0.05</v>
      </c>
      <c r="EH144">
        <v>0.08</v>
      </c>
      <c r="EI144">
        <v>0.01</v>
      </c>
      <c r="EJ144">
        <v>0.05</v>
      </c>
      <c r="EK144">
        <v>0.15</v>
      </c>
      <c r="EL144">
        <v>0.04</v>
      </c>
      <c r="EM144">
        <v>0.06</v>
      </c>
      <c r="EN144">
        <v>0</v>
      </c>
      <c r="EO144">
        <v>0.03</v>
      </c>
      <c r="EP144">
        <v>0.04</v>
      </c>
      <c r="EQ144">
        <v>0.06</v>
      </c>
      <c r="ER144">
        <v>0.06</v>
      </c>
      <c r="ES144">
        <v>0.06</v>
      </c>
    </row>
    <row r="145" spans="1:149" x14ac:dyDescent="0.25">
      <c r="A145" t="s">
        <v>44</v>
      </c>
      <c r="B145">
        <v>0.04</v>
      </c>
      <c r="C145">
        <v>0.03</v>
      </c>
      <c r="D145">
        <v>0.05</v>
      </c>
      <c r="E145">
        <v>0.04</v>
      </c>
      <c r="F145">
        <v>0.05</v>
      </c>
      <c r="G145">
        <v>7.0000000000000007E-2</v>
      </c>
      <c r="H145">
        <v>7.0000000000000007E-2</v>
      </c>
      <c r="I145">
        <v>0.04</v>
      </c>
      <c r="J145">
        <v>0.04</v>
      </c>
      <c r="K145">
        <v>0.04</v>
      </c>
      <c r="L145">
        <v>0.05</v>
      </c>
      <c r="M145">
        <v>0.05</v>
      </c>
      <c r="N145">
        <v>0.05</v>
      </c>
      <c r="O145">
        <v>0.05</v>
      </c>
      <c r="P145">
        <v>0.04</v>
      </c>
      <c r="Q145">
        <v>0.04</v>
      </c>
      <c r="R145">
        <v>0.04</v>
      </c>
      <c r="S145">
        <v>0.04</v>
      </c>
      <c r="T145">
        <v>0.05</v>
      </c>
      <c r="U145">
        <v>0.01</v>
      </c>
      <c r="V145">
        <v>0.02</v>
      </c>
      <c r="W145">
        <v>0.03</v>
      </c>
      <c r="X145">
        <v>0</v>
      </c>
      <c r="Y145">
        <v>0.04</v>
      </c>
      <c r="Z145">
        <v>0.14000000000000001</v>
      </c>
      <c r="AA145">
        <v>0.2</v>
      </c>
      <c r="AB145">
        <v>0.08</v>
      </c>
      <c r="AC145">
        <v>0.05</v>
      </c>
      <c r="AD145">
        <v>0.1</v>
      </c>
      <c r="AE145">
        <v>0.06</v>
      </c>
      <c r="AF145">
        <v>0.12</v>
      </c>
      <c r="AG145">
        <v>0.11</v>
      </c>
      <c r="AH145">
        <v>0.09</v>
      </c>
      <c r="AI145">
        <v>0.1</v>
      </c>
      <c r="AJ145">
        <v>0.09</v>
      </c>
      <c r="AK145">
        <v>0.05</v>
      </c>
      <c r="AL145">
        <v>0.05</v>
      </c>
      <c r="AM145">
        <v>0.04</v>
      </c>
      <c r="AN145">
        <v>0.05</v>
      </c>
      <c r="AO145">
        <v>0.04</v>
      </c>
      <c r="AP145">
        <v>0.04</v>
      </c>
      <c r="AQ145">
        <v>0.05</v>
      </c>
      <c r="AR145">
        <v>0.05</v>
      </c>
      <c r="AS145">
        <v>7.0000000000000007E-2</v>
      </c>
      <c r="AT145">
        <v>7.0000000000000007E-2</v>
      </c>
      <c r="AU145">
        <v>0.04</v>
      </c>
      <c r="AV145">
        <v>0.04</v>
      </c>
      <c r="AW145">
        <v>0.04</v>
      </c>
      <c r="AX145">
        <v>0.05</v>
      </c>
      <c r="AY145">
        <v>0.05</v>
      </c>
      <c r="AZ145">
        <v>0.05</v>
      </c>
      <c r="BA145">
        <v>0.05</v>
      </c>
      <c r="BB145">
        <v>0.04</v>
      </c>
      <c r="BC145">
        <v>0.04</v>
      </c>
      <c r="BD145">
        <v>0.04</v>
      </c>
      <c r="BE145">
        <v>0.04</v>
      </c>
      <c r="BF145">
        <v>0.05</v>
      </c>
      <c r="BG145">
        <v>0.01</v>
      </c>
      <c r="BH145">
        <v>0.02</v>
      </c>
      <c r="BI145">
        <v>0.03</v>
      </c>
      <c r="BJ145">
        <v>0</v>
      </c>
      <c r="BK145">
        <v>0.04</v>
      </c>
      <c r="BL145">
        <v>0.14000000000000001</v>
      </c>
      <c r="BM145">
        <v>0.2</v>
      </c>
      <c r="BN145">
        <v>0.08</v>
      </c>
      <c r="BO145">
        <v>0.05</v>
      </c>
      <c r="BP145">
        <v>0.1</v>
      </c>
      <c r="BQ145">
        <v>0.06</v>
      </c>
      <c r="BR145">
        <v>0.12</v>
      </c>
      <c r="BS145">
        <v>0.11</v>
      </c>
      <c r="BT145">
        <v>0.09</v>
      </c>
      <c r="BU145">
        <v>0.1</v>
      </c>
      <c r="BV145">
        <v>0.09</v>
      </c>
      <c r="BW145">
        <v>0.05</v>
      </c>
      <c r="BX145">
        <v>0.05</v>
      </c>
      <c r="BY145">
        <v>0.04</v>
      </c>
      <c r="BZ145">
        <v>0.05</v>
      </c>
      <c r="CA145">
        <v>0.04</v>
      </c>
      <c r="CB145">
        <v>0.04</v>
      </c>
      <c r="CC145">
        <v>0.05</v>
      </c>
      <c r="CD145">
        <v>0.06</v>
      </c>
      <c r="CE145">
        <v>7.0000000000000007E-2</v>
      </c>
      <c r="CF145">
        <v>0.06</v>
      </c>
      <c r="CG145">
        <v>7.0000000000000007E-2</v>
      </c>
      <c r="CH145">
        <v>7.0000000000000007E-2</v>
      </c>
      <c r="CI145">
        <v>7.0000000000000007E-2</v>
      </c>
      <c r="CJ145">
        <v>7.0000000000000007E-2</v>
      </c>
      <c r="CK145">
        <v>0.05</v>
      </c>
      <c r="CL145">
        <v>0.06</v>
      </c>
      <c r="CM145">
        <v>7.0000000000000007E-2</v>
      </c>
      <c r="CN145">
        <v>0.06</v>
      </c>
      <c r="CO145">
        <v>0.06</v>
      </c>
      <c r="CP145">
        <v>0.06</v>
      </c>
      <c r="CQ145">
        <v>0.08</v>
      </c>
      <c r="CR145">
        <v>0.09</v>
      </c>
      <c r="CS145">
        <v>7.0000000000000007E-2</v>
      </c>
      <c r="CT145">
        <v>0.08</v>
      </c>
      <c r="CU145">
        <v>0.11</v>
      </c>
      <c r="CV145">
        <v>7.0000000000000007E-2</v>
      </c>
      <c r="CW145">
        <v>0.08</v>
      </c>
      <c r="CX145">
        <v>0.06</v>
      </c>
      <c r="CY145">
        <v>0.06</v>
      </c>
      <c r="CZ145">
        <v>0.06</v>
      </c>
      <c r="DA145">
        <v>0.06</v>
      </c>
      <c r="DB145">
        <v>0.06</v>
      </c>
      <c r="DC145">
        <v>0.06</v>
      </c>
      <c r="DD145">
        <v>0.06</v>
      </c>
      <c r="DE145">
        <v>0.06</v>
      </c>
      <c r="DF145">
        <v>0.06</v>
      </c>
      <c r="DG145">
        <v>7.0000000000000007E-2</v>
      </c>
      <c r="DH145">
        <v>0.06</v>
      </c>
      <c r="DI145">
        <v>0.06</v>
      </c>
      <c r="DJ145">
        <v>0.06</v>
      </c>
      <c r="DK145">
        <v>0.06</v>
      </c>
      <c r="DL145">
        <v>0.06</v>
      </c>
      <c r="DM145">
        <v>0.06</v>
      </c>
      <c r="DN145">
        <v>0.06</v>
      </c>
      <c r="DO145">
        <v>0.06</v>
      </c>
      <c r="DP145">
        <v>0.05</v>
      </c>
      <c r="DQ145">
        <v>0.06</v>
      </c>
      <c r="DR145">
        <v>0.05</v>
      </c>
      <c r="DS145">
        <v>0.05</v>
      </c>
      <c r="DT145">
        <v>0.06</v>
      </c>
      <c r="DU145">
        <v>0.05</v>
      </c>
      <c r="DV145">
        <v>0.05</v>
      </c>
      <c r="DW145">
        <v>0.06</v>
      </c>
      <c r="DX145">
        <v>0.05</v>
      </c>
      <c r="DY145">
        <v>0.03</v>
      </c>
      <c r="DZ145">
        <v>0.02</v>
      </c>
      <c r="EA145">
        <v>0.03</v>
      </c>
      <c r="EB145">
        <v>0.04</v>
      </c>
      <c r="EC145">
        <v>0.05</v>
      </c>
      <c r="ED145">
        <v>0.04</v>
      </c>
      <c r="EE145">
        <v>0.04</v>
      </c>
      <c r="EF145">
        <v>0.05</v>
      </c>
      <c r="EG145">
        <v>0.02</v>
      </c>
      <c r="EH145">
        <v>0.03</v>
      </c>
      <c r="EI145">
        <v>0.03</v>
      </c>
      <c r="EJ145">
        <v>0.01</v>
      </c>
      <c r="EK145">
        <v>0.08</v>
      </c>
      <c r="EL145">
        <v>0.01</v>
      </c>
      <c r="EM145">
        <v>0.01</v>
      </c>
      <c r="EN145">
        <v>0.03</v>
      </c>
      <c r="EO145">
        <v>0</v>
      </c>
      <c r="EP145">
        <v>0.04</v>
      </c>
      <c r="EQ145">
        <v>0.06</v>
      </c>
      <c r="ER145">
        <v>0.06</v>
      </c>
      <c r="ES145">
        <v>0.06</v>
      </c>
    </row>
    <row r="146" spans="1:149" x14ac:dyDescent="0.25">
      <c r="A146" t="s">
        <v>45</v>
      </c>
      <c r="B146">
        <v>0.01</v>
      </c>
      <c r="C146">
        <v>0.04</v>
      </c>
      <c r="D146">
        <v>0.02</v>
      </c>
      <c r="E146">
        <v>0</v>
      </c>
      <c r="F146">
        <v>0.03</v>
      </c>
      <c r="G146">
        <v>0.06</v>
      </c>
      <c r="H146">
        <v>7.0000000000000007E-2</v>
      </c>
      <c r="I146">
        <v>0.03</v>
      </c>
      <c r="J146">
        <v>0</v>
      </c>
      <c r="K146">
        <v>0.02</v>
      </c>
      <c r="L146">
        <v>0.02</v>
      </c>
      <c r="M146">
        <v>0.03</v>
      </c>
      <c r="N146">
        <v>0.02</v>
      </c>
      <c r="O146">
        <v>0.02</v>
      </c>
      <c r="P146">
        <v>0.02</v>
      </c>
      <c r="Q146">
        <v>0.02</v>
      </c>
      <c r="R146">
        <v>0.03</v>
      </c>
      <c r="S146">
        <v>0.03</v>
      </c>
      <c r="T146">
        <v>0.02</v>
      </c>
      <c r="U146">
        <v>0.04</v>
      </c>
      <c r="V146">
        <v>0.04</v>
      </c>
      <c r="W146">
        <v>0.04</v>
      </c>
      <c r="X146">
        <v>0.03</v>
      </c>
      <c r="Y146">
        <v>0</v>
      </c>
      <c r="Z146">
        <v>0.19</v>
      </c>
      <c r="AA146">
        <v>0.2</v>
      </c>
      <c r="AB146">
        <v>0.11</v>
      </c>
      <c r="AC146">
        <v>7.0000000000000007E-2</v>
      </c>
      <c r="AD146">
        <v>0.1</v>
      </c>
      <c r="AE146">
        <v>0.06</v>
      </c>
      <c r="AF146">
        <v>7.0000000000000007E-2</v>
      </c>
      <c r="AG146">
        <v>0.06</v>
      </c>
      <c r="AH146">
        <v>7.0000000000000007E-2</v>
      </c>
      <c r="AI146">
        <v>0.11</v>
      </c>
      <c r="AJ146">
        <v>0.08</v>
      </c>
      <c r="AK146">
        <v>7.0000000000000007E-2</v>
      </c>
      <c r="AL146">
        <v>0.05</v>
      </c>
      <c r="AM146">
        <v>0.01</v>
      </c>
      <c r="AN146">
        <v>0.01</v>
      </c>
      <c r="AO146">
        <v>0.01</v>
      </c>
      <c r="AP146">
        <v>0</v>
      </c>
      <c r="AQ146">
        <v>0</v>
      </c>
      <c r="AR146">
        <v>0.03</v>
      </c>
      <c r="AS146">
        <v>0.06</v>
      </c>
      <c r="AT146">
        <v>7.0000000000000007E-2</v>
      </c>
      <c r="AU146">
        <v>0.03</v>
      </c>
      <c r="AV146">
        <v>0</v>
      </c>
      <c r="AW146">
        <v>0.02</v>
      </c>
      <c r="AX146">
        <v>0.02</v>
      </c>
      <c r="AY146">
        <v>0.03</v>
      </c>
      <c r="AZ146">
        <v>0.02</v>
      </c>
      <c r="BA146">
        <v>0.02</v>
      </c>
      <c r="BB146">
        <v>0.02</v>
      </c>
      <c r="BC146">
        <v>0.02</v>
      </c>
      <c r="BD146">
        <v>0.02</v>
      </c>
      <c r="BE146">
        <v>0.02</v>
      </c>
      <c r="BF146">
        <v>0.02</v>
      </c>
      <c r="BG146">
        <v>0.04</v>
      </c>
      <c r="BH146">
        <v>0.04</v>
      </c>
      <c r="BI146">
        <v>0.04</v>
      </c>
      <c r="BJ146">
        <v>0.03</v>
      </c>
      <c r="BK146">
        <v>0</v>
      </c>
      <c r="BL146">
        <v>0.19</v>
      </c>
      <c r="BM146">
        <v>0.2</v>
      </c>
      <c r="BN146">
        <v>0.11</v>
      </c>
      <c r="BO146">
        <v>7.0000000000000007E-2</v>
      </c>
      <c r="BP146">
        <v>0.1</v>
      </c>
      <c r="BQ146">
        <v>0.06</v>
      </c>
      <c r="BR146">
        <v>7.0000000000000007E-2</v>
      </c>
      <c r="BS146">
        <v>0.06</v>
      </c>
      <c r="BT146">
        <v>7.0000000000000007E-2</v>
      </c>
      <c r="BU146">
        <v>0.11</v>
      </c>
      <c r="BV146">
        <v>0.08</v>
      </c>
      <c r="BW146">
        <v>7.0000000000000007E-2</v>
      </c>
      <c r="BX146">
        <v>0.05</v>
      </c>
      <c r="BY146">
        <v>0.01</v>
      </c>
      <c r="BZ146">
        <v>0.01</v>
      </c>
      <c r="CA146">
        <v>0.01</v>
      </c>
      <c r="CB146">
        <v>0</v>
      </c>
      <c r="CC146">
        <v>0</v>
      </c>
      <c r="CD146">
        <v>0.02</v>
      </c>
      <c r="CE146">
        <v>0.03</v>
      </c>
      <c r="CF146">
        <v>0.02</v>
      </c>
      <c r="CG146">
        <v>0.02</v>
      </c>
      <c r="CH146">
        <v>0.03</v>
      </c>
      <c r="CI146">
        <v>0.03</v>
      </c>
      <c r="CJ146">
        <v>0.03</v>
      </c>
      <c r="CK146">
        <v>0.03</v>
      </c>
      <c r="CL146">
        <v>0.02</v>
      </c>
      <c r="CM146">
        <v>0.04</v>
      </c>
      <c r="CN146">
        <v>0.02</v>
      </c>
      <c r="CO146">
        <v>0.02</v>
      </c>
      <c r="CP146">
        <v>0.01</v>
      </c>
      <c r="CQ146">
        <v>0.06</v>
      </c>
      <c r="CR146">
        <v>7.0000000000000007E-2</v>
      </c>
      <c r="CS146">
        <v>0.05</v>
      </c>
      <c r="CT146">
        <v>0.05</v>
      </c>
      <c r="CU146">
        <v>0.08</v>
      </c>
      <c r="CV146">
        <v>0.04</v>
      </c>
      <c r="CW146">
        <v>0.05</v>
      </c>
      <c r="CX146">
        <v>0.02</v>
      </c>
      <c r="CY146">
        <v>0.02</v>
      </c>
      <c r="CZ146">
        <v>0.01</v>
      </c>
      <c r="DA146">
        <v>0.01</v>
      </c>
      <c r="DB146">
        <v>0.01</v>
      </c>
      <c r="DC146">
        <v>0.01</v>
      </c>
      <c r="DD146">
        <v>0.03</v>
      </c>
      <c r="DE146">
        <v>0.03</v>
      </c>
      <c r="DF146">
        <v>0.04</v>
      </c>
      <c r="DG146">
        <v>0.04</v>
      </c>
      <c r="DH146">
        <v>0.01</v>
      </c>
      <c r="DI146">
        <v>0.01</v>
      </c>
      <c r="DJ146">
        <v>0.01</v>
      </c>
      <c r="DK146">
        <v>0.01</v>
      </c>
      <c r="DL146">
        <v>0.01</v>
      </c>
      <c r="DM146">
        <v>0.01</v>
      </c>
      <c r="DN146">
        <v>0.02</v>
      </c>
      <c r="DO146">
        <v>0.03</v>
      </c>
      <c r="DP146">
        <v>0.01</v>
      </c>
      <c r="DQ146">
        <v>0.01</v>
      </c>
      <c r="DR146">
        <v>0.02</v>
      </c>
      <c r="DS146">
        <v>0.02</v>
      </c>
      <c r="DT146">
        <v>0.03</v>
      </c>
      <c r="DU146">
        <v>0.01</v>
      </c>
      <c r="DV146">
        <v>0.01</v>
      </c>
      <c r="DW146">
        <v>0.01</v>
      </c>
      <c r="DX146">
        <v>0.03</v>
      </c>
      <c r="DY146">
        <v>0.03</v>
      </c>
      <c r="DZ146">
        <v>0.03</v>
      </c>
      <c r="EA146">
        <v>0</v>
      </c>
      <c r="EB146">
        <v>0.01</v>
      </c>
      <c r="EC146">
        <v>0.01</v>
      </c>
      <c r="ED146">
        <v>0.01</v>
      </c>
      <c r="EE146">
        <v>0</v>
      </c>
      <c r="EF146">
        <v>0</v>
      </c>
      <c r="EG146">
        <v>0.04</v>
      </c>
      <c r="EH146">
        <v>0.05</v>
      </c>
      <c r="EI146">
        <v>0.04</v>
      </c>
      <c r="EJ146">
        <v>0.03</v>
      </c>
      <c r="EK146">
        <v>0.13</v>
      </c>
      <c r="EL146">
        <v>0.05</v>
      </c>
      <c r="EM146">
        <v>0.04</v>
      </c>
      <c r="EN146">
        <v>0.04</v>
      </c>
      <c r="EO146">
        <v>0.04</v>
      </c>
      <c r="EP146">
        <v>0</v>
      </c>
      <c r="EQ146">
        <v>0.04</v>
      </c>
      <c r="ER146">
        <v>0.02</v>
      </c>
      <c r="ES146">
        <v>0.04</v>
      </c>
    </row>
    <row r="147" spans="1:149" x14ac:dyDescent="0.25">
      <c r="A147" t="s">
        <v>61</v>
      </c>
      <c r="B147">
        <v>0.05</v>
      </c>
      <c r="C147">
        <v>0.08</v>
      </c>
      <c r="D147">
        <v>0.01</v>
      </c>
      <c r="E147">
        <v>0.04</v>
      </c>
      <c r="F147">
        <v>7.0000000000000007E-2</v>
      </c>
      <c r="G147">
        <v>0.08</v>
      </c>
      <c r="H147">
        <v>0.09</v>
      </c>
      <c r="I147">
        <v>0.08</v>
      </c>
      <c r="J147">
        <v>0.04</v>
      </c>
      <c r="K147">
        <v>0.03</v>
      </c>
      <c r="L147">
        <v>0.04</v>
      </c>
      <c r="M147">
        <v>0.03</v>
      </c>
      <c r="N147">
        <v>0.04</v>
      </c>
      <c r="O147">
        <v>0.03</v>
      </c>
      <c r="P147">
        <v>0.03</v>
      </c>
      <c r="Q147">
        <v>0.03</v>
      </c>
      <c r="R147">
        <v>0.03</v>
      </c>
      <c r="S147">
        <v>0.04</v>
      </c>
      <c r="T147">
        <v>0.04</v>
      </c>
      <c r="U147">
        <v>0.06</v>
      </c>
      <c r="V147">
        <v>7.0000000000000007E-2</v>
      </c>
      <c r="W147">
        <v>0.06</v>
      </c>
      <c r="X147">
        <v>0.06</v>
      </c>
      <c r="Y147">
        <v>0.04</v>
      </c>
      <c r="Z147">
        <v>0.12</v>
      </c>
      <c r="AA147">
        <v>0.11</v>
      </c>
      <c r="AB147">
        <v>0.1</v>
      </c>
      <c r="AC147">
        <v>7.0000000000000007E-2</v>
      </c>
      <c r="AD147">
        <v>0.06</v>
      </c>
      <c r="AE147">
        <v>0.05</v>
      </c>
      <c r="AF147">
        <v>0.06</v>
      </c>
      <c r="AG147">
        <v>0.05</v>
      </c>
      <c r="AH147">
        <v>0.08</v>
      </c>
      <c r="AI147">
        <v>0.08</v>
      </c>
      <c r="AJ147">
        <v>7.0000000000000007E-2</v>
      </c>
      <c r="AK147">
        <v>0.08</v>
      </c>
      <c r="AL147">
        <v>0.08</v>
      </c>
      <c r="AM147">
        <v>0.03</v>
      </c>
      <c r="AN147">
        <v>0.06</v>
      </c>
      <c r="AO147">
        <v>0.04</v>
      </c>
      <c r="AP147">
        <v>0.04</v>
      </c>
      <c r="AQ147">
        <v>0.03</v>
      </c>
      <c r="AR147">
        <v>7.0000000000000007E-2</v>
      </c>
      <c r="AS147">
        <v>0.08</v>
      </c>
      <c r="AT147">
        <v>0.09</v>
      </c>
      <c r="AU147">
        <v>0.08</v>
      </c>
      <c r="AV147">
        <v>0.04</v>
      </c>
      <c r="AW147">
        <v>0.03</v>
      </c>
      <c r="AX147">
        <v>0.04</v>
      </c>
      <c r="AY147">
        <v>0.03</v>
      </c>
      <c r="AZ147">
        <v>0.04</v>
      </c>
      <c r="BA147">
        <v>0.03</v>
      </c>
      <c r="BB147">
        <v>0.03</v>
      </c>
      <c r="BC147">
        <v>0.03</v>
      </c>
      <c r="BD147">
        <v>0.03</v>
      </c>
      <c r="BE147">
        <v>0.04</v>
      </c>
      <c r="BF147">
        <v>0.04</v>
      </c>
      <c r="BG147">
        <v>0.06</v>
      </c>
      <c r="BH147">
        <v>7.0000000000000007E-2</v>
      </c>
      <c r="BI147">
        <v>0.06</v>
      </c>
      <c r="BJ147">
        <v>0.06</v>
      </c>
      <c r="BK147">
        <v>0.04</v>
      </c>
      <c r="BL147">
        <v>0.12</v>
      </c>
      <c r="BM147">
        <v>0.11</v>
      </c>
      <c r="BN147">
        <v>0.1</v>
      </c>
      <c r="BO147">
        <v>7.0000000000000007E-2</v>
      </c>
      <c r="BP147">
        <v>0.06</v>
      </c>
      <c r="BQ147">
        <v>0.05</v>
      </c>
      <c r="BR147">
        <v>0.06</v>
      </c>
      <c r="BS147">
        <v>0.05</v>
      </c>
      <c r="BT147">
        <v>0.08</v>
      </c>
      <c r="BU147">
        <v>0.08</v>
      </c>
      <c r="BV147">
        <v>7.0000000000000007E-2</v>
      </c>
      <c r="BW147">
        <v>0.08</v>
      </c>
      <c r="BX147">
        <v>0.08</v>
      </c>
      <c r="BY147">
        <v>0.03</v>
      </c>
      <c r="BZ147">
        <v>0.06</v>
      </c>
      <c r="CA147">
        <v>0.04</v>
      </c>
      <c r="CB147">
        <v>0.04</v>
      </c>
      <c r="CC147">
        <v>0.03</v>
      </c>
      <c r="CD147">
        <v>0.04</v>
      </c>
      <c r="CE147">
        <v>0.06</v>
      </c>
      <c r="CF147">
        <v>0.04</v>
      </c>
      <c r="CG147">
        <v>0.05</v>
      </c>
      <c r="CH147">
        <v>7.0000000000000007E-2</v>
      </c>
      <c r="CI147">
        <v>7.0000000000000007E-2</v>
      </c>
      <c r="CJ147">
        <v>0.06</v>
      </c>
      <c r="CK147">
        <v>0.05</v>
      </c>
      <c r="CL147">
        <v>0.05</v>
      </c>
      <c r="CM147">
        <v>7.0000000000000007E-2</v>
      </c>
      <c r="CN147">
        <v>0.05</v>
      </c>
      <c r="CO147">
        <v>0.05</v>
      </c>
      <c r="CP147">
        <v>0.03</v>
      </c>
      <c r="CQ147">
        <v>7.0000000000000007E-2</v>
      </c>
      <c r="CR147">
        <v>0.08</v>
      </c>
      <c r="CS147">
        <v>7.0000000000000007E-2</v>
      </c>
      <c r="CT147">
        <v>7.0000000000000007E-2</v>
      </c>
      <c r="CU147">
        <v>0.08</v>
      </c>
      <c r="CV147">
        <v>0.06</v>
      </c>
      <c r="CW147">
        <v>0.08</v>
      </c>
      <c r="CX147">
        <v>0.06</v>
      </c>
      <c r="CY147">
        <v>0.06</v>
      </c>
      <c r="CZ147">
        <v>0.04</v>
      </c>
      <c r="DA147">
        <v>0.03</v>
      </c>
      <c r="DB147">
        <v>0.05</v>
      </c>
      <c r="DC147">
        <v>0.04</v>
      </c>
      <c r="DD147">
        <v>7.0000000000000007E-2</v>
      </c>
      <c r="DE147">
        <v>7.0000000000000007E-2</v>
      </c>
      <c r="DF147">
        <v>7.0000000000000007E-2</v>
      </c>
      <c r="DG147">
        <v>7.0000000000000007E-2</v>
      </c>
      <c r="DH147">
        <v>0.04</v>
      </c>
      <c r="DI147">
        <v>0.03</v>
      </c>
      <c r="DJ147">
        <v>0.06</v>
      </c>
      <c r="DK147">
        <v>0.04</v>
      </c>
      <c r="DL147">
        <v>0.04</v>
      </c>
      <c r="DM147">
        <v>0.03</v>
      </c>
      <c r="DN147">
        <v>0.05</v>
      </c>
      <c r="DO147">
        <v>7.0000000000000007E-2</v>
      </c>
      <c r="DP147">
        <v>0.05</v>
      </c>
      <c r="DQ147">
        <v>0.06</v>
      </c>
      <c r="DR147">
        <v>7.0000000000000007E-2</v>
      </c>
      <c r="DS147">
        <v>0.05</v>
      </c>
      <c r="DT147">
        <v>7.0000000000000007E-2</v>
      </c>
      <c r="DU147">
        <v>0.06</v>
      </c>
      <c r="DV147">
        <v>0.06</v>
      </c>
      <c r="DW147">
        <v>0.04</v>
      </c>
      <c r="DX147">
        <v>7.0000000000000007E-2</v>
      </c>
      <c r="DY147">
        <v>7.0000000000000007E-2</v>
      </c>
      <c r="DZ147">
        <v>7.0000000000000007E-2</v>
      </c>
      <c r="EA147">
        <v>0.04</v>
      </c>
      <c r="EB147">
        <v>0.03</v>
      </c>
      <c r="EC147">
        <v>0.06</v>
      </c>
      <c r="ED147">
        <v>0.04</v>
      </c>
      <c r="EE147">
        <v>0.04</v>
      </c>
      <c r="EF147">
        <v>0.03</v>
      </c>
      <c r="EG147">
        <v>0.06</v>
      </c>
      <c r="EH147">
        <v>7.0000000000000007E-2</v>
      </c>
      <c r="EI147">
        <v>0.06</v>
      </c>
      <c r="EJ147">
        <v>0.06</v>
      </c>
      <c r="EK147">
        <v>0.09</v>
      </c>
      <c r="EL147">
        <v>7.0000000000000007E-2</v>
      </c>
      <c r="EM147">
        <v>7.0000000000000007E-2</v>
      </c>
      <c r="EN147">
        <v>0.06</v>
      </c>
      <c r="EO147">
        <v>0.06</v>
      </c>
      <c r="EP147">
        <v>0.04</v>
      </c>
      <c r="EQ147">
        <v>0</v>
      </c>
      <c r="ER147">
        <v>0.03</v>
      </c>
      <c r="ES147">
        <v>0.03</v>
      </c>
    </row>
    <row r="148" spans="1:149" x14ac:dyDescent="0.25">
      <c r="A148" t="s">
        <v>62</v>
      </c>
      <c r="B148">
        <v>0.03</v>
      </c>
      <c r="C148">
        <v>0.05</v>
      </c>
      <c r="D148">
        <v>0.01</v>
      </c>
      <c r="E148">
        <v>0.02</v>
      </c>
      <c r="F148">
        <v>0.04</v>
      </c>
      <c r="G148">
        <v>0.06</v>
      </c>
      <c r="H148">
        <v>7.0000000000000007E-2</v>
      </c>
      <c r="I148">
        <v>0.05</v>
      </c>
      <c r="J148">
        <v>0.03</v>
      </c>
      <c r="K148">
        <v>0.03</v>
      </c>
      <c r="L148">
        <v>0.02</v>
      </c>
      <c r="M148">
        <v>0.03</v>
      </c>
      <c r="N148">
        <v>0.03</v>
      </c>
      <c r="O148">
        <v>0.02</v>
      </c>
      <c r="P148">
        <v>0.03</v>
      </c>
      <c r="Q148">
        <v>0.03</v>
      </c>
      <c r="R148">
        <v>0.03</v>
      </c>
      <c r="S148">
        <v>0.04</v>
      </c>
      <c r="T148">
        <v>0.03</v>
      </c>
      <c r="U148">
        <v>0.06</v>
      </c>
      <c r="V148">
        <v>0.05</v>
      </c>
      <c r="W148">
        <v>0.06</v>
      </c>
      <c r="X148">
        <v>0.05</v>
      </c>
      <c r="Y148">
        <v>0.02</v>
      </c>
      <c r="Z148">
        <v>0.17</v>
      </c>
      <c r="AA148">
        <v>0.17</v>
      </c>
      <c r="AB148">
        <v>0.1</v>
      </c>
      <c r="AC148">
        <v>7.0000000000000007E-2</v>
      </c>
      <c r="AD148">
        <v>0.08</v>
      </c>
      <c r="AE148">
        <v>0.05</v>
      </c>
      <c r="AF148">
        <v>0.04</v>
      </c>
      <c r="AG148">
        <v>0.04</v>
      </c>
      <c r="AH148">
        <v>7.0000000000000007E-2</v>
      </c>
      <c r="AI148">
        <v>0.1</v>
      </c>
      <c r="AJ148">
        <v>7.0000000000000007E-2</v>
      </c>
      <c r="AK148">
        <v>7.0000000000000007E-2</v>
      </c>
      <c r="AL148">
        <v>0.05</v>
      </c>
      <c r="AM148">
        <v>0.03</v>
      </c>
      <c r="AN148">
        <v>0.03</v>
      </c>
      <c r="AO148">
        <v>0.03</v>
      </c>
      <c r="AP148">
        <v>0.03</v>
      </c>
      <c r="AQ148">
        <v>0.02</v>
      </c>
      <c r="AR148">
        <v>0.04</v>
      </c>
      <c r="AS148">
        <v>0.06</v>
      </c>
      <c r="AT148">
        <v>7.0000000000000007E-2</v>
      </c>
      <c r="AU148">
        <v>0.05</v>
      </c>
      <c r="AV148">
        <v>0.03</v>
      </c>
      <c r="AW148">
        <v>0.03</v>
      </c>
      <c r="AX148">
        <v>0.02</v>
      </c>
      <c r="AY148">
        <v>0.03</v>
      </c>
      <c r="AZ148">
        <v>0.03</v>
      </c>
      <c r="BA148">
        <v>0.02</v>
      </c>
      <c r="BB148">
        <v>0.03</v>
      </c>
      <c r="BC148">
        <v>0.03</v>
      </c>
      <c r="BD148">
        <v>0.03</v>
      </c>
      <c r="BE148">
        <v>0.03</v>
      </c>
      <c r="BF148">
        <v>0.03</v>
      </c>
      <c r="BG148">
        <v>0.06</v>
      </c>
      <c r="BH148">
        <v>0.05</v>
      </c>
      <c r="BI148">
        <v>0.06</v>
      </c>
      <c r="BJ148">
        <v>0.05</v>
      </c>
      <c r="BK148">
        <v>0.02</v>
      </c>
      <c r="BL148">
        <v>0.17</v>
      </c>
      <c r="BM148">
        <v>0.17</v>
      </c>
      <c r="BN148">
        <v>0.1</v>
      </c>
      <c r="BO148">
        <v>7.0000000000000007E-2</v>
      </c>
      <c r="BP148">
        <v>0.08</v>
      </c>
      <c r="BQ148">
        <v>0.05</v>
      </c>
      <c r="BR148">
        <v>0.04</v>
      </c>
      <c r="BS148">
        <v>0.04</v>
      </c>
      <c r="BT148">
        <v>7.0000000000000007E-2</v>
      </c>
      <c r="BU148">
        <v>0.1</v>
      </c>
      <c r="BV148">
        <v>7.0000000000000007E-2</v>
      </c>
      <c r="BW148">
        <v>7.0000000000000007E-2</v>
      </c>
      <c r="BX148">
        <v>0.05</v>
      </c>
      <c r="BY148">
        <v>0.03</v>
      </c>
      <c r="BZ148">
        <v>0.03</v>
      </c>
      <c r="CA148">
        <v>0.03</v>
      </c>
      <c r="CB148">
        <v>0.03</v>
      </c>
      <c r="CC148">
        <v>0.02</v>
      </c>
      <c r="CD148">
        <v>0.03</v>
      </c>
      <c r="CE148">
        <v>0.03</v>
      </c>
      <c r="CF148">
        <v>0.03</v>
      </c>
      <c r="CG148">
        <v>0.03</v>
      </c>
      <c r="CH148">
        <v>0.05</v>
      </c>
      <c r="CI148">
        <v>0.04</v>
      </c>
      <c r="CJ148">
        <v>0.04</v>
      </c>
      <c r="CK148">
        <v>0.04</v>
      </c>
      <c r="CL148">
        <v>0.04</v>
      </c>
      <c r="CM148">
        <v>0.05</v>
      </c>
      <c r="CN148">
        <v>0.03</v>
      </c>
      <c r="CO148">
        <v>0.04</v>
      </c>
      <c r="CP148">
        <v>0.02</v>
      </c>
      <c r="CQ148">
        <v>0.06</v>
      </c>
      <c r="CR148">
        <v>7.0000000000000007E-2</v>
      </c>
      <c r="CS148">
        <v>0.06</v>
      </c>
      <c r="CT148">
        <v>0.06</v>
      </c>
      <c r="CU148">
        <v>7.0000000000000007E-2</v>
      </c>
      <c r="CV148">
        <v>0.05</v>
      </c>
      <c r="CW148">
        <v>0.06</v>
      </c>
      <c r="CX148">
        <v>0.04</v>
      </c>
      <c r="CY148">
        <v>0.04</v>
      </c>
      <c r="CZ148">
        <v>0.03</v>
      </c>
      <c r="DA148">
        <v>0.03</v>
      </c>
      <c r="DB148">
        <v>0.03</v>
      </c>
      <c r="DC148">
        <v>0.02</v>
      </c>
      <c r="DD148">
        <v>0.04</v>
      </c>
      <c r="DE148">
        <v>0.05</v>
      </c>
      <c r="DF148">
        <v>0.05</v>
      </c>
      <c r="DG148">
        <v>0.05</v>
      </c>
      <c r="DH148">
        <v>0.02</v>
      </c>
      <c r="DI148">
        <v>0.03</v>
      </c>
      <c r="DJ148">
        <v>0.03</v>
      </c>
      <c r="DK148">
        <v>0.03</v>
      </c>
      <c r="DL148">
        <v>0.03</v>
      </c>
      <c r="DM148">
        <v>0.02</v>
      </c>
      <c r="DN148">
        <v>0.04</v>
      </c>
      <c r="DO148">
        <v>0.04</v>
      </c>
      <c r="DP148">
        <v>0.04</v>
      </c>
      <c r="DQ148">
        <v>0.04</v>
      </c>
      <c r="DR148">
        <v>0.04</v>
      </c>
      <c r="DS148">
        <v>0.04</v>
      </c>
      <c r="DT148">
        <v>0.05</v>
      </c>
      <c r="DU148">
        <v>0.04</v>
      </c>
      <c r="DV148">
        <v>0.04</v>
      </c>
      <c r="DW148">
        <v>0.03</v>
      </c>
      <c r="DX148">
        <v>0.04</v>
      </c>
      <c r="DY148">
        <v>0.04</v>
      </c>
      <c r="DZ148">
        <v>0.04</v>
      </c>
      <c r="EA148">
        <v>0.02</v>
      </c>
      <c r="EB148">
        <v>0.03</v>
      </c>
      <c r="EC148">
        <v>0.03</v>
      </c>
      <c r="ED148">
        <v>0.03</v>
      </c>
      <c r="EE148">
        <v>0.03</v>
      </c>
      <c r="EF148">
        <v>0.02</v>
      </c>
      <c r="EG148">
        <v>0.05</v>
      </c>
      <c r="EH148">
        <v>0.05</v>
      </c>
      <c r="EI148">
        <v>0.06</v>
      </c>
      <c r="EJ148">
        <v>0.05</v>
      </c>
      <c r="EK148">
        <v>0.1</v>
      </c>
      <c r="EL148">
        <v>7.0000000000000007E-2</v>
      </c>
      <c r="EM148">
        <v>0.05</v>
      </c>
      <c r="EN148">
        <v>0.06</v>
      </c>
      <c r="EO148">
        <v>0.06</v>
      </c>
      <c r="EP148">
        <v>0.02</v>
      </c>
      <c r="EQ148">
        <v>0.03</v>
      </c>
      <c r="ER148">
        <v>0</v>
      </c>
      <c r="ES148">
        <v>0.03</v>
      </c>
    </row>
    <row r="149" spans="1:149" x14ac:dyDescent="0.25">
      <c r="A149" t="s">
        <v>63</v>
      </c>
      <c r="B149">
        <v>0.05</v>
      </c>
      <c r="C149">
        <v>7.0000000000000007E-2</v>
      </c>
      <c r="D149">
        <v>0.01</v>
      </c>
      <c r="E149">
        <v>0.04</v>
      </c>
      <c r="F149">
        <v>7.0000000000000007E-2</v>
      </c>
      <c r="G149">
        <v>7.0000000000000007E-2</v>
      </c>
      <c r="H149">
        <v>0.08</v>
      </c>
      <c r="I149">
        <v>7.0000000000000007E-2</v>
      </c>
      <c r="J149">
        <v>0.04</v>
      </c>
      <c r="K149">
        <v>0.03</v>
      </c>
      <c r="L149">
        <v>0.03</v>
      </c>
      <c r="M149">
        <v>0.03</v>
      </c>
      <c r="N149">
        <v>0.03</v>
      </c>
      <c r="O149">
        <v>0.03</v>
      </c>
      <c r="P149">
        <v>0.03</v>
      </c>
      <c r="Q149">
        <v>0.03</v>
      </c>
      <c r="R149">
        <v>0.02</v>
      </c>
      <c r="S149">
        <v>0.03</v>
      </c>
      <c r="T149">
        <v>0.03</v>
      </c>
      <c r="U149">
        <v>0.06</v>
      </c>
      <c r="V149">
        <v>0.06</v>
      </c>
      <c r="W149">
        <v>0.05</v>
      </c>
      <c r="X149">
        <v>0.06</v>
      </c>
      <c r="Y149">
        <v>0.04</v>
      </c>
      <c r="Z149">
        <v>0.18</v>
      </c>
      <c r="AA149">
        <v>0.12</v>
      </c>
      <c r="AB149">
        <v>0.11</v>
      </c>
      <c r="AC149">
        <v>7.0000000000000007E-2</v>
      </c>
      <c r="AD149">
        <v>7.0000000000000007E-2</v>
      </c>
      <c r="AE149">
        <v>0.05</v>
      </c>
      <c r="AF149">
        <v>0.03</v>
      </c>
      <c r="AG149">
        <v>0.03</v>
      </c>
      <c r="AH149">
        <v>0.06</v>
      </c>
      <c r="AI149">
        <v>0.08</v>
      </c>
      <c r="AJ149">
        <v>7.0000000000000007E-2</v>
      </c>
      <c r="AK149">
        <v>7.0000000000000007E-2</v>
      </c>
      <c r="AL149">
        <v>0.06</v>
      </c>
      <c r="AM149">
        <v>0.04</v>
      </c>
      <c r="AN149">
        <v>0.06</v>
      </c>
      <c r="AO149">
        <v>0.03</v>
      </c>
      <c r="AP149">
        <v>0.04</v>
      </c>
      <c r="AQ149">
        <v>0.03</v>
      </c>
      <c r="AR149">
        <v>7.0000000000000007E-2</v>
      </c>
      <c r="AS149">
        <v>7.0000000000000007E-2</v>
      </c>
      <c r="AT149">
        <v>0.08</v>
      </c>
      <c r="AU149">
        <v>7.0000000000000007E-2</v>
      </c>
      <c r="AV149">
        <v>0.04</v>
      </c>
      <c r="AW149">
        <v>0.03</v>
      </c>
      <c r="AX149">
        <v>0.03</v>
      </c>
      <c r="AY149">
        <v>0.03</v>
      </c>
      <c r="AZ149">
        <v>0.03</v>
      </c>
      <c r="BA149">
        <v>0.03</v>
      </c>
      <c r="BB149">
        <v>0.03</v>
      </c>
      <c r="BC149">
        <v>0.03</v>
      </c>
      <c r="BD149">
        <v>0.02</v>
      </c>
      <c r="BE149">
        <v>0.03</v>
      </c>
      <c r="BF149">
        <v>0.03</v>
      </c>
      <c r="BG149">
        <v>0.06</v>
      </c>
      <c r="BH149">
        <v>0.06</v>
      </c>
      <c r="BI149">
        <v>0.05</v>
      </c>
      <c r="BJ149">
        <v>0.06</v>
      </c>
      <c r="BK149">
        <v>0.04</v>
      </c>
      <c r="BL149">
        <v>0.18</v>
      </c>
      <c r="BM149">
        <v>0.12</v>
      </c>
      <c r="BN149">
        <v>0.11</v>
      </c>
      <c r="BO149">
        <v>7.0000000000000007E-2</v>
      </c>
      <c r="BP149">
        <v>7.0000000000000007E-2</v>
      </c>
      <c r="BQ149">
        <v>0.05</v>
      </c>
      <c r="BR149">
        <v>0.03</v>
      </c>
      <c r="BS149">
        <v>0.03</v>
      </c>
      <c r="BT149">
        <v>0.06</v>
      </c>
      <c r="BU149">
        <v>0.08</v>
      </c>
      <c r="BV149">
        <v>7.0000000000000007E-2</v>
      </c>
      <c r="BW149">
        <v>7.0000000000000007E-2</v>
      </c>
      <c r="BX149">
        <v>0.06</v>
      </c>
      <c r="BY149">
        <v>0.04</v>
      </c>
      <c r="BZ149">
        <v>0.06</v>
      </c>
      <c r="CA149">
        <v>0.03</v>
      </c>
      <c r="CB149">
        <v>0.04</v>
      </c>
      <c r="CC149">
        <v>0.03</v>
      </c>
      <c r="CD149">
        <v>0.05</v>
      </c>
      <c r="CE149">
        <v>7.0000000000000007E-2</v>
      </c>
      <c r="CF149">
        <v>0.05</v>
      </c>
      <c r="CG149">
        <v>0.06</v>
      </c>
      <c r="CH149">
        <v>0.08</v>
      </c>
      <c r="CI149">
        <v>7.0000000000000007E-2</v>
      </c>
      <c r="CJ149">
        <v>7.0000000000000007E-2</v>
      </c>
      <c r="CK149">
        <v>0.05</v>
      </c>
      <c r="CL149">
        <v>0.06</v>
      </c>
      <c r="CM149">
        <v>0.08</v>
      </c>
      <c r="CN149">
        <v>0.04</v>
      </c>
      <c r="CO149">
        <v>0.06</v>
      </c>
      <c r="CP149">
        <v>0.04</v>
      </c>
      <c r="CQ149">
        <v>0.08</v>
      </c>
      <c r="CR149">
        <v>0.09</v>
      </c>
      <c r="CS149">
        <v>0.06</v>
      </c>
      <c r="CT149">
        <v>0.08</v>
      </c>
      <c r="CU149">
        <v>7.0000000000000007E-2</v>
      </c>
      <c r="CV149">
        <v>7.0000000000000007E-2</v>
      </c>
      <c r="CW149">
        <v>0.09</v>
      </c>
      <c r="CX149">
        <v>0.04</v>
      </c>
      <c r="CY149">
        <v>0.06</v>
      </c>
      <c r="CZ149">
        <v>0.05</v>
      </c>
      <c r="DA149">
        <v>0.04</v>
      </c>
      <c r="DB149">
        <v>0.06</v>
      </c>
      <c r="DC149">
        <v>0.03</v>
      </c>
      <c r="DD149">
        <v>7.0000000000000007E-2</v>
      </c>
      <c r="DE149">
        <v>7.0000000000000007E-2</v>
      </c>
      <c r="DF149">
        <v>0.08</v>
      </c>
      <c r="DG149">
        <v>0.08</v>
      </c>
      <c r="DH149">
        <v>0.04</v>
      </c>
      <c r="DI149">
        <v>0.04</v>
      </c>
      <c r="DJ149">
        <v>0.06</v>
      </c>
      <c r="DK149">
        <v>0.03</v>
      </c>
      <c r="DL149">
        <v>0.04</v>
      </c>
      <c r="DM149">
        <v>0.03</v>
      </c>
      <c r="DN149">
        <v>0.05</v>
      </c>
      <c r="DO149">
        <v>7.0000000000000007E-2</v>
      </c>
      <c r="DP149">
        <v>0.04</v>
      </c>
      <c r="DQ149">
        <v>0.05</v>
      </c>
      <c r="DR149">
        <v>0.06</v>
      </c>
      <c r="DS149">
        <v>0.05</v>
      </c>
      <c r="DT149">
        <v>7.0000000000000007E-2</v>
      </c>
      <c r="DU149">
        <v>0.04</v>
      </c>
      <c r="DV149">
        <v>0.05</v>
      </c>
      <c r="DW149">
        <v>0.04</v>
      </c>
      <c r="DX149">
        <v>7.0000000000000007E-2</v>
      </c>
      <c r="DY149">
        <v>0.06</v>
      </c>
      <c r="DZ149">
        <v>0.06</v>
      </c>
      <c r="EA149">
        <v>0.03</v>
      </c>
      <c r="EB149">
        <v>0.04</v>
      </c>
      <c r="EC149">
        <v>0.06</v>
      </c>
      <c r="ED149">
        <v>0.03</v>
      </c>
      <c r="EE149">
        <v>0.04</v>
      </c>
      <c r="EF149">
        <v>0.03</v>
      </c>
      <c r="EG149">
        <v>0.06</v>
      </c>
      <c r="EH149">
        <v>7.0000000000000007E-2</v>
      </c>
      <c r="EI149">
        <v>0.05</v>
      </c>
      <c r="EJ149">
        <v>0.06</v>
      </c>
      <c r="EK149">
        <v>0.09</v>
      </c>
      <c r="EL149">
        <v>0.06</v>
      </c>
      <c r="EM149">
        <v>0.06</v>
      </c>
      <c r="EN149">
        <v>0.06</v>
      </c>
      <c r="EO149">
        <v>0.06</v>
      </c>
      <c r="EP149">
        <v>0.04</v>
      </c>
      <c r="EQ149">
        <v>0.03</v>
      </c>
      <c r="ER149">
        <v>0.03</v>
      </c>
      <c r="ES149">
        <v>0</v>
      </c>
    </row>
  </sheetData>
  <conditionalFormatting sqref="B2:ES149">
    <cfRule type="colorScale" priority="1">
      <colorScale>
        <cfvo type="num" val="0"/>
        <cfvo type="num" val="1"/>
        <color theme="9"/>
        <color rgb="FFFFEF9C"/>
      </colorScale>
    </cfRule>
    <cfRule type="colorScale" priority="2">
      <colorScale>
        <cfvo type="num" val="-1"/>
        <cfvo type="num" val="0"/>
        <cfvo type="num" val="1"/>
        <color theme="9"/>
        <color rgb="FFFFEB84"/>
        <color theme="9"/>
      </colorScale>
    </cfRule>
    <cfRule type="colorScale" priority="3">
      <colorScale>
        <cfvo type="num" val="-1"/>
        <cfvo type="num" val="0"/>
        <cfvo type="num" val="1"/>
        <color theme="9"/>
        <color rgb="FFFFEB84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1D8C3-D4D1-46E5-B1D5-D7F185B58232}">
  <dimension ref="A1:ES149"/>
  <sheetViews>
    <sheetView zoomScaleNormal="100" workbookViewId="0">
      <pane xSplit="1" ySplit="1" topLeftCell="B118" activePane="bottomRight" state="frozen"/>
      <selection pane="topRight" activeCell="B1" sqref="B1"/>
      <selection pane="bottomLeft" activeCell="A2" sqref="A2"/>
      <selection pane="bottomRight" activeCell="I133" sqref="I133"/>
    </sheetView>
  </sheetViews>
  <sheetFormatPr defaultColWidth="8.7109375" defaultRowHeight="15" x14ac:dyDescent="0.25"/>
  <cols>
    <col min="1" max="1" width="47" bestFit="1" customWidth="1"/>
    <col min="27" max="27" width="8.7109375" style="6"/>
    <col min="65" max="65" width="8.7109375" style="6"/>
    <col min="140" max="140" width="8.7109375" style="3"/>
  </cols>
  <sheetData>
    <row r="1" spans="1:149" s="1" customFormat="1" ht="244.5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137</v>
      </c>
      <c r="G1" s="1" t="s">
        <v>144</v>
      </c>
      <c r="H1" s="1" t="s">
        <v>146</v>
      </c>
      <c r="I1" s="1" t="s">
        <v>64</v>
      </c>
      <c r="J1" s="1" t="s">
        <v>132</v>
      </c>
      <c r="K1" s="1" t="s">
        <v>65</v>
      </c>
      <c r="L1" s="1" t="s">
        <v>66</v>
      </c>
      <c r="M1" s="1" t="s">
        <v>67</v>
      </c>
      <c r="N1" s="1" t="s">
        <v>68</v>
      </c>
      <c r="O1" s="1" t="s">
        <v>69</v>
      </c>
      <c r="P1" s="1" t="s">
        <v>70</v>
      </c>
      <c r="Q1" s="1" t="s">
        <v>71</v>
      </c>
      <c r="R1" s="1" t="s">
        <v>72</v>
      </c>
      <c r="S1" s="1" t="s">
        <v>73</v>
      </c>
      <c r="T1" s="1" t="s">
        <v>74</v>
      </c>
      <c r="U1" s="1" t="s">
        <v>75</v>
      </c>
      <c r="V1" s="1" t="s">
        <v>76</v>
      </c>
      <c r="W1" s="1" t="s">
        <v>77</v>
      </c>
      <c r="X1" s="1" t="s">
        <v>78</v>
      </c>
      <c r="Y1" s="1" t="s">
        <v>79</v>
      </c>
      <c r="Z1" s="1" t="s">
        <v>80</v>
      </c>
      <c r="AA1" s="5" t="s">
        <v>81</v>
      </c>
      <c r="AB1" s="1" t="s">
        <v>82</v>
      </c>
      <c r="AC1" s="1" t="s">
        <v>83</v>
      </c>
      <c r="AD1" s="1" t="s">
        <v>84</v>
      </c>
      <c r="AE1" s="1" t="s">
        <v>85</v>
      </c>
      <c r="AF1" s="1" t="s">
        <v>86</v>
      </c>
      <c r="AG1" s="1" t="s">
        <v>87</v>
      </c>
      <c r="AH1" s="1" t="s">
        <v>88</v>
      </c>
      <c r="AI1" s="1" t="s">
        <v>89</v>
      </c>
      <c r="AJ1" s="1" t="s">
        <v>90</v>
      </c>
      <c r="AK1" s="1" t="s">
        <v>91</v>
      </c>
      <c r="AL1" s="1" t="s">
        <v>92</v>
      </c>
      <c r="AM1" s="1" t="s">
        <v>93</v>
      </c>
      <c r="AN1" s="1" t="s">
        <v>94</v>
      </c>
      <c r="AO1" s="1" t="s">
        <v>95</v>
      </c>
      <c r="AP1" s="1" t="s">
        <v>96</v>
      </c>
      <c r="AQ1" s="1" t="s">
        <v>97</v>
      </c>
      <c r="AR1" s="1" t="s">
        <v>138</v>
      </c>
      <c r="AS1" s="1" t="s">
        <v>145</v>
      </c>
      <c r="AT1" s="1" t="s">
        <v>147</v>
      </c>
      <c r="AU1" s="1" t="s">
        <v>98</v>
      </c>
      <c r="AV1" s="1" t="s">
        <v>133</v>
      </c>
      <c r="AW1" s="1" t="s">
        <v>99</v>
      </c>
      <c r="AX1" s="1" t="s">
        <v>100</v>
      </c>
      <c r="AY1" s="1" t="s">
        <v>101</v>
      </c>
      <c r="AZ1" s="1" t="s">
        <v>102</v>
      </c>
      <c r="BA1" s="1" t="s">
        <v>103</v>
      </c>
      <c r="BB1" s="1" t="s">
        <v>104</v>
      </c>
      <c r="BC1" s="1" t="s">
        <v>105</v>
      </c>
      <c r="BD1" s="1" t="s">
        <v>106</v>
      </c>
      <c r="BE1" s="1" t="s">
        <v>107</v>
      </c>
      <c r="BF1" s="1" t="s">
        <v>108</v>
      </c>
      <c r="BG1" s="1" t="s">
        <v>109</v>
      </c>
      <c r="BH1" s="1" t="s">
        <v>110</v>
      </c>
      <c r="BI1" s="1" t="s">
        <v>111</v>
      </c>
      <c r="BJ1" s="1" t="s">
        <v>112</v>
      </c>
      <c r="BK1" s="1" t="s">
        <v>113</v>
      </c>
      <c r="BL1" s="1" t="s">
        <v>114</v>
      </c>
      <c r="BM1" s="5" t="s">
        <v>115</v>
      </c>
      <c r="BN1" s="1" t="s">
        <v>116</v>
      </c>
      <c r="BO1" s="1" t="s">
        <v>117</v>
      </c>
      <c r="BP1" s="1" t="s">
        <v>118</v>
      </c>
      <c r="BQ1" s="1" t="s">
        <v>119</v>
      </c>
      <c r="BR1" s="1" t="s">
        <v>120</v>
      </c>
      <c r="BS1" s="1" t="s">
        <v>121</v>
      </c>
      <c r="BT1" s="1" t="s">
        <v>122</v>
      </c>
      <c r="BU1" s="1" t="s">
        <v>123</v>
      </c>
      <c r="BV1" s="1" t="s">
        <v>124</v>
      </c>
      <c r="BW1" s="1" t="s">
        <v>125</v>
      </c>
      <c r="BX1" s="1" t="s">
        <v>126</v>
      </c>
      <c r="BY1" s="1" t="s">
        <v>127</v>
      </c>
      <c r="BZ1" s="1" t="s">
        <v>128</v>
      </c>
      <c r="CA1" s="1" t="s">
        <v>129</v>
      </c>
      <c r="CB1" s="1" t="s">
        <v>130</v>
      </c>
      <c r="CC1" s="1" t="s">
        <v>131</v>
      </c>
      <c r="CD1" s="1" t="s">
        <v>46</v>
      </c>
      <c r="CE1" s="1" t="s">
        <v>47</v>
      </c>
      <c r="CF1" s="1" t="s">
        <v>48</v>
      </c>
      <c r="CG1" s="1" t="s">
        <v>139</v>
      </c>
      <c r="CH1" s="1" t="s">
        <v>140</v>
      </c>
      <c r="CI1" s="1" t="s">
        <v>4</v>
      </c>
      <c r="CJ1" s="1" t="s">
        <v>5</v>
      </c>
      <c r="CK1" s="1" t="s">
        <v>134</v>
      </c>
      <c r="CL1" s="1" t="s">
        <v>49</v>
      </c>
      <c r="CM1" s="1" t="s">
        <v>50</v>
      </c>
      <c r="CN1" s="1" t="s">
        <v>51</v>
      </c>
      <c r="CO1" s="1" t="s">
        <v>6</v>
      </c>
      <c r="CP1" s="1" t="s">
        <v>7</v>
      </c>
      <c r="CQ1" s="1" t="s">
        <v>8</v>
      </c>
      <c r="CR1" s="1" t="s">
        <v>9</v>
      </c>
      <c r="CS1" s="1" t="s">
        <v>10</v>
      </c>
      <c r="CT1" s="1" t="s">
        <v>11</v>
      </c>
      <c r="CU1" s="1" t="s">
        <v>12</v>
      </c>
      <c r="CV1" s="1" t="s">
        <v>13</v>
      </c>
      <c r="CW1" s="1" t="s">
        <v>14</v>
      </c>
      <c r="CX1" s="1" t="s">
        <v>15</v>
      </c>
      <c r="CY1" s="1" t="s">
        <v>16</v>
      </c>
      <c r="CZ1" s="1" t="s">
        <v>17</v>
      </c>
      <c r="DA1" s="1" t="s">
        <v>52</v>
      </c>
      <c r="DB1" s="1" t="s">
        <v>53</v>
      </c>
      <c r="DC1" s="1" t="s">
        <v>54</v>
      </c>
      <c r="DD1" s="1" t="s">
        <v>141</v>
      </c>
      <c r="DE1" s="1" t="s">
        <v>142</v>
      </c>
      <c r="DF1" s="1" t="s">
        <v>18</v>
      </c>
      <c r="DG1" s="1" t="s">
        <v>19</v>
      </c>
      <c r="DH1" s="1" t="s">
        <v>135</v>
      </c>
      <c r="DI1" s="1" t="s">
        <v>55</v>
      </c>
      <c r="DJ1" s="1" t="s">
        <v>56</v>
      </c>
      <c r="DK1" s="1" t="s">
        <v>57</v>
      </c>
      <c r="DL1" s="1" t="s">
        <v>20</v>
      </c>
      <c r="DM1" s="1" t="s">
        <v>21</v>
      </c>
      <c r="DN1" s="1" t="s">
        <v>22</v>
      </c>
      <c r="DO1" s="1" t="s">
        <v>23</v>
      </c>
      <c r="DP1" s="1" t="s">
        <v>24</v>
      </c>
      <c r="DQ1" s="1" t="s">
        <v>25</v>
      </c>
      <c r="DR1" s="1" t="s">
        <v>26</v>
      </c>
      <c r="DS1" s="1" t="s">
        <v>27</v>
      </c>
      <c r="DT1" s="1" t="s">
        <v>28</v>
      </c>
      <c r="DU1" s="1" t="s">
        <v>29</v>
      </c>
      <c r="DV1" s="1" t="s">
        <v>30</v>
      </c>
      <c r="DW1" s="1" t="s">
        <v>31</v>
      </c>
      <c r="DX1" s="1" t="s">
        <v>143</v>
      </c>
      <c r="DY1" s="1" t="s">
        <v>32</v>
      </c>
      <c r="DZ1" s="1" t="s">
        <v>33</v>
      </c>
      <c r="EA1" s="1" t="s">
        <v>136</v>
      </c>
      <c r="EB1" s="1" t="s">
        <v>58</v>
      </c>
      <c r="EC1" s="1" t="s">
        <v>59</v>
      </c>
      <c r="ED1" s="1" t="s">
        <v>60</v>
      </c>
      <c r="EE1" s="1" t="s">
        <v>34</v>
      </c>
      <c r="EF1" s="1" t="s">
        <v>35</v>
      </c>
      <c r="EG1" s="1" t="s">
        <v>36</v>
      </c>
      <c r="EH1" s="1" t="s">
        <v>37</v>
      </c>
      <c r="EI1" s="5" t="s">
        <v>38</v>
      </c>
      <c r="EJ1" s="5" t="s">
        <v>39</v>
      </c>
      <c r="EK1" s="5" t="s">
        <v>40</v>
      </c>
      <c r="EL1" s="1" t="s">
        <v>41</v>
      </c>
      <c r="EM1" s="1" t="s">
        <v>42</v>
      </c>
      <c r="EN1" s="1" t="s">
        <v>43</v>
      </c>
      <c r="EO1" s="1" t="s">
        <v>44</v>
      </c>
      <c r="EP1" s="1" t="s">
        <v>45</v>
      </c>
      <c r="EQ1" s="1" t="s">
        <v>61</v>
      </c>
      <c r="ER1" s="1" t="s">
        <v>62</v>
      </c>
      <c r="ES1" s="1" t="s">
        <v>63</v>
      </c>
    </row>
    <row r="2" spans="1:149" x14ac:dyDescent="0.25">
      <c r="A2" t="s">
        <v>0</v>
      </c>
      <c r="B2">
        <v>1</v>
      </c>
      <c r="C2">
        <v>0.94557000000000002</v>
      </c>
      <c r="D2">
        <v>0.86287000000000003</v>
      </c>
      <c r="E2">
        <v>0.96823999999999999</v>
      </c>
      <c r="F2">
        <v>0.95274000000000003</v>
      </c>
      <c r="G2">
        <v>0.87502999999999997</v>
      </c>
      <c r="H2">
        <v>0.87841999999999998</v>
      </c>
      <c r="I2">
        <v>0.95826</v>
      </c>
      <c r="J2">
        <v>0.98114999999999997</v>
      </c>
      <c r="K2">
        <v>0.74746000000000001</v>
      </c>
      <c r="L2">
        <v>0.76602000000000003</v>
      </c>
      <c r="M2">
        <v>0.75292999999999999</v>
      </c>
      <c r="N2">
        <v>0.81483000000000005</v>
      </c>
      <c r="O2">
        <v>0.83052000000000004</v>
      </c>
      <c r="P2">
        <v>0.67776000000000003</v>
      </c>
      <c r="Q2">
        <v>0.69096999999999997</v>
      </c>
      <c r="R2">
        <v>0.67947999999999997</v>
      </c>
      <c r="S2">
        <v>0.75532999999999995</v>
      </c>
      <c r="T2">
        <v>0.81549000000000005</v>
      </c>
      <c r="U2">
        <v>0.90905999999999998</v>
      </c>
      <c r="V2">
        <v>0.90861000000000003</v>
      </c>
      <c r="W2">
        <v>0.91108</v>
      </c>
      <c r="X2">
        <v>0.94464999999999999</v>
      </c>
      <c r="Y2">
        <v>0.97028999999999999</v>
      </c>
      <c r="Z2">
        <v>0.84953000000000001</v>
      </c>
      <c r="AA2">
        <v>0.83987999999999996</v>
      </c>
      <c r="AB2">
        <v>0.84702999999999995</v>
      </c>
      <c r="AC2">
        <v>0.83548999999999995</v>
      </c>
      <c r="AD2">
        <v>0.82220000000000004</v>
      </c>
      <c r="AE2">
        <v>0.84053999999999995</v>
      </c>
      <c r="AF2">
        <v>0.80184</v>
      </c>
      <c r="AG2">
        <v>0.78671000000000002</v>
      </c>
      <c r="AH2">
        <v>0.84062999999999999</v>
      </c>
      <c r="AI2">
        <v>0.84084999999999999</v>
      </c>
      <c r="AJ2">
        <v>0.84558999999999995</v>
      </c>
      <c r="AK2">
        <v>0.85441999999999996</v>
      </c>
      <c r="AL2">
        <v>0.87680999999999998</v>
      </c>
      <c r="AM2">
        <v>0.96287</v>
      </c>
      <c r="AN2">
        <v>0.95952999999999999</v>
      </c>
      <c r="AO2">
        <v>0.95677000000000001</v>
      </c>
      <c r="AP2">
        <v>0.98079000000000005</v>
      </c>
      <c r="AQ2">
        <v>0.95523000000000002</v>
      </c>
      <c r="AR2">
        <v>0.95282999999999995</v>
      </c>
      <c r="AS2">
        <v>0.87502000000000002</v>
      </c>
      <c r="AT2">
        <v>0.87841000000000002</v>
      </c>
      <c r="AU2">
        <v>0.95823999999999998</v>
      </c>
      <c r="AV2">
        <v>0.98131000000000002</v>
      </c>
      <c r="AW2">
        <v>0.74780000000000002</v>
      </c>
      <c r="AX2">
        <v>0.76480000000000004</v>
      </c>
      <c r="AY2">
        <v>0.75346000000000002</v>
      </c>
      <c r="AZ2">
        <v>0.81228999999999996</v>
      </c>
      <c r="BA2">
        <v>0.82865999999999995</v>
      </c>
      <c r="BB2">
        <v>0.68393000000000004</v>
      </c>
      <c r="BC2">
        <v>0.69430999999999998</v>
      </c>
      <c r="BD2">
        <v>0.68298000000000003</v>
      </c>
      <c r="BE2">
        <v>0.75566999999999995</v>
      </c>
      <c r="BF2">
        <v>0.81286000000000003</v>
      </c>
      <c r="BG2">
        <v>0.90917000000000003</v>
      </c>
      <c r="BH2">
        <v>0.90871000000000002</v>
      </c>
      <c r="BI2">
        <v>0.91120000000000001</v>
      </c>
      <c r="BJ2">
        <v>0.94477999999999995</v>
      </c>
      <c r="BK2">
        <v>0.97041999999999995</v>
      </c>
      <c r="BL2">
        <v>0.84953000000000001</v>
      </c>
      <c r="BM2">
        <v>0.83989000000000003</v>
      </c>
      <c r="BN2">
        <v>0.84702999999999995</v>
      </c>
      <c r="BO2">
        <v>0.83548999999999995</v>
      </c>
      <c r="BP2">
        <v>0.82220000000000004</v>
      </c>
      <c r="BQ2">
        <v>0.84058999999999995</v>
      </c>
      <c r="BR2">
        <v>0.80181999999999998</v>
      </c>
      <c r="BS2">
        <v>0.78669</v>
      </c>
      <c r="BT2">
        <v>0.84087000000000001</v>
      </c>
      <c r="BU2">
        <v>0.84084999999999999</v>
      </c>
      <c r="BV2">
        <v>0.84558999999999995</v>
      </c>
      <c r="BW2">
        <v>0.85441999999999996</v>
      </c>
      <c r="BX2">
        <v>0.87680000000000002</v>
      </c>
      <c r="BY2">
        <v>0.96301000000000003</v>
      </c>
      <c r="BZ2">
        <v>0.95965</v>
      </c>
      <c r="CA2">
        <v>0.95691000000000004</v>
      </c>
      <c r="CB2">
        <v>0.98094999999999999</v>
      </c>
      <c r="CC2">
        <v>0.95535000000000003</v>
      </c>
      <c r="CD2">
        <v>0.92589999999999995</v>
      </c>
      <c r="CE2">
        <v>0.92535999999999996</v>
      </c>
      <c r="CF2">
        <v>0.92701</v>
      </c>
      <c r="CG2">
        <v>0.93096000000000001</v>
      </c>
      <c r="CH2">
        <v>0.94362999999999997</v>
      </c>
      <c r="CI2">
        <v>0.94799</v>
      </c>
      <c r="CJ2">
        <v>0.93437999999999999</v>
      </c>
      <c r="CK2">
        <v>0.82986000000000004</v>
      </c>
      <c r="CL2">
        <v>0.94769999999999999</v>
      </c>
      <c r="CM2">
        <v>0.93844000000000005</v>
      </c>
      <c r="CN2">
        <v>0.94911000000000001</v>
      </c>
      <c r="CO2">
        <v>0.95962000000000003</v>
      </c>
      <c r="CP2">
        <v>0.93018000000000001</v>
      </c>
      <c r="CQ2">
        <v>0.90934000000000004</v>
      </c>
      <c r="CR2">
        <v>0.85740000000000005</v>
      </c>
      <c r="CS2">
        <v>0.89004000000000005</v>
      </c>
      <c r="CT2">
        <v>0.89615</v>
      </c>
      <c r="CU2">
        <v>0.79903000000000002</v>
      </c>
      <c r="CV2">
        <v>0.78542000000000001</v>
      </c>
      <c r="CW2">
        <v>0.92466999999999999</v>
      </c>
      <c r="CX2">
        <v>0.94996999999999998</v>
      </c>
      <c r="CY2">
        <v>0.96557000000000004</v>
      </c>
      <c r="CZ2">
        <v>0.95548999999999995</v>
      </c>
      <c r="DA2">
        <v>0.94410000000000005</v>
      </c>
      <c r="DB2">
        <v>0.94315000000000004</v>
      </c>
      <c r="DC2">
        <v>0.93927000000000005</v>
      </c>
      <c r="DD2">
        <v>0.95608000000000004</v>
      </c>
      <c r="DE2">
        <v>0.95350000000000001</v>
      </c>
      <c r="DF2">
        <v>0.94938</v>
      </c>
      <c r="DG2">
        <v>0.94987999999999995</v>
      </c>
      <c r="DH2">
        <v>0.95454000000000006</v>
      </c>
      <c r="DI2">
        <v>0.94710000000000005</v>
      </c>
      <c r="DJ2">
        <v>0.94416999999999995</v>
      </c>
      <c r="DK2">
        <v>0.94179000000000002</v>
      </c>
      <c r="DL2">
        <v>0.96579999999999999</v>
      </c>
      <c r="DM2">
        <v>0.93059000000000003</v>
      </c>
      <c r="DN2">
        <v>0.93759000000000003</v>
      </c>
      <c r="DO2">
        <v>0.92345999999999995</v>
      </c>
      <c r="DP2">
        <v>0.92776999999999998</v>
      </c>
      <c r="DQ2">
        <v>0.95711000000000002</v>
      </c>
      <c r="DR2">
        <v>0.90798999999999996</v>
      </c>
      <c r="DS2">
        <v>0.87890000000000001</v>
      </c>
      <c r="DT2">
        <v>0.93101</v>
      </c>
      <c r="DU2">
        <v>0.93667999999999996</v>
      </c>
      <c r="DV2">
        <v>0.96952000000000005</v>
      </c>
      <c r="DW2">
        <v>0.96126999999999996</v>
      </c>
      <c r="DX2">
        <v>0.95282999999999995</v>
      </c>
      <c r="DY2">
        <v>0.95865999999999996</v>
      </c>
      <c r="DZ2">
        <v>0.95855000000000001</v>
      </c>
      <c r="EA2">
        <v>0.92112000000000005</v>
      </c>
      <c r="EB2">
        <v>0.96301000000000003</v>
      </c>
      <c r="EC2">
        <v>0.95965</v>
      </c>
      <c r="ED2">
        <v>0.95689999999999997</v>
      </c>
      <c r="EE2">
        <v>0.98094999999999999</v>
      </c>
      <c r="EF2">
        <v>0.95515000000000005</v>
      </c>
      <c r="EG2">
        <v>0.92115999999999998</v>
      </c>
      <c r="EH2">
        <v>0.91083000000000003</v>
      </c>
      <c r="EI2">
        <v>0.91785000000000005</v>
      </c>
      <c r="EJ2">
        <v>0.94945000000000002</v>
      </c>
      <c r="EK2">
        <v>0.74831000000000003</v>
      </c>
      <c r="EL2">
        <v>0.88224999999999998</v>
      </c>
      <c r="EM2">
        <v>0.89178000000000002</v>
      </c>
      <c r="EN2">
        <v>0.89078000000000002</v>
      </c>
      <c r="EO2">
        <v>0.92652000000000001</v>
      </c>
      <c r="EP2">
        <v>0.95550999999999997</v>
      </c>
      <c r="EQ2">
        <v>0.78512000000000004</v>
      </c>
      <c r="ER2">
        <v>0.82552999999999999</v>
      </c>
      <c r="ES2">
        <v>0.78322000000000003</v>
      </c>
    </row>
    <row r="3" spans="1:149" x14ac:dyDescent="0.25">
      <c r="A3" t="s">
        <v>1</v>
      </c>
      <c r="B3">
        <v>0.94557000000000002</v>
      </c>
      <c r="C3">
        <v>1</v>
      </c>
      <c r="D3">
        <v>0.79930999999999996</v>
      </c>
      <c r="E3">
        <v>0.91113999999999995</v>
      </c>
      <c r="F3">
        <v>0.96099999999999997</v>
      </c>
      <c r="G3">
        <v>0.94542999999999999</v>
      </c>
      <c r="H3">
        <v>0.96016000000000001</v>
      </c>
      <c r="I3">
        <v>0.99126999999999998</v>
      </c>
      <c r="J3">
        <v>0.92334000000000005</v>
      </c>
      <c r="K3">
        <v>0.73102999999999996</v>
      </c>
      <c r="L3">
        <v>0.75192999999999999</v>
      </c>
      <c r="M3">
        <v>0.73580000000000001</v>
      </c>
      <c r="N3">
        <v>0.79254000000000002</v>
      </c>
      <c r="O3">
        <v>0.80595000000000006</v>
      </c>
      <c r="P3">
        <v>0.67008000000000001</v>
      </c>
      <c r="Q3">
        <v>0.68474000000000002</v>
      </c>
      <c r="R3">
        <v>0.67076000000000002</v>
      </c>
      <c r="S3">
        <v>0.74126000000000003</v>
      </c>
      <c r="T3">
        <v>0.79347999999999996</v>
      </c>
      <c r="U3">
        <v>0.90117000000000003</v>
      </c>
      <c r="V3">
        <v>0.92047999999999996</v>
      </c>
      <c r="W3">
        <v>0.88066999999999995</v>
      </c>
      <c r="X3">
        <v>0.93642000000000003</v>
      </c>
      <c r="Y3">
        <v>0.91366000000000003</v>
      </c>
      <c r="Z3">
        <v>0.84558999999999995</v>
      </c>
      <c r="AA3">
        <v>0.83891000000000004</v>
      </c>
      <c r="AB3">
        <v>0.84436999999999995</v>
      </c>
      <c r="AC3">
        <v>0.82028000000000001</v>
      </c>
      <c r="AD3">
        <v>0.81276000000000004</v>
      </c>
      <c r="AE3">
        <v>0.82754000000000005</v>
      </c>
      <c r="AF3">
        <v>0.74533000000000005</v>
      </c>
      <c r="AG3">
        <v>0.70957999999999999</v>
      </c>
      <c r="AH3">
        <v>0.84304999999999997</v>
      </c>
      <c r="AI3">
        <v>0.84724999999999995</v>
      </c>
      <c r="AJ3">
        <v>0.84514</v>
      </c>
      <c r="AK3">
        <v>0.93332999999999999</v>
      </c>
      <c r="AL3">
        <v>0.94191000000000003</v>
      </c>
      <c r="AM3">
        <v>0.90805000000000002</v>
      </c>
      <c r="AN3">
        <v>0.92354999999999998</v>
      </c>
      <c r="AO3">
        <v>0.89226000000000005</v>
      </c>
      <c r="AP3">
        <v>0.92274999999999996</v>
      </c>
      <c r="AQ3">
        <v>0.89061000000000001</v>
      </c>
      <c r="AR3">
        <v>0.96111999999999997</v>
      </c>
      <c r="AS3">
        <v>0.94543999999999995</v>
      </c>
      <c r="AT3">
        <v>0.96016999999999997</v>
      </c>
      <c r="AU3">
        <v>0.99126999999999998</v>
      </c>
      <c r="AV3">
        <v>0.92342999999999997</v>
      </c>
      <c r="AW3">
        <v>0.73177000000000003</v>
      </c>
      <c r="AX3">
        <v>0.75148999999999999</v>
      </c>
      <c r="AY3">
        <v>0.73711000000000004</v>
      </c>
      <c r="AZ3">
        <v>0.79059000000000001</v>
      </c>
      <c r="BA3">
        <v>0.80467</v>
      </c>
      <c r="BB3">
        <v>0.67630999999999997</v>
      </c>
      <c r="BC3">
        <v>0.68862999999999996</v>
      </c>
      <c r="BD3">
        <v>0.67505000000000004</v>
      </c>
      <c r="BE3">
        <v>0.74199000000000004</v>
      </c>
      <c r="BF3">
        <v>0.79135999999999995</v>
      </c>
      <c r="BG3">
        <v>0.90129999999999999</v>
      </c>
      <c r="BH3">
        <v>0.92059000000000002</v>
      </c>
      <c r="BI3">
        <v>0.88078000000000001</v>
      </c>
      <c r="BJ3">
        <v>0.93657000000000001</v>
      </c>
      <c r="BK3">
        <v>0.91376000000000002</v>
      </c>
      <c r="BL3">
        <v>0.84558999999999995</v>
      </c>
      <c r="BM3">
        <v>0.83892</v>
      </c>
      <c r="BN3">
        <v>0.84436999999999995</v>
      </c>
      <c r="BO3">
        <v>0.82028000000000001</v>
      </c>
      <c r="BP3">
        <v>0.81276000000000004</v>
      </c>
      <c r="BQ3">
        <v>0.82754000000000005</v>
      </c>
      <c r="BR3">
        <v>0.74534</v>
      </c>
      <c r="BS3">
        <v>0.70959000000000005</v>
      </c>
      <c r="BT3">
        <v>0.84318000000000004</v>
      </c>
      <c r="BU3">
        <v>0.84724999999999995</v>
      </c>
      <c r="BV3">
        <v>0.84516999999999998</v>
      </c>
      <c r="BW3">
        <v>0.93333999999999995</v>
      </c>
      <c r="BX3">
        <v>0.94191999999999998</v>
      </c>
      <c r="BY3">
        <v>0.90812999999999999</v>
      </c>
      <c r="BZ3">
        <v>0.92359999999999998</v>
      </c>
      <c r="CA3">
        <v>0.89234000000000002</v>
      </c>
      <c r="CB3">
        <v>0.92283999999999999</v>
      </c>
      <c r="CC3">
        <v>0.89068999999999998</v>
      </c>
      <c r="CD3">
        <v>0.87341999999999997</v>
      </c>
      <c r="CE3">
        <v>0.88244999999999996</v>
      </c>
      <c r="CF3">
        <v>0.87726999999999999</v>
      </c>
      <c r="CG3">
        <v>0.88012000000000001</v>
      </c>
      <c r="CH3">
        <v>0.91859999999999997</v>
      </c>
      <c r="CI3">
        <v>0.92618</v>
      </c>
      <c r="CJ3">
        <v>0.89781999999999995</v>
      </c>
      <c r="CK3">
        <v>0.80191999999999997</v>
      </c>
      <c r="CL3">
        <v>0.90286999999999995</v>
      </c>
      <c r="CM3">
        <v>0.91483999999999999</v>
      </c>
      <c r="CN3">
        <v>0.90066999999999997</v>
      </c>
      <c r="CO3">
        <v>0.91386999999999996</v>
      </c>
      <c r="CP3">
        <v>0.87680999999999998</v>
      </c>
      <c r="CQ3">
        <v>0.86997999999999998</v>
      </c>
      <c r="CR3">
        <v>0.86633000000000004</v>
      </c>
      <c r="CS3">
        <v>0.87558999999999998</v>
      </c>
      <c r="CT3">
        <v>0.88044999999999995</v>
      </c>
      <c r="CU3">
        <v>0.68933999999999995</v>
      </c>
      <c r="CV3">
        <v>0.90888999999999998</v>
      </c>
      <c r="CW3">
        <v>0.91839000000000004</v>
      </c>
      <c r="CX3">
        <v>0.89853000000000005</v>
      </c>
      <c r="CY3">
        <v>0.92727999999999999</v>
      </c>
      <c r="CZ3">
        <v>0.89922999999999997</v>
      </c>
      <c r="DA3">
        <v>0.88012999999999997</v>
      </c>
      <c r="DB3">
        <v>0.89217999999999997</v>
      </c>
      <c r="DC3">
        <v>0.87212999999999996</v>
      </c>
      <c r="DD3">
        <v>0.93681999999999999</v>
      </c>
      <c r="DE3">
        <v>0.93840000000000001</v>
      </c>
      <c r="DF3">
        <v>0.96175999999999995</v>
      </c>
      <c r="DG3">
        <v>0.94882999999999995</v>
      </c>
      <c r="DH3">
        <v>0.88737999999999995</v>
      </c>
      <c r="DI3">
        <v>0.88414999999999999</v>
      </c>
      <c r="DJ3">
        <v>0.89592000000000005</v>
      </c>
      <c r="DK3">
        <v>0.87461</v>
      </c>
      <c r="DL3">
        <v>0.89839999999999998</v>
      </c>
      <c r="DM3">
        <v>0.86519999999999997</v>
      </c>
      <c r="DN3">
        <v>0.89009000000000005</v>
      </c>
      <c r="DO3">
        <v>0.89644000000000001</v>
      </c>
      <c r="DP3">
        <v>0.87119999999999997</v>
      </c>
      <c r="DQ3">
        <v>0.90234000000000003</v>
      </c>
      <c r="DR3">
        <v>0.82691999999999999</v>
      </c>
      <c r="DS3">
        <v>0.90273000000000003</v>
      </c>
      <c r="DT3">
        <v>0.91524000000000005</v>
      </c>
      <c r="DU3">
        <v>0.88009000000000004</v>
      </c>
      <c r="DV3">
        <v>0.92366999999999999</v>
      </c>
      <c r="DW3">
        <v>0.89510000000000001</v>
      </c>
      <c r="DX3">
        <v>0.96111999999999997</v>
      </c>
      <c r="DY3">
        <v>0.98845000000000005</v>
      </c>
      <c r="DZ3">
        <v>0.97374000000000005</v>
      </c>
      <c r="EA3">
        <v>0.86722999999999995</v>
      </c>
      <c r="EB3">
        <v>0.90771000000000002</v>
      </c>
      <c r="EC3">
        <v>0.92342999999999997</v>
      </c>
      <c r="ED3">
        <v>0.89193999999999996</v>
      </c>
      <c r="EE3">
        <v>0.92256000000000005</v>
      </c>
      <c r="EF3">
        <v>0.89051999999999998</v>
      </c>
      <c r="EG3">
        <v>0.91178999999999999</v>
      </c>
      <c r="EH3">
        <v>0.92225999999999997</v>
      </c>
      <c r="EI3">
        <v>0.88399000000000005</v>
      </c>
      <c r="EJ3">
        <v>0.93898999999999999</v>
      </c>
      <c r="EK3">
        <v>0.78627999999999998</v>
      </c>
      <c r="EL3">
        <v>0.87483</v>
      </c>
      <c r="EM3">
        <v>0.90146999999999999</v>
      </c>
      <c r="EN3">
        <v>0.86375999999999997</v>
      </c>
      <c r="EO3">
        <v>0.91946000000000006</v>
      </c>
      <c r="EP3">
        <v>0.90068999999999999</v>
      </c>
      <c r="EQ3">
        <v>0.73172999999999999</v>
      </c>
      <c r="ER3">
        <v>0.77651000000000003</v>
      </c>
      <c r="ES3">
        <v>0.72929999999999995</v>
      </c>
    </row>
    <row r="4" spans="1:149" x14ac:dyDescent="0.25">
      <c r="A4" t="s">
        <v>2</v>
      </c>
      <c r="B4">
        <v>0.86287000000000003</v>
      </c>
      <c r="C4">
        <v>0.79930999999999996</v>
      </c>
      <c r="D4">
        <v>1</v>
      </c>
      <c r="E4">
        <v>0.88890000000000002</v>
      </c>
      <c r="F4">
        <v>0.81625999999999999</v>
      </c>
      <c r="G4">
        <v>0.76575000000000004</v>
      </c>
      <c r="H4">
        <v>0.74929999999999997</v>
      </c>
      <c r="I4">
        <v>0.80942000000000003</v>
      </c>
      <c r="J4">
        <v>0.86965999999999999</v>
      </c>
      <c r="K4">
        <v>0.68445999999999996</v>
      </c>
      <c r="L4">
        <v>0.69823999999999997</v>
      </c>
      <c r="M4">
        <v>0.69213999999999998</v>
      </c>
      <c r="N4">
        <v>0.74592000000000003</v>
      </c>
      <c r="O4">
        <v>0.77815999999999996</v>
      </c>
      <c r="P4">
        <v>0.60404000000000002</v>
      </c>
      <c r="Q4">
        <v>0.61485000000000001</v>
      </c>
      <c r="R4">
        <v>0.60723000000000005</v>
      </c>
      <c r="S4">
        <v>0.67552999999999996</v>
      </c>
      <c r="T4">
        <v>0.74573</v>
      </c>
      <c r="U4">
        <v>0.78915999999999997</v>
      </c>
      <c r="V4">
        <v>0.78088999999999997</v>
      </c>
      <c r="W4">
        <v>0.78949000000000003</v>
      </c>
      <c r="X4">
        <v>0.80586000000000002</v>
      </c>
      <c r="Y4">
        <v>0.88558000000000003</v>
      </c>
      <c r="Z4">
        <v>0.76909000000000005</v>
      </c>
      <c r="AA4">
        <v>0.75539999999999996</v>
      </c>
      <c r="AB4">
        <v>0.76510999999999996</v>
      </c>
      <c r="AC4">
        <v>0.76393</v>
      </c>
      <c r="AD4">
        <v>0.76259999999999994</v>
      </c>
      <c r="AE4">
        <v>0.78427999999999998</v>
      </c>
      <c r="AF4">
        <v>0.93757999999999997</v>
      </c>
      <c r="AG4">
        <v>0.90659999999999996</v>
      </c>
      <c r="AH4">
        <v>0.76229999999999998</v>
      </c>
      <c r="AI4">
        <v>0.76385000000000003</v>
      </c>
      <c r="AJ4">
        <v>0.76848000000000005</v>
      </c>
      <c r="AK4">
        <v>0.74883999999999995</v>
      </c>
      <c r="AL4">
        <v>0.76719999999999999</v>
      </c>
      <c r="AM4">
        <v>0.86416999999999999</v>
      </c>
      <c r="AN4">
        <v>0.84621000000000002</v>
      </c>
      <c r="AO4">
        <v>0.85823000000000005</v>
      </c>
      <c r="AP4">
        <v>0.86960999999999999</v>
      </c>
      <c r="AQ4">
        <v>0.90115999999999996</v>
      </c>
      <c r="AR4">
        <v>0.81630999999999998</v>
      </c>
      <c r="AS4">
        <v>0.76575000000000004</v>
      </c>
      <c r="AT4">
        <v>0.74929000000000001</v>
      </c>
      <c r="AU4">
        <v>0.80942000000000003</v>
      </c>
      <c r="AV4">
        <v>0.86978</v>
      </c>
      <c r="AW4">
        <v>0.68337999999999999</v>
      </c>
      <c r="AX4">
        <v>0.69610000000000005</v>
      </c>
      <c r="AY4">
        <v>0.69099999999999995</v>
      </c>
      <c r="AZ4">
        <v>0.74314000000000002</v>
      </c>
      <c r="BA4">
        <v>0.77663000000000004</v>
      </c>
      <c r="BB4">
        <v>0.60662000000000005</v>
      </c>
      <c r="BC4">
        <v>0.61511000000000005</v>
      </c>
      <c r="BD4">
        <v>0.60853999999999997</v>
      </c>
      <c r="BE4">
        <v>0.67359000000000002</v>
      </c>
      <c r="BF4">
        <v>0.74260000000000004</v>
      </c>
      <c r="BG4">
        <v>0.78924000000000005</v>
      </c>
      <c r="BH4">
        <v>0.78091999999999995</v>
      </c>
      <c r="BI4">
        <v>0.78954999999999997</v>
      </c>
      <c r="BJ4">
        <v>0.80591999999999997</v>
      </c>
      <c r="BK4">
        <v>0.88573000000000002</v>
      </c>
      <c r="BL4">
        <v>0.76907999999999999</v>
      </c>
      <c r="BM4">
        <v>0.75539999999999996</v>
      </c>
      <c r="BN4">
        <v>0.76510999999999996</v>
      </c>
      <c r="BO4">
        <v>0.76393</v>
      </c>
      <c r="BP4">
        <v>0.76261000000000001</v>
      </c>
      <c r="BQ4">
        <v>0.78427999999999998</v>
      </c>
      <c r="BR4">
        <v>0.93757999999999997</v>
      </c>
      <c r="BS4">
        <v>0.90659999999999996</v>
      </c>
      <c r="BT4">
        <v>0.76229999999999998</v>
      </c>
      <c r="BU4">
        <v>0.76385000000000003</v>
      </c>
      <c r="BV4">
        <v>0.76848000000000005</v>
      </c>
      <c r="BW4">
        <v>0.74883</v>
      </c>
      <c r="BX4">
        <v>0.76719999999999999</v>
      </c>
      <c r="BY4">
        <v>0.86429</v>
      </c>
      <c r="BZ4">
        <v>0.84630000000000005</v>
      </c>
      <c r="CA4">
        <v>0.85834999999999995</v>
      </c>
      <c r="CB4">
        <v>0.86973999999999996</v>
      </c>
      <c r="CC4">
        <v>0.90134000000000003</v>
      </c>
      <c r="CD4">
        <v>0.84685999999999995</v>
      </c>
      <c r="CE4">
        <v>0.83909999999999996</v>
      </c>
      <c r="CF4">
        <v>0.85114000000000001</v>
      </c>
      <c r="CG4">
        <v>0.82967999999999997</v>
      </c>
      <c r="CH4">
        <v>0.81845999999999997</v>
      </c>
      <c r="CI4">
        <v>0.81288000000000005</v>
      </c>
      <c r="CJ4">
        <v>0.81533999999999995</v>
      </c>
      <c r="CK4">
        <v>0.80239000000000005</v>
      </c>
      <c r="CL4">
        <v>0.84282000000000001</v>
      </c>
      <c r="CM4">
        <v>0.82682999999999995</v>
      </c>
      <c r="CN4">
        <v>0.84926999999999997</v>
      </c>
      <c r="CO4">
        <v>0.84502999999999995</v>
      </c>
      <c r="CP4">
        <v>0.89753000000000005</v>
      </c>
      <c r="CQ4">
        <v>0.74639999999999995</v>
      </c>
      <c r="CR4">
        <v>0.72960000000000003</v>
      </c>
      <c r="CS4">
        <v>0.75583999999999996</v>
      </c>
      <c r="CT4">
        <v>0.74048999999999998</v>
      </c>
      <c r="CU4">
        <v>0.54947000000000001</v>
      </c>
      <c r="CV4">
        <v>0.81054999999999999</v>
      </c>
      <c r="CW4">
        <v>0.79091</v>
      </c>
      <c r="CX4">
        <v>0.81854000000000005</v>
      </c>
      <c r="CY4">
        <v>0.81696999999999997</v>
      </c>
      <c r="CZ4">
        <v>0.88124999999999998</v>
      </c>
      <c r="DA4">
        <v>0.86253000000000002</v>
      </c>
      <c r="DB4">
        <v>0.84713000000000005</v>
      </c>
      <c r="DC4">
        <v>0.85953999999999997</v>
      </c>
      <c r="DD4">
        <v>0.82162000000000002</v>
      </c>
      <c r="DE4">
        <v>0.81788000000000005</v>
      </c>
      <c r="DF4">
        <v>0.80464999999999998</v>
      </c>
      <c r="DG4">
        <v>0.80727000000000004</v>
      </c>
      <c r="DH4">
        <v>0.86531000000000002</v>
      </c>
      <c r="DI4">
        <v>0.85702</v>
      </c>
      <c r="DJ4">
        <v>0.84121000000000001</v>
      </c>
      <c r="DK4">
        <v>0.85314000000000001</v>
      </c>
      <c r="DL4">
        <v>0.86448999999999998</v>
      </c>
      <c r="DM4">
        <v>0.90359999999999996</v>
      </c>
      <c r="DN4">
        <v>0.79971000000000003</v>
      </c>
      <c r="DO4">
        <v>0.79061000000000003</v>
      </c>
      <c r="DP4">
        <v>0.79791000000000001</v>
      </c>
      <c r="DQ4">
        <v>0.80467999999999995</v>
      </c>
      <c r="DR4">
        <v>0.69042999999999999</v>
      </c>
      <c r="DS4">
        <v>0.81157000000000001</v>
      </c>
      <c r="DT4">
        <v>0.79505000000000003</v>
      </c>
      <c r="DU4">
        <v>0.80752999999999997</v>
      </c>
      <c r="DV4">
        <v>0.82155999999999996</v>
      </c>
      <c r="DW4">
        <v>0.87907000000000002</v>
      </c>
      <c r="DX4">
        <v>0.81632000000000005</v>
      </c>
      <c r="DY4">
        <v>0.81264000000000003</v>
      </c>
      <c r="DZ4">
        <v>0.83067999999999997</v>
      </c>
      <c r="EA4">
        <v>0.88770000000000004</v>
      </c>
      <c r="EB4">
        <v>0.86429999999999996</v>
      </c>
      <c r="EC4">
        <v>0.84631999999999996</v>
      </c>
      <c r="ED4">
        <v>0.85836000000000001</v>
      </c>
      <c r="EE4">
        <v>0.86980999999999997</v>
      </c>
      <c r="EF4">
        <v>0.90134000000000003</v>
      </c>
      <c r="EG4">
        <v>0.78468000000000004</v>
      </c>
      <c r="EH4">
        <v>0.77512999999999999</v>
      </c>
      <c r="EI4">
        <v>0.78393999999999997</v>
      </c>
      <c r="EJ4">
        <v>0.79732000000000003</v>
      </c>
      <c r="EK4">
        <v>0.63809000000000005</v>
      </c>
      <c r="EL4">
        <v>0.78124000000000005</v>
      </c>
      <c r="EM4">
        <v>0.77773999999999999</v>
      </c>
      <c r="EN4">
        <v>0.78517999999999999</v>
      </c>
      <c r="EO4">
        <v>0.80479999999999996</v>
      </c>
      <c r="EP4">
        <v>0.8901</v>
      </c>
      <c r="EQ4">
        <v>0.89363999999999999</v>
      </c>
      <c r="ER4">
        <v>0.8952</v>
      </c>
      <c r="ES4">
        <v>0.88985000000000003</v>
      </c>
    </row>
    <row r="5" spans="1:149" x14ac:dyDescent="0.25">
      <c r="A5" t="s">
        <v>3</v>
      </c>
      <c r="B5">
        <v>0.96823999999999999</v>
      </c>
      <c r="C5">
        <v>0.91113999999999995</v>
      </c>
      <c r="D5">
        <v>0.88890000000000002</v>
      </c>
      <c r="E5">
        <v>1</v>
      </c>
      <c r="F5">
        <v>0.93677999999999995</v>
      </c>
      <c r="G5">
        <v>0.85187000000000002</v>
      </c>
      <c r="H5">
        <v>0.85121999999999998</v>
      </c>
      <c r="I5">
        <v>0.92195000000000005</v>
      </c>
      <c r="J5">
        <v>0.98843000000000003</v>
      </c>
      <c r="K5">
        <v>0.75539999999999996</v>
      </c>
      <c r="L5">
        <v>0.77166000000000001</v>
      </c>
      <c r="M5">
        <v>0.75944999999999996</v>
      </c>
      <c r="N5">
        <v>0.82289999999999996</v>
      </c>
      <c r="O5">
        <v>0.84375999999999995</v>
      </c>
      <c r="P5">
        <v>0.68272999999999995</v>
      </c>
      <c r="Q5">
        <v>0.69369999999999998</v>
      </c>
      <c r="R5">
        <v>0.68218999999999996</v>
      </c>
      <c r="S5">
        <v>0.75817000000000001</v>
      </c>
      <c r="T5">
        <v>0.82364999999999999</v>
      </c>
      <c r="U5">
        <v>0.90795000000000003</v>
      </c>
      <c r="V5">
        <v>0.89866999999999997</v>
      </c>
      <c r="W5">
        <v>0.90895999999999999</v>
      </c>
      <c r="X5">
        <v>0.93989999999999996</v>
      </c>
      <c r="Y5">
        <v>0.99966999999999995</v>
      </c>
      <c r="Z5">
        <v>0.84235000000000004</v>
      </c>
      <c r="AA5">
        <v>0.83179999999999998</v>
      </c>
      <c r="AB5">
        <v>0.83982000000000001</v>
      </c>
      <c r="AC5">
        <v>0.82035000000000002</v>
      </c>
      <c r="AD5">
        <v>0.81542000000000003</v>
      </c>
      <c r="AE5">
        <v>0.83235000000000003</v>
      </c>
      <c r="AF5">
        <v>0.81815000000000004</v>
      </c>
      <c r="AG5">
        <v>0.78019000000000005</v>
      </c>
      <c r="AH5">
        <v>0.83399000000000001</v>
      </c>
      <c r="AI5">
        <v>0.83423000000000003</v>
      </c>
      <c r="AJ5">
        <v>0.83940000000000003</v>
      </c>
      <c r="AK5">
        <v>0.83564000000000005</v>
      </c>
      <c r="AL5">
        <v>0.85628000000000004</v>
      </c>
      <c r="AM5">
        <v>0.97163999999999995</v>
      </c>
      <c r="AN5">
        <v>0.96050999999999997</v>
      </c>
      <c r="AO5">
        <v>0.96467999999999998</v>
      </c>
      <c r="AP5">
        <v>0.98804000000000003</v>
      </c>
      <c r="AQ5">
        <v>0.98558000000000001</v>
      </c>
      <c r="AR5">
        <v>0.93676999999999999</v>
      </c>
      <c r="AS5">
        <v>0.85182999999999998</v>
      </c>
      <c r="AT5">
        <v>0.85116999999999998</v>
      </c>
      <c r="AU5">
        <v>0.92186999999999997</v>
      </c>
      <c r="AV5">
        <v>0.98848000000000003</v>
      </c>
      <c r="AW5">
        <v>0.75583999999999996</v>
      </c>
      <c r="AX5">
        <v>0.77056000000000002</v>
      </c>
      <c r="AY5">
        <v>0.75995000000000001</v>
      </c>
      <c r="AZ5">
        <v>0.82018999999999997</v>
      </c>
      <c r="BA5">
        <v>0.84162000000000003</v>
      </c>
      <c r="BB5">
        <v>0.68911999999999995</v>
      </c>
      <c r="BC5">
        <v>0.69747000000000003</v>
      </c>
      <c r="BD5">
        <v>0.68649000000000004</v>
      </c>
      <c r="BE5">
        <v>0.75888</v>
      </c>
      <c r="BF5">
        <v>0.82084999999999997</v>
      </c>
      <c r="BG5">
        <v>0.90793999999999997</v>
      </c>
      <c r="BH5">
        <v>0.89868000000000003</v>
      </c>
      <c r="BI5">
        <v>0.90896999999999994</v>
      </c>
      <c r="BJ5">
        <v>0.93989999999999996</v>
      </c>
      <c r="BK5">
        <v>0.99968000000000001</v>
      </c>
      <c r="BL5">
        <v>0.84235000000000004</v>
      </c>
      <c r="BM5">
        <v>0.83179999999999998</v>
      </c>
      <c r="BN5">
        <v>0.83982000000000001</v>
      </c>
      <c r="BO5">
        <v>0.82033999999999996</v>
      </c>
      <c r="BP5">
        <v>0.81540999999999997</v>
      </c>
      <c r="BQ5">
        <v>0.83233999999999997</v>
      </c>
      <c r="BR5">
        <v>0.81806999999999996</v>
      </c>
      <c r="BS5">
        <v>0.78012000000000004</v>
      </c>
      <c r="BT5">
        <v>0.83401999999999998</v>
      </c>
      <c r="BU5">
        <v>0.83423999999999998</v>
      </c>
      <c r="BV5">
        <v>0.83940000000000003</v>
      </c>
      <c r="BW5">
        <v>0.83559000000000005</v>
      </c>
      <c r="BX5">
        <v>0.85621999999999998</v>
      </c>
      <c r="BY5">
        <v>0.97167000000000003</v>
      </c>
      <c r="BZ5">
        <v>0.96055000000000001</v>
      </c>
      <c r="CA5">
        <v>0.96472000000000002</v>
      </c>
      <c r="CB5">
        <v>0.98809000000000002</v>
      </c>
      <c r="CC5">
        <v>0.98563000000000001</v>
      </c>
      <c r="CD5">
        <v>0.91613</v>
      </c>
      <c r="CE5">
        <v>0.91549999999999998</v>
      </c>
      <c r="CF5">
        <v>0.91964000000000001</v>
      </c>
      <c r="CG5">
        <v>0.91318999999999995</v>
      </c>
      <c r="CH5">
        <v>0.92096999999999996</v>
      </c>
      <c r="CI5">
        <v>0.91196999999999995</v>
      </c>
      <c r="CJ5">
        <v>0.90503999999999996</v>
      </c>
      <c r="CK5">
        <v>0.83143999999999996</v>
      </c>
      <c r="CL5">
        <v>0.93350999999999995</v>
      </c>
      <c r="CM5">
        <v>0.92227000000000003</v>
      </c>
      <c r="CN5">
        <v>0.93771000000000004</v>
      </c>
      <c r="CO5">
        <v>0.94128999999999996</v>
      </c>
      <c r="CP5">
        <v>0.95194000000000001</v>
      </c>
      <c r="CQ5">
        <v>0.84838000000000002</v>
      </c>
      <c r="CR5">
        <v>0.8276</v>
      </c>
      <c r="CS5">
        <v>0.85731999999999997</v>
      </c>
      <c r="CT5">
        <v>0.84853000000000001</v>
      </c>
      <c r="CU5">
        <v>0.65190999999999999</v>
      </c>
      <c r="CV5">
        <v>0.92423</v>
      </c>
      <c r="CW5">
        <v>0.90337999999999996</v>
      </c>
      <c r="CX5">
        <v>0.93186000000000002</v>
      </c>
      <c r="CY5">
        <v>0.93947000000000003</v>
      </c>
      <c r="CZ5">
        <v>0.97367999999999999</v>
      </c>
      <c r="DA5">
        <v>0.94945000000000002</v>
      </c>
      <c r="DB5">
        <v>0.94404999999999994</v>
      </c>
      <c r="DC5">
        <v>0.94532000000000005</v>
      </c>
      <c r="DD5">
        <v>0.93481000000000003</v>
      </c>
      <c r="DE5">
        <v>0.93181999999999998</v>
      </c>
      <c r="DF5">
        <v>0.91415000000000002</v>
      </c>
      <c r="DG5">
        <v>0.91476999999999997</v>
      </c>
      <c r="DH5">
        <v>0.95801999999999998</v>
      </c>
      <c r="DI5">
        <v>0.94972999999999996</v>
      </c>
      <c r="DJ5">
        <v>0.94245000000000001</v>
      </c>
      <c r="DK5">
        <v>0.94506000000000001</v>
      </c>
      <c r="DL5">
        <v>0.96765000000000001</v>
      </c>
      <c r="DM5">
        <v>0.96311000000000002</v>
      </c>
      <c r="DN5">
        <v>0.90898000000000001</v>
      </c>
      <c r="DO5">
        <v>0.89941000000000004</v>
      </c>
      <c r="DP5">
        <v>0.90512999999999999</v>
      </c>
      <c r="DQ5">
        <v>0.92466000000000004</v>
      </c>
      <c r="DR5">
        <v>0.80896999999999997</v>
      </c>
      <c r="DS5">
        <v>0.93298999999999999</v>
      </c>
      <c r="DT5">
        <v>0.91549000000000003</v>
      </c>
      <c r="DU5">
        <v>0.92649999999999999</v>
      </c>
      <c r="DV5">
        <v>0.95550999999999997</v>
      </c>
      <c r="DW5">
        <v>0.98333999999999999</v>
      </c>
      <c r="DX5">
        <v>0.93679999999999997</v>
      </c>
      <c r="DY5">
        <v>0.92554999999999998</v>
      </c>
      <c r="DZ5">
        <v>0.93859000000000004</v>
      </c>
      <c r="EA5">
        <v>0.97431999999999996</v>
      </c>
      <c r="EB5">
        <v>0.97165999999999997</v>
      </c>
      <c r="EC5">
        <v>0.96057000000000003</v>
      </c>
      <c r="ED5">
        <v>0.96470999999999996</v>
      </c>
      <c r="EE5">
        <v>0.98824999999999996</v>
      </c>
      <c r="EF5">
        <v>0.98562000000000005</v>
      </c>
      <c r="EG5">
        <v>0.90264</v>
      </c>
      <c r="EH5">
        <v>0.88910999999999996</v>
      </c>
      <c r="EI5">
        <v>0.90081999999999995</v>
      </c>
      <c r="EJ5">
        <v>0.92678000000000005</v>
      </c>
      <c r="EK5">
        <v>0.72738999999999998</v>
      </c>
      <c r="EL5">
        <v>0.89293999999999996</v>
      </c>
      <c r="EM5">
        <v>0.89190999999999998</v>
      </c>
      <c r="EN5">
        <v>0.89954999999999996</v>
      </c>
      <c r="EO5">
        <v>0.93528</v>
      </c>
      <c r="EP5">
        <v>0.99634999999999996</v>
      </c>
      <c r="EQ5">
        <v>0.80018</v>
      </c>
      <c r="ER5">
        <v>0.83265</v>
      </c>
      <c r="ES5">
        <v>0.79800000000000004</v>
      </c>
    </row>
    <row r="6" spans="1:149" x14ac:dyDescent="0.25">
      <c r="A6" t="s">
        <v>137</v>
      </c>
      <c r="B6">
        <v>0.95274000000000003</v>
      </c>
      <c r="C6">
        <v>0.96099999999999997</v>
      </c>
      <c r="D6">
        <v>0.81625999999999999</v>
      </c>
      <c r="E6">
        <v>0.93677999999999995</v>
      </c>
      <c r="F6">
        <v>1</v>
      </c>
      <c r="G6">
        <v>0.88012999999999997</v>
      </c>
      <c r="H6">
        <v>0.89015999999999995</v>
      </c>
      <c r="I6">
        <v>0.97582999999999998</v>
      </c>
      <c r="J6">
        <v>0.94828000000000001</v>
      </c>
      <c r="K6">
        <v>0.74294000000000004</v>
      </c>
      <c r="L6">
        <v>0.76334999999999997</v>
      </c>
      <c r="M6">
        <v>0.74672000000000005</v>
      </c>
      <c r="N6">
        <v>0.80537999999999998</v>
      </c>
      <c r="O6">
        <v>0.81981999999999999</v>
      </c>
      <c r="P6">
        <v>0.68069000000000002</v>
      </c>
      <c r="Q6">
        <v>0.69530000000000003</v>
      </c>
      <c r="R6">
        <v>0.68105000000000004</v>
      </c>
      <c r="S6">
        <v>0.75231000000000003</v>
      </c>
      <c r="T6">
        <v>0.80635999999999997</v>
      </c>
      <c r="U6">
        <v>0.89722999999999997</v>
      </c>
      <c r="V6">
        <v>0.91654999999999998</v>
      </c>
      <c r="W6">
        <v>0.88644999999999996</v>
      </c>
      <c r="X6">
        <v>0.93367</v>
      </c>
      <c r="Y6">
        <v>0.93932000000000004</v>
      </c>
      <c r="Z6">
        <v>0.85726999999999998</v>
      </c>
      <c r="AA6">
        <v>0.85216999999999998</v>
      </c>
      <c r="AB6">
        <v>0.85597999999999996</v>
      </c>
      <c r="AC6">
        <v>0.84033999999999998</v>
      </c>
      <c r="AD6">
        <v>0.83331</v>
      </c>
      <c r="AE6">
        <v>0.84884000000000004</v>
      </c>
      <c r="AF6">
        <v>0.74778</v>
      </c>
      <c r="AG6">
        <v>0.71657999999999999</v>
      </c>
      <c r="AH6">
        <v>0.84645000000000004</v>
      </c>
      <c r="AI6">
        <v>0.85058999999999996</v>
      </c>
      <c r="AJ6">
        <v>0.85155999999999998</v>
      </c>
      <c r="AK6">
        <v>0.87061999999999995</v>
      </c>
      <c r="AL6">
        <v>0.89473999999999998</v>
      </c>
      <c r="AM6">
        <v>0.93083000000000005</v>
      </c>
      <c r="AN6">
        <v>0.94696999999999998</v>
      </c>
      <c r="AO6">
        <v>0.91476000000000002</v>
      </c>
      <c r="AP6">
        <v>0.94796999999999998</v>
      </c>
      <c r="AQ6">
        <v>0.91874999999999996</v>
      </c>
      <c r="AR6">
        <v>1</v>
      </c>
      <c r="AS6">
        <v>0.88007000000000002</v>
      </c>
      <c r="AT6">
        <v>0.89009000000000005</v>
      </c>
      <c r="AU6">
        <v>0.97572000000000003</v>
      </c>
      <c r="AV6">
        <v>0.94832000000000005</v>
      </c>
      <c r="AW6">
        <v>0.74429999999999996</v>
      </c>
      <c r="AX6">
        <v>0.76288999999999996</v>
      </c>
      <c r="AY6">
        <v>0.74807999999999997</v>
      </c>
      <c r="AZ6">
        <v>0.80367999999999995</v>
      </c>
      <c r="BA6">
        <v>0.81852000000000003</v>
      </c>
      <c r="BB6">
        <v>0.68847999999999998</v>
      </c>
      <c r="BC6">
        <v>0.70011000000000001</v>
      </c>
      <c r="BD6">
        <v>0.68598000000000003</v>
      </c>
      <c r="BE6">
        <v>0.75409999999999999</v>
      </c>
      <c r="BF6">
        <v>0.80445</v>
      </c>
      <c r="BG6">
        <v>0.89722000000000002</v>
      </c>
      <c r="BH6">
        <v>0.91657</v>
      </c>
      <c r="BI6">
        <v>0.88646000000000003</v>
      </c>
      <c r="BJ6">
        <v>0.93367</v>
      </c>
      <c r="BK6">
        <v>0.93932000000000004</v>
      </c>
      <c r="BL6">
        <v>0.85726999999999998</v>
      </c>
      <c r="BM6">
        <v>0.85216999999999998</v>
      </c>
      <c r="BN6">
        <v>0.85597999999999996</v>
      </c>
      <c r="BO6">
        <v>0.84033999999999998</v>
      </c>
      <c r="BP6">
        <v>0.83331</v>
      </c>
      <c r="BQ6">
        <v>0.84884000000000004</v>
      </c>
      <c r="BR6">
        <v>0.74777000000000005</v>
      </c>
      <c r="BS6">
        <v>0.71657000000000004</v>
      </c>
      <c r="BT6">
        <v>0.84643999999999997</v>
      </c>
      <c r="BU6">
        <v>0.85058999999999996</v>
      </c>
      <c r="BV6">
        <v>0.85155999999999998</v>
      </c>
      <c r="BW6">
        <v>0.87053999999999998</v>
      </c>
      <c r="BX6">
        <v>0.89464999999999995</v>
      </c>
      <c r="BY6">
        <v>0.93084999999999996</v>
      </c>
      <c r="BZ6">
        <v>0.94701000000000002</v>
      </c>
      <c r="CA6">
        <v>0.91478000000000004</v>
      </c>
      <c r="CB6">
        <v>0.94799999999999995</v>
      </c>
      <c r="CC6">
        <v>0.91878000000000004</v>
      </c>
      <c r="CD6">
        <v>0.90298</v>
      </c>
      <c r="CE6">
        <v>0.91257999999999995</v>
      </c>
      <c r="CF6">
        <v>0.90647</v>
      </c>
      <c r="CG6">
        <v>0.90922000000000003</v>
      </c>
      <c r="CH6">
        <v>0.95635000000000003</v>
      </c>
      <c r="CI6">
        <v>0.94337000000000004</v>
      </c>
      <c r="CJ6">
        <v>0.92371000000000003</v>
      </c>
      <c r="CK6">
        <v>0.81567000000000001</v>
      </c>
      <c r="CL6">
        <v>0.93520000000000003</v>
      </c>
      <c r="CM6">
        <v>0.94542999999999999</v>
      </c>
      <c r="CN6">
        <v>0.93010999999999999</v>
      </c>
      <c r="CO6">
        <v>0.95064000000000004</v>
      </c>
      <c r="CP6">
        <v>0.90430999999999995</v>
      </c>
      <c r="CQ6">
        <v>0.92259000000000002</v>
      </c>
      <c r="CR6">
        <v>0.91420999999999997</v>
      </c>
      <c r="CS6">
        <v>0.92227999999999999</v>
      </c>
      <c r="CT6">
        <v>0.93874999999999997</v>
      </c>
      <c r="CU6">
        <v>0.75538000000000005</v>
      </c>
      <c r="CV6">
        <v>0.93828999999999996</v>
      </c>
      <c r="CW6">
        <v>0.94677</v>
      </c>
      <c r="CX6">
        <v>0.92330000000000001</v>
      </c>
      <c r="CY6">
        <v>0.96296000000000004</v>
      </c>
      <c r="CZ6">
        <v>0.93074000000000001</v>
      </c>
      <c r="DA6">
        <v>0.90835999999999995</v>
      </c>
      <c r="DB6">
        <v>0.92291000000000001</v>
      </c>
      <c r="DC6">
        <v>0.89780000000000004</v>
      </c>
      <c r="DD6">
        <v>0.97614000000000001</v>
      </c>
      <c r="DE6">
        <v>0.97713000000000005</v>
      </c>
      <c r="DF6">
        <v>0.95898000000000005</v>
      </c>
      <c r="DG6">
        <v>0.96245000000000003</v>
      </c>
      <c r="DH6">
        <v>0.91874</v>
      </c>
      <c r="DI6">
        <v>0.91232999999999997</v>
      </c>
      <c r="DJ6">
        <v>0.92625999999999997</v>
      </c>
      <c r="DK6">
        <v>0.90010999999999997</v>
      </c>
      <c r="DL6">
        <v>0.92993000000000003</v>
      </c>
      <c r="DM6">
        <v>0.89329000000000003</v>
      </c>
      <c r="DN6">
        <v>0.91788999999999998</v>
      </c>
      <c r="DO6">
        <v>0.92771999999999999</v>
      </c>
      <c r="DP6">
        <v>0.89627000000000001</v>
      </c>
      <c r="DQ6">
        <v>0.93962000000000001</v>
      </c>
      <c r="DR6">
        <v>0.88034000000000001</v>
      </c>
      <c r="DS6">
        <v>0.92239000000000004</v>
      </c>
      <c r="DT6">
        <v>0.93547000000000002</v>
      </c>
      <c r="DU6">
        <v>0.89815</v>
      </c>
      <c r="DV6">
        <v>0.94710000000000005</v>
      </c>
      <c r="DW6">
        <v>0.92532999999999999</v>
      </c>
      <c r="DX6">
        <v>0.99997000000000003</v>
      </c>
      <c r="DY6">
        <v>0.97745000000000004</v>
      </c>
      <c r="DZ6">
        <v>0.95931</v>
      </c>
      <c r="EA6">
        <v>0.88802999999999999</v>
      </c>
      <c r="EB6">
        <v>0.93079999999999996</v>
      </c>
      <c r="EC6">
        <v>0.94699999999999995</v>
      </c>
      <c r="ED6">
        <v>0.91476000000000002</v>
      </c>
      <c r="EE6">
        <v>0.94799999999999995</v>
      </c>
      <c r="EF6">
        <v>0.91876999999999998</v>
      </c>
      <c r="EG6">
        <v>0.90752999999999995</v>
      </c>
      <c r="EH6">
        <v>0.91830000000000001</v>
      </c>
      <c r="EI6">
        <v>0.88829000000000002</v>
      </c>
      <c r="EJ6">
        <v>0.93576999999999999</v>
      </c>
      <c r="EK6">
        <v>0.75271999999999994</v>
      </c>
      <c r="EL6">
        <v>0.87007000000000001</v>
      </c>
      <c r="EM6">
        <v>0.89812999999999998</v>
      </c>
      <c r="EN6">
        <v>0.86936999999999998</v>
      </c>
      <c r="EO6">
        <v>0.91720000000000002</v>
      </c>
      <c r="EP6">
        <v>0.92561000000000004</v>
      </c>
      <c r="EQ6">
        <v>0.74322999999999995</v>
      </c>
      <c r="ER6">
        <v>0.79278999999999999</v>
      </c>
      <c r="ES6">
        <v>0.74256999999999995</v>
      </c>
    </row>
    <row r="7" spans="1:149" x14ac:dyDescent="0.25">
      <c r="A7" t="s">
        <v>144</v>
      </c>
      <c r="B7">
        <v>0.87502999999999997</v>
      </c>
      <c r="C7">
        <v>0.94542999999999999</v>
      </c>
      <c r="D7">
        <v>0.76575000000000004</v>
      </c>
      <c r="E7">
        <v>0.85187000000000002</v>
      </c>
      <c r="F7">
        <v>0.88012999999999997</v>
      </c>
      <c r="G7">
        <v>1</v>
      </c>
      <c r="H7">
        <v>0.97092999999999996</v>
      </c>
      <c r="I7">
        <v>0.91122999999999998</v>
      </c>
      <c r="J7">
        <v>0.85733000000000004</v>
      </c>
      <c r="K7">
        <v>0.70577999999999996</v>
      </c>
      <c r="L7">
        <v>0.72279000000000004</v>
      </c>
      <c r="M7">
        <v>0.71052000000000004</v>
      </c>
      <c r="N7">
        <v>0.75580999999999998</v>
      </c>
      <c r="O7">
        <v>0.77122999999999997</v>
      </c>
      <c r="P7">
        <v>0.66379999999999995</v>
      </c>
      <c r="Q7">
        <v>0.67508000000000001</v>
      </c>
      <c r="R7">
        <v>0.66268000000000005</v>
      </c>
      <c r="S7">
        <v>0.71570999999999996</v>
      </c>
      <c r="T7">
        <v>0.75624999999999998</v>
      </c>
      <c r="U7">
        <v>0.86272000000000004</v>
      </c>
      <c r="V7">
        <v>0.87634999999999996</v>
      </c>
      <c r="W7">
        <v>0.83818999999999999</v>
      </c>
      <c r="X7">
        <v>0.89085000000000003</v>
      </c>
      <c r="Y7">
        <v>0.85470000000000002</v>
      </c>
      <c r="Z7">
        <v>0.79708999999999997</v>
      </c>
      <c r="AA7">
        <v>0.78544999999999998</v>
      </c>
      <c r="AB7">
        <v>0.79547000000000001</v>
      </c>
      <c r="AC7">
        <v>0.79344999999999999</v>
      </c>
      <c r="AD7">
        <v>0.78581999999999996</v>
      </c>
      <c r="AE7">
        <v>0.79767999999999994</v>
      </c>
      <c r="AF7">
        <v>0.71894999999999998</v>
      </c>
      <c r="AG7">
        <v>0.70894999999999997</v>
      </c>
      <c r="AH7">
        <v>0.80422000000000005</v>
      </c>
      <c r="AI7">
        <v>0.81047999999999998</v>
      </c>
      <c r="AJ7">
        <v>0.80528999999999995</v>
      </c>
      <c r="AK7">
        <v>0.97189999999999999</v>
      </c>
      <c r="AL7">
        <v>0.97948000000000002</v>
      </c>
      <c r="AM7">
        <v>0.84684999999999999</v>
      </c>
      <c r="AN7">
        <v>0.85823000000000005</v>
      </c>
      <c r="AO7">
        <v>0.83409999999999995</v>
      </c>
      <c r="AP7">
        <v>0.85701000000000005</v>
      </c>
      <c r="AQ7">
        <v>0.83577000000000001</v>
      </c>
      <c r="AR7">
        <v>0.88022</v>
      </c>
      <c r="AS7">
        <v>0.99997999999999998</v>
      </c>
      <c r="AT7">
        <v>0.97091000000000005</v>
      </c>
      <c r="AU7">
        <v>0.91122000000000003</v>
      </c>
      <c r="AV7">
        <v>0.85738999999999999</v>
      </c>
      <c r="AW7">
        <v>0.70526</v>
      </c>
      <c r="AX7">
        <v>0.72204000000000002</v>
      </c>
      <c r="AY7">
        <v>0.71069000000000004</v>
      </c>
      <c r="AZ7">
        <v>0.75324000000000002</v>
      </c>
      <c r="BA7">
        <v>0.76961000000000002</v>
      </c>
      <c r="BB7">
        <v>0.66749000000000003</v>
      </c>
      <c r="BC7">
        <v>0.67749000000000004</v>
      </c>
      <c r="BD7">
        <v>0.66556000000000004</v>
      </c>
      <c r="BE7">
        <v>0.71499999999999997</v>
      </c>
      <c r="BF7">
        <v>0.75348000000000004</v>
      </c>
      <c r="BG7">
        <v>0.86284000000000005</v>
      </c>
      <c r="BH7">
        <v>0.87646000000000002</v>
      </c>
      <c r="BI7">
        <v>0.83828999999999998</v>
      </c>
      <c r="BJ7">
        <v>0.89097999999999999</v>
      </c>
      <c r="BK7">
        <v>0.85475999999999996</v>
      </c>
      <c r="BL7">
        <v>0.79708999999999997</v>
      </c>
      <c r="BM7">
        <v>0.78546000000000005</v>
      </c>
      <c r="BN7">
        <v>0.79547000000000001</v>
      </c>
      <c r="BO7">
        <v>0.79344999999999999</v>
      </c>
      <c r="BP7">
        <v>0.78581999999999996</v>
      </c>
      <c r="BQ7">
        <v>0.79769000000000001</v>
      </c>
      <c r="BR7">
        <v>0.71896000000000004</v>
      </c>
      <c r="BS7">
        <v>0.70896000000000003</v>
      </c>
      <c r="BT7">
        <v>0.80422000000000005</v>
      </c>
      <c r="BU7">
        <v>0.81047999999999998</v>
      </c>
      <c r="BV7">
        <v>0.80530000000000002</v>
      </c>
      <c r="BW7">
        <v>0.97189000000000003</v>
      </c>
      <c r="BX7">
        <v>0.97946999999999995</v>
      </c>
      <c r="BY7">
        <v>0.84689999999999999</v>
      </c>
      <c r="BZ7">
        <v>0.85829</v>
      </c>
      <c r="CA7">
        <v>0.83414999999999995</v>
      </c>
      <c r="CB7">
        <v>0.85707</v>
      </c>
      <c r="CC7">
        <v>0.83579999999999999</v>
      </c>
      <c r="CD7">
        <v>0.80915999999999999</v>
      </c>
      <c r="CE7">
        <v>0.81598000000000004</v>
      </c>
      <c r="CF7">
        <v>0.81257999999999997</v>
      </c>
      <c r="CG7">
        <v>0.81389</v>
      </c>
      <c r="CH7">
        <v>0.83569000000000004</v>
      </c>
      <c r="CI7">
        <v>0.84519999999999995</v>
      </c>
      <c r="CJ7">
        <v>0.82335000000000003</v>
      </c>
      <c r="CK7">
        <v>0.76236999999999999</v>
      </c>
      <c r="CL7">
        <v>0.82826999999999995</v>
      </c>
      <c r="CM7">
        <v>0.83848999999999996</v>
      </c>
      <c r="CN7">
        <v>0.82948</v>
      </c>
      <c r="CO7">
        <v>0.83911999999999998</v>
      </c>
      <c r="CP7">
        <v>0.81483000000000005</v>
      </c>
      <c r="CQ7">
        <v>0.82069999999999999</v>
      </c>
      <c r="CR7">
        <v>0.82381000000000004</v>
      </c>
      <c r="CS7">
        <v>0.82855999999999996</v>
      </c>
      <c r="CT7">
        <v>0.83459000000000005</v>
      </c>
      <c r="CU7">
        <v>0.66757</v>
      </c>
      <c r="CV7">
        <v>0.83633000000000002</v>
      </c>
      <c r="CW7">
        <v>0.84531000000000001</v>
      </c>
      <c r="CX7">
        <v>0.83252000000000004</v>
      </c>
      <c r="CY7">
        <v>0.85368999999999995</v>
      </c>
      <c r="CZ7">
        <v>0.82977999999999996</v>
      </c>
      <c r="DA7">
        <v>0.81672999999999996</v>
      </c>
      <c r="DB7">
        <v>0.82572999999999996</v>
      </c>
      <c r="DC7">
        <v>0.81191999999999998</v>
      </c>
      <c r="DD7">
        <v>0.85152000000000005</v>
      </c>
      <c r="DE7">
        <v>0.85192999999999997</v>
      </c>
      <c r="DF7">
        <v>0.87939999999999996</v>
      </c>
      <c r="DG7">
        <v>0.85655999999999999</v>
      </c>
      <c r="DH7">
        <v>0.82077</v>
      </c>
      <c r="DI7">
        <v>0.81947000000000003</v>
      </c>
      <c r="DJ7">
        <v>0.82821</v>
      </c>
      <c r="DK7">
        <v>0.81349000000000005</v>
      </c>
      <c r="DL7">
        <v>0.82996000000000003</v>
      </c>
      <c r="DM7">
        <v>0.80923</v>
      </c>
      <c r="DN7">
        <v>0.82748999999999995</v>
      </c>
      <c r="DO7">
        <v>0.83311999999999997</v>
      </c>
      <c r="DP7">
        <v>0.81416999999999995</v>
      </c>
      <c r="DQ7">
        <v>0.84091000000000005</v>
      </c>
      <c r="DR7">
        <v>0.80628999999999995</v>
      </c>
      <c r="DS7">
        <v>0.83843000000000001</v>
      </c>
      <c r="DT7">
        <v>0.84758999999999995</v>
      </c>
      <c r="DU7">
        <v>0.82091000000000003</v>
      </c>
      <c r="DV7">
        <v>0.85468</v>
      </c>
      <c r="DW7">
        <v>0.83026999999999995</v>
      </c>
      <c r="DX7">
        <v>0.88085999999999998</v>
      </c>
      <c r="DY7">
        <v>0.91061000000000003</v>
      </c>
      <c r="DZ7">
        <v>0.91359999999999997</v>
      </c>
      <c r="EA7">
        <v>0.82555000000000001</v>
      </c>
      <c r="EB7">
        <v>0.84723000000000004</v>
      </c>
      <c r="EC7">
        <v>0.85865000000000002</v>
      </c>
      <c r="ED7">
        <v>0.83447000000000005</v>
      </c>
      <c r="EE7">
        <v>0.85709999999999997</v>
      </c>
      <c r="EF7">
        <v>0.83581000000000005</v>
      </c>
      <c r="EG7">
        <v>0.86956999999999995</v>
      </c>
      <c r="EH7">
        <v>0.87668999999999997</v>
      </c>
      <c r="EI7">
        <v>0.84191000000000005</v>
      </c>
      <c r="EJ7">
        <v>0.88583999999999996</v>
      </c>
      <c r="EK7">
        <v>0.80049999999999999</v>
      </c>
      <c r="EL7">
        <v>0.85048999999999997</v>
      </c>
      <c r="EM7">
        <v>0.87021000000000004</v>
      </c>
      <c r="EN7">
        <v>0.83237000000000005</v>
      </c>
      <c r="EO7">
        <v>0.88402999999999998</v>
      </c>
      <c r="EP7">
        <v>0.84816999999999998</v>
      </c>
      <c r="EQ7">
        <v>0.71116999999999997</v>
      </c>
      <c r="ER7">
        <v>0.74524000000000001</v>
      </c>
      <c r="ES7">
        <v>0.70865999999999996</v>
      </c>
    </row>
    <row r="8" spans="1:149" x14ac:dyDescent="0.25">
      <c r="A8" t="s">
        <v>146</v>
      </c>
      <c r="B8">
        <v>0.87841999999999998</v>
      </c>
      <c r="C8">
        <v>0.96016000000000001</v>
      </c>
      <c r="D8">
        <v>0.74929999999999997</v>
      </c>
      <c r="E8">
        <v>0.85121999999999998</v>
      </c>
      <c r="F8">
        <v>0.89015999999999995</v>
      </c>
      <c r="G8">
        <v>0.97092999999999996</v>
      </c>
      <c r="H8">
        <v>1</v>
      </c>
      <c r="I8">
        <v>0.92469999999999997</v>
      </c>
      <c r="J8">
        <v>0.85948999999999998</v>
      </c>
      <c r="K8">
        <v>0.69742999999999999</v>
      </c>
      <c r="L8">
        <v>0.71806000000000003</v>
      </c>
      <c r="M8">
        <v>0.70228999999999997</v>
      </c>
      <c r="N8">
        <v>0.75517000000000001</v>
      </c>
      <c r="O8">
        <v>0.76690000000000003</v>
      </c>
      <c r="P8">
        <v>0.64354999999999996</v>
      </c>
      <c r="Q8">
        <v>0.65815000000000001</v>
      </c>
      <c r="R8">
        <v>0.64376</v>
      </c>
      <c r="S8">
        <v>0.71018999999999999</v>
      </c>
      <c r="T8">
        <v>0.75605</v>
      </c>
      <c r="U8">
        <v>0.86939</v>
      </c>
      <c r="V8">
        <v>0.88861000000000001</v>
      </c>
      <c r="W8">
        <v>0.84435000000000004</v>
      </c>
      <c r="X8">
        <v>0.90176999999999996</v>
      </c>
      <c r="Y8">
        <v>0.85368999999999995</v>
      </c>
      <c r="Z8">
        <v>0.81216999999999995</v>
      </c>
      <c r="AA8">
        <v>0.80793999999999999</v>
      </c>
      <c r="AB8">
        <v>0.81123999999999996</v>
      </c>
      <c r="AC8">
        <v>0.79654999999999998</v>
      </c>
      <c r="AD8">
        <v>0.79022999999999999</v>
      </c>
      <c r="AE8">
        <v>0.80203000000000002</v>
      </c>
      <c r="AF8">
        <v>0.69767000000000001</v>
      </c>
      <c r="AG8">
        <v>0.65964999999999996</v>
      </c>
      <c r="AH8">
        <v>0.80869999999999997</v>
      </c>
      <c r="AI8">
        <v>0.81623999999999997</v>
      </c>
      <c r="AJ8">
        <v>0.81094999999999995</v>
      </c>
      <c r="AK8">
        <v>0.95230999999999999</v>
      </c>
      <c r="AL8">
        <v>0.95343999999999995</v>
      </c>
      <c r="AM8">
        <v>0.84623999999999999</v>
      </c>
      <c r="AN8">
        <v>0.86267000000000005</v>
      </c>
      <c r="AO8">
        <v>0.83409</v>
      </c>
      <c r="AP8">
        <v>0.85916000000000003</v>
      </c>
      <c r="AQ8">
        <v>0.82884000000000002</v>
      </c>
      <c r="AR8">
        <v>0.89024999999999999</v>
      </c>
      <c r="AS8">
        <v>0.97091000000000005</v>
      </c>
      <c r="AT8">
        <v>0.99997999999999998</v>
      </c>
      <c r="AU8">
        <v>0.92469000000000001</v>
      </c>
      <c r="AV8">
        <v>0.85955000000000004</v>
      </c>
      <c r="AW8">
        <v>0.69789999999999996</v>
      </c>
      <c r="AX8">
        <v>0.71808000000000005</v>
      </c>
      <c r="AY8">
        <v>0.70330999999999999</v>
      </c>
      <c r="AZ8">
        <v>0.75321000000000005</v>
      </c>
      <c r="BA8">
        <v>0.76568000000000003</v>
      </c>
      <c r="BB8">
        <v>0.64927999999999997</v>
      </c>
      <c r="BC8">
        <v>0.66224000000000005</v>
      </c>
      <c r="BD8">
        <v>0.64793999999999996</v>
      </c>
      <c r="BE8">
        <v>0.71072999999999997</v>
      </c>
      <c r="BF8">
        <v>0.75392000000000003</v>
      </c>
      <c r="BG8">
        <v>0.86951999999999996</v>
      </c>
      <c r="BH8">
        <v>0.88873000000000002</v>
      </c>
      <c r="BI8">
        <v>0.84445000000000003</v>
      </c>
      <c r="BJ8">
        <v>0.90190999999999999</v>
      </c>
      <c r="BK8">
        <v>0.85375000000000001</v>
      </c>
      <c r="BL8">
        <v>0.81216999999999995</v>
      </c>
      <c r="BM8">
        <v>0.80793999999999999</v>
      </c>
      <c r="BN8">
        <v>0.81123999999999996</v>
      </c>
      <c r="BO8">
        <v>0.79654999999999998</v>
      </c>
      <c r="BP8">
        <v>0.79022999999999999</v>
      </c>
      <c r="BQ8">
        <v>0.80203000000000002</v>
      </c>
      <c r="BR8">
        <v>0.69767000000000001</v>
      </c>
      <c r="BS8">
        <v>0.65964999999999996</v>
      </c>
      <c r="BT8">
        <v>0.80869999999999997</v>
      </c>
      <c r="BU8">
        <v>0.81625000000000003</v>
      </c>
      <c r="BV8">
        <v>0.81094999999999995</v>
      </c>
      <c r="BW8">
        <v>0.95230999999999999</v>
      </c>
      <c r="BX8">
        <v>0.95343</v>
      </c>
      <c r="BY8">
        <v>0.84630000000000005</v>
      </c>
      <c r="BZ8">
        <v>0.86273</v>
      </c>
      <c r="CA8">
        <v>0.83413999999999999</v>
      </c>
      <c r="CB8">
        <v>0.85921999999999998</v>
      </c>
      <c r="CC8">
        <v>0.82887</v>
      </c>
      <c r="CD8">
        <v>0.80898000000000003</v>
      </c>
      <c r="CE8">
        <v>0.81843999999999995</v>
      </c>
      <c r="CF8">
        <v>0.81320999999999999</v>
      </c>
      <c r="CG8">
        <v>0.81660999999999995</v>
      </c>
      <c r="CH8">
        <v>0.84372999999999998</v>
      </c>
      <c r="CI8">
        <v>0.85396000000000005</v>
      </c>
      <c r="CJ8">
        <v>0.82943</v>
      </c>
      <c r="CK8">
        <v>0.75665000000000004</v>
      </c>
      <c r="CL8">
        <v>0.83108000000000004</v>
      </c>
      <c r="CM8">
        <v>0.84563999999999995</v>
      </c>
      <c r="CN8">
        <v>0.83209999999999995</v>
      </c>
      <c r="CO8">
        <v>0.84419</v>
      </c>
      <c r="CP8">
        <v>0.81103000000000003</v>
      </c>
      <c r="CQ8">
        <v>0.82218999999999998</v>
      </c>
      <c r="CR8">
        <v>0.82721</v>
      </c>
      <c r="CS8">
        <v>0.83067999999999997</v>
      </c>
      <c r="CT8">
        <v>0.83372999999999997</v>
      </c>
      <c r="CU8">
        <v>0.66229000000000005</v>
      </c>
      <c r="CV8">
        <v>0.84377999999999997</v>
      </c>
      <c r="CW8">
        <v>0.85838999999999999</v>
      </c>
      <c r="CX8">
        <v>0.83842000000000005</v>
      </c>
      <c r="CY8">
        <v>0.86331000000000002</v>
      </c>
      <c r="CZ8">
        <v>0.82943</v>
      </c>
      <c r="DA8">
        <v>0.81554000000000004</v>
      </c>
      <c r="DB8">
        <v>0.82909999999999995</v>
      </c>
      <c r="DC8">
        <v>0.81174000000000002</v>
      </c>
      <c r="DD8">
        <v>0.86099000000000003</v>
      </c>
      <c r="DE8">
        <v>0.86199000000000003</v>
      </c>
      <c r="DF8">
        <v>0.89361000000000002</v>
      </c>
      <c r="DG8">
        <v>0.86889000000000005</v>
      </c>
      <c r="DH8">
        <v>0.82216999999999996</v>
      </c>
      <c r="DI8">
        <v>0.81903000000000004</v>
      </c>
      <c r="DJ8">
        <v>0.83235999999999999</v>
      </c>
      <c r="DK8">
        <v>0.81398000000000004</v>
      </c>
      <c r="DL8">
        <v>0.83238999999999996</v>
      </c>
      <c r="DM8">
        <v>0.80493000000000003</v>
      </c>
      <c r="DN8">
        <v>0.83413999999999999</v>
      </c>
      <c r="DO8">
        <v>0.84323999999999999</v>
      </c>
      <c r="DP8">
        <v>0.81979999999999997</v>
      </c>
      <c r="DQ8">
        <v>0.84928999999999999</v>
      </c>
      <c r="DR8">
        <v>0.80310000000000004</v>
      </c>
      <c r="DS8">
        <v>0.84419999999999995</v>
      </c>
      <c r="DT8">
        <v>0.85872999999999999</v>
      </c>
      <c r="DU8">
        <v>0.82601000000000002</v>
      </c>
      <c r="DV8">
        <v>0.86338000000000004</v>
      </c>
      <c r="DW8">
        <v>0.82994000000000001</v>
      </c>
      <c r="DX8">
        <v>0.89029999999999998</v>
      </c>
      <c r="DY8">
        <v>0.92256000000000005</v>
      </c>
      <c r="DZ8">
        <v>0.92117000000000004</v>
      </c>
      <c r="EA8">
        <v>0.81660999999999995</v>
      </c>
      <c r="EB8">
        <v>0.84631000000000001</v>
      </c>
      <c r="EC8">
        <v>0.86275999999999997</v>
      </c>
      <c r="ED8">
        <v>0.83416000000000001</v>
      </c>
      <c r="EE8">
        <v>0.85921000000000003</v>
      </c>
      <c r="EF8">
        <v>0.82887999999999995</v>
      </c>
      <c r="EG8">
        <v>0.87173999999999996</v>
      </c>
      <c r="EH8">
        <v>0.88339999999999996</v>
      </c>
      <c r="EI8">
        <v>0.84238999999999997</v>
      </c>
      <c r="EJ8">
        <v>0.89659999999999995</v>
      </c>
      <c r="EK8">
        <v>0.79530999999999996</v>
      </c>
      <c r="EL8">
        <v>0.85002</v>
      </c>
      <c r="EM8">
        <v>0.87590999999999997</v>
      </c>
      <c r="EN8">
        <v>0.83255000000000001</v>
      </c>
      <c r="EO8">
        <v>0.89175000000000004</v>
      </c>
      <c r="EP8">
        <v>0.84465000000000001</v>
      </c>
      <c r="EQ8">
        <v>0.68777999999999995</v>
      </c>
      <c r="ER8">
        <v>0.73048999999999997</v>
      </c>
      <c r="ES8">
        <v>0.68747000000000003</v>
      </c>
    </row>
    <row r="9" spans="1:149" x14ac:dyDescent="0.25">
      <c r="A9" t="s">
        <v>64</v>
      </c>
      <c r="B9">
        <v>0.95826</v>
      </c>
      <c r="C9">
        <v>0.99126999999999998</v>
      </c>
      <c r="D9">
        <v>0.80942000000000003</v>
      </c>
      <c r="E9">
        <v>0.92195000000000005</v>
      </c>
      <c r="F9">
        <v>0.97582999999999998</v>
      </c>
      <c r="G9">
        <v>0.91122999999999998</v>
      </c>
      <c r="H9">
        <v>0.92469999999999997</v>
      </c>
      <c r="I9">
        <v>1</v>
      </c>
      <c r="J9">
        <v>0.93628999999999996</v>
      </c>
      <c r="K9">
        <v>0.74114000000000002</v>
      </c>
      <c r="L9">
        <v>0.76165000000000005</v>
      </c>
      <c r="M9">
        <v>0.74558999999999997</v>
      </c>
      <c r="N9">
        <v>0.80303999999999998</v>
      </c>
      <c r="O9">
        <v>0.81706999999999996</v>
      </c>
      <c r="P9">
        <v>0.67967</v>
      </c>
      <c r="Q9">
        <v>0.69437000000000004</v>
      </c>
      <c r="R9">
        <v>0.68081999999999998</v>
      </c>
      <c r="S9">
        <v>0.75126000000000004</v>
      </c>
      <c r="T9">
        <v>0.80408000000000002</v>
      </c>
      <c r="U9">
        <v>0.89593999999999996</v>
      </c>
      <c r="V9">
        <v>0.91527000000000003</v>
      </c>
      <c r="W9">
        <v>0.88166</v>
      </c>
      <c r="X9">
        <v>0.93125000000000002</v>
      </c>
      <c r="Y9">
        <v>0.92427000000000004</v>
      </c>
      <c r="Z9">
        <v>0.85833000000000004</v>
      </c>
      <c r="AA9">
        <v>0.85375000000000001</v>
      </c>
      <c r="AB9">
        <v>0.85711000000000004</v>
      </c>
      <c r="AC9">
        <v>0.84128999999999998</v>
      </c>
      <c r="AD9">
        <v>0.83391000000000004</v>
      </c>
      <c r="AE9">
        <v>0.84994999999999998</v>
      </c>
      <c r="AF9">
        <v>0.73906000000000005</v>
      </c>
      <c r="AG9">
        <v>0.70889000000000002</v>
      </c>
      <c r="AH9">
        <v>0.85121000000000002</v>
      </c>
      <c r="AI9">
        <v>0.85358999999999996</v>
      </c>
      <c r="AJ9">
        <v>0.85394000000000003</v>
      </c>
      <c r="AK9">
        <v>0.89488000000000001</v>
      </c>
      <c r="AL9">
        <v>0.91386000000000001</v>
      </c>
      <c r="AM9">
        <v>0.92003999999999997</v>
      </c>
      <c r="AN9">
        <v>0.93532000000000004</v>
      </c>
      <c r="AO9">
        <v>0.90512000000000004</v>
      </c>
      <c r="AP9">
        <v>0.93574999999999997</v>
      </c>
      <c r="AQ9">
        <v>0.90568000000000004</v>
      </c>
      <c r="AR9">
        <v>0.97594000000000003</v>
      </c>
      <c r="AS9">
        <v>0.91122999999999998</v>
      </c>
      <c r="AT9">
        <v>0.92469999999999997</v>
      </c>
      <c r="AU9">
        <v>1</v>
      </c>
      <c r="AV9">
        <v>0.93640000000000001</v>
      </c>
      <c r="AW9">
        <v>0.74233000000000005</v>
      </c>
      <c r="AX9">
        <v>0.76136999999999999</v>
      </c>
      <c r="AY9">
        <v>0.74719000000000002</v>
      </c>
      <c r="AZ9">
        <v>0.80135999999999996</v>
      </c>
      <c r="BA9">
        <v>0.81589999999999996</v>
      </c>
      <c r="BB9">
        <v>0.68706</v>
      </c>
      <c r="BC9">
        <v>0.69906999999999997</v>
      </c>
      <c r="BD9">
        <v>0.68566000000000005</v>
      </c>
      <c r="BE9">
        <v>0.75273000000000001</v>
      </c>
      <c r="BF9">
        <v>0.80223999999999995</v>
      </c>
      <c r="BG9">
        <v>0.89605000000000001</v>
      </c>
      <c r="BH9">
        <v>0.91537999999999997</v>
      </c>
      <c r="BI9">
        <v>0.88177000000000005</v>
      </c>
      <c r="BJ9">
        <v>0.93137999999999999</v>
      </c>
      <c r="BK9">
        <v>0.92435999999999996</v>
      </c>
      <c r="BL9">
        <v>0.85833000000000004</v>
      </c>
      <c r="BM9">
        <v>0.85375000000000001</v>
      </c>
      <c r="BN9">
        <v>0.85711000000000004</v>
      </c>
      <c r="BO9">
        <v>0.84128000000000003</v>
      </c>
      <c r="BP9">
        <v>0.83391999999999999</v>
      </c>
      <c r="BQ9">
        <v>0.84994999999999998</v>
      </c>
      <c r="BR9">
        <v>0.73906000000000005</v>
      </c>
      <c r="BS9">
        <v>0.70889000000000002</v>
      </c>
      <c r="BT9">
        <v>0.85119999999999996</v>
      </c>
      <c r="BU9">
        <v>0.85358999999999996</v>
      </c>
      <c r="BV9">
        <v>0.85394999999999999</v>
      </c>
      <c r="BW9">
        <v>0.89488000000000001</v>
      </c>
      <c r="BX9">
        <v>0.91386000000000001</v>
      </c>
      <c r="BY9">
        <v>0.92013</v>
      </c>
      <c r="BZ9">
        <v>0.93542000000000003</v>
      </c>
      <c r="CA9">
        <v>0.9052</v>
      </c>
      <c r="CB9">
        <v>0.93584999999999996</v>
      </c>
      <c r="CC9">
        <v>0.90573999999999999</v>
      </c>
      <c r="CD9">
        <v>0.8962</v>
      </c>
      <c r="CE9">
        <v>0.90551000000000004</v>
      </c>
      <c r="CF9">
        <v>0.89954999999999996</v>
      </c>
      <c r="CG9">
        <v>0.90381</v>
      </c>
      <c r="CH9">
        <v>0.94782999999999995</v>
      </c>
      <c r="CI9">
        <v>0.95382999999999996</v>
      </c>
      <c r="CJ9">
        <v>0.92591000000000001</v>
      </c>
      <c r="CK9">
        <v>0.81284000000000001</v>
      </c>
      <c r="CL9">
        <v>0.92730000000000001</v>
      </c>
      <c r="CM9">
        <v>0.93869000000000002</v>
      </c>
      <c r="CN9">
        <v>0.92230000000000001</v>
      </c>
      <c r="CO9">
        <v>0.94237000000000004</v>
      </c>
      <c r="CP9">
        <v>0.89459</v>
      </c>
      <c r="CQ9">
        <v>0.92174999999999996</v>
      </c>
      <c r="CR9">
        <v>0.91605999999999999</v>
      </c>
      <c r="CS9">
        <v>0.92164999999999997</v>
      </c>
      <c r="CT9">
        <v>0.93872999999999995</v>
      </c>
      <c r="CU9">
        <v>0.76263999999999998</v>
      </c>
      <c r="CV9">
        <v>0.93023999999999996</v>
      </c>
      <c r="CW9">
        <v>0.94001999999999997</v>
      </c>
      <c r="CX9">
        <v>0.91703000000000001</v>
      </c>
      <c r="CY9">
        <v>0.95421999999999996</v>
      </c>
      <c r="CZ9">
        <v>0.91740999999999995</v>
      </c>
      <c r="DA9">
        <v>0.89688999999999997</v>
      </c>
      <c r="DB9">
        <v>0.90939000000000003</v>
      </c>
      <c r="DC9">
        <v>0.88819999999999999</v>
      </c>
      <c r="DD9">
        <v>0.95952999999999999</v>
      </c>
      <c r="DE9">
        <v>0.96048999999999995</v>
      </c>
      <c r="DF9">
        <v>0.97594999999999998</v>
      </c>
      <c r="DG9">
        <v>0.97372999999999998</v>
      </c>
      <c r="DH9">
        <v>0.90622000000000003</v>
      </c>
      <c r="DI9">
        <v>0.90090999999999999</v>
      </c>
      <c r="DJ9">
        <v>0.91274999999999995</v>
      </c>
      <c r="DK9">
        <v>0.89061000000000001</v>
      </c>
      <c r="DL9">
        <v>0.91686000000000001</v>
      </c>
      <c r="DM9">
        <v>0.88136000000000003</v>
      </c>
      <c r="DN9">
        <v>0.91083000000000003</v>
      </c>
      <c r="DO9">
        <v>0.91822000000000004</v>
      </c>
      <c r="DP9">
        <v>0.89056999999999997</v>
      </c>
      <c r="DQ9">
        <v>0.93052999999999997</v>
      </c>
      <c r="DR9">
        <v>0.88158999999999998</v>
      </c>
      <c r="DS9">
        <v>0.91381000000000001</v>
      </c>
      <c r="DT9">
        <v>0.92657</v>
      </c>
      <c r="DU9">
        <v>0.89188000000000001</v>
      </c>
      <c r="DV9">
        <v>0.93720999999999999</v>
      </c>
      <c r="DW9">
        <v>0.91095000000000004</v>
      </c>
      <c r="DX9">
        <v>0.97592999999999996</v>
      </c>
      <c r="DY9">
        <v>0.99641999999999997</v>
      </c>
      <c r="DZ9">
        <v>0.97353999999999996</v>
      </c>
      <c r="EA9">
        <v>0.874</v>
      </c>
      <c r="EB9">
        <v>0.92008000000000001</v>
      </c>
      <c r="EC9">
        <v>0.93540999999999996</v>
      </c>
      <c r="ED9">
        <v>0.90517999999999998</v>
      </c>
      <c r="EE9">
        <v>0.93584999999999996</v>
      </c>
      <c r="EF9">
        <v>0.90573999999999999</v>
      </c>
      <c r="EG9">
        <v>0.91015000000000001</v>
      </c>
      <c r="EH9">
        <v>0.92086000000000001</v>
      </c>
      <c r="EI9">
        <v>0.88746000000000003</v>
      </c>
      <c r="EJ9">
        <v>0.93859999999999999</v>
      </c>
      <c r="EK9">
        <v>0.76848000000000005</v>
      </c>
      <c r="EL9">
        <v>0.86646999999999996</v>
      </c>
      <c r="EM9">
        <v>0.89359999999999995</v>
      </c>
      <c r="EN9">
        <v>0.86217999999999995</v>
      </c>
      <c r="EO9">
        <v>0.91149999999999998</v>
      </c>
      <c r="EP9">
        <v>0.90942999999999996</v>
      </c>
      <c r="EQ9">
        <v>0.74063999999999997</v>
      </c>
      <c r="ER9">
        <v>0.78656000000000004</v>
      </c>
      <c r="ES9">
        <v>0.73890999999999996</v>
      </c>
    </row>
    <row r="10" spans="1:149" x14ac:dyDescent="0.25">
      <c r="A10" t="s">
        <v>132</v>
      </c>
      <c r="B10">
        <v>0.98114999999999997</v>
      </c>
      <c r="C10">
        <v>0.92334000000000005</v>
      </c>
      <c r="D10">
        <v>0.86965999999999999</v>
      </c>
      <c r="E10">
        <v>0.98843000000000003</v>
      </c>
      <c r="F10">
        <v>0.94828000000000001</v>
      </c>
      <c r="G10">
        <v>0.85733000000000004</v>
      </c>
      <c r="H10">
        <v>0.85948999999999998</v>
      </c>
      <c r="I10">
        <v>0.93628999999999996</v>
      </c>
      <c r="J10">
        <v>1</v>
      </c>
      <c r="K10">
        <v>0.75907000000000002</v>
      </c>
      <c r="L10">
        <v>0.77703999999999995</v>
      </c>
      <c r="M10">
        <v>0.76390000000000002</v>
      </c>
      <c r="N10">
        <v>0.82596999999999998</v>
      </c>
      <c r="O10">
        <v>0.84287999999999996</v>
      </c>
      <c r="P10">
        <v>0.68991999999999998</v>
      </c>
      <c r="Q10">
        <v>0.7026</v>
      </c>
      <c r="R10">
        <v>0.69067999999999996</v>
      </c>
      <c r="S10">
        <v>0.76624000000000003</v>
      </c>
      <c r="T10">
        <v>0.82689999999999997</v>
      </c>
      <c r="U10">
        <v>0.91054999999999997</v>
      </c>
      <c r="V10">
        <v>0.90844000000000003</v>
      </c>
      <c r="W10">
        <v>0.91583000000000003</v>
      </c>
      <c r="X10">
        <v>0.94694</v>
      </c>
      <c r="Y10">
        <v>0.98995999999999995</v>
      </c>
      <c r="Z10">
        <v>0.85275000000000001</v>
      </c>
      <c r="AA10">
        <v>0.84375999999999995</v>
      </c>
      <c r="AB10">
        <v>0.85043999999999997</v>
      </c>
      <c r="AC10">
        <v>0.83806999999999998</v>
      </c>
      <c r="AD10">
        <v>0.83277999999999996</v>
      </c>
      <c r="AE10">
        <v>0.85033000000000003</v>
      </c>
      <c r="AF10">
        <v>0.79549000000000003</v>
      </c>
      <c r="AG10">
        <v>0.76819000000000004</v>
      </c>
      <c r="AH10">
        <v>0.84238000000000002</v>
      </c>
      <c r="AI10">
        <v>0.84297999999999995</v>
      </c>
      <c r="AJ10">
        <v>0.84770999999999996</v>
      </c>
      <c r="AK10">
        <v>0.83501999999999998</v>
      </c>
      <c r="AL10">
        <v>0.85768</v>
      </c>
      <c r="AM10">
        <v>0.97931999999999997</v>
      </c>
      <c r="AN10">
        <v>0.97402</v>
      </c>
      <c r="AO10">
        <v>0.97467000000000004</v>
      </c>
      <c r="AP10">
        <v>0.99973000000000001</v>
      </c>
      <c r="AQ10">
        <v>0.98129</v>
      </c>
      <c r="AR10">
        <v>0.94825000000000004</v>
      </c>
      <c r="AS10">
        <v>0.85728000000000004</v>
      </c>
      <c r="AT10">
        <v>0.85943999999999998</v>
      </c>
      <c r="AU10">
        <v>0.93620000000000003</v>
      </c>
      <c r="AV10">
        <v>1</v>
      </c>
      <c r="AW10">
        <v>0.76005</v>
      </c>
      <c r="AX10">
        <v>0.77622999999999998</v>
      </c>
      <c r="AY10">
        <v>0.76478999999999997</v>
      </c>
      <c r="AZ10">
        <v>0.82357999999999998</v>
      </c>
      <c r="BA10">
        <v>0.84092</v>
      </c>
      <c r="BB10">
        <v>0.69777</v>
      </c>
      <c r="BC10">
        <v>0.70730000000000004</v>
      </c>
      <c r="BD10">
        <v>0.6956</v>
      </c>
      <c r="BE10">
        <v>0.76790999999999998</v>
      </c>
      <c r="BF10">
        <v>0.82445999999999997</v>
      </c>
      <c r="BG10">
        <v>0.91052</v>
      </c>
      <c r="BH10">
        <v>0.90842999999999996</v>
      </c>
      <c r="BI10">
        <v>0.91583000000000003</v>
      </c>
      <c r="BJ10">
        <v>0.94691000000000003</v>
      </c>
      <c r="BK10">
        <v>0.98990999999999996</v>
      </c>
      <c r="BL10">
        <v>0.85275000000000001</v>
      </c>
      <c r="BM10">
        <v>0.84375999999999995</v>
      </c>
      <c r="BN10">
        <v>0.85043999999999997</v>
      </c>
      <c r="BO10">
        <v>0.83806000000000003</v>
      </c>
      <c r="BP10">
        <v>0.83277000000000001</v>
      </c>
      <c r="BQ10">
        <v>0.85031000000000001</v>
      </c>
      <c r="BR10">
        <v>0.7954</v>
      </c>
      <c r="BS10">
        <v>0.7681</v>
      </c>
      <c r="BT10">
        <v>0.84238000000000002</v>
      </c>
      <c r="BU10">
        <v>0.84297999999999995</v>
      </c>
      <c r="BV10">
        <v>0.84770000000000001</v>
      </c>
      <c r="BW10">
        <v>0.83496999999999999</v>
      </c>
      <c r="BX10">
        <v>0.85762000000000005</v>
      </c>
      <c r="BY10">
        <v>0.97931000000000001</v>
      </c>
      <c r="BZ10">
        <v>0.97402999999999995</v>
      </c>
      <c r="CA10">
        <v>0.97467000000000004</v>
      </c>
      <c r="CB10">
        <v>0.99973000000000001</v>
      </c>
      <c r="CC10">
        <v>0.98128000000000004</v>
      </c>
      <c r="CD10">
        <v>0.92962999999999996</v>
      </c>
      <c r="CE10">
        <v>0.92991000000000001</v>
      </c>
      <c r="CF10">
        <v>0.93245999999999996</v>
      </c>
      <c r="CG10">
        <v>0.92989999999999995</v>
      </c>
      <c r="CH10">
        <v>0.94037999999999999</v>
      </c>
      <c r="CI10">
        <v>0.93208000000000002</v>
      </c>
      <c r="CJ10">
        <v>0.92432000000000003</v>
      </c>
      <c r="CK10">
        <v>0.83367000000000002</v>
      </c>
      <c r="CL10">
        <v>0.94869000000000003</v>
      </c>
      <c r="CM10">
        <v>0.93915000000000004</v>
      </c>
      <c r="CN10">
        <v>0.95159000000000005</v>
      </c>
      <c r="CO10">
        <v>0.96106000000000003</v>
      </c>
      <c r="CP10">
        <v>0.94450999999999996</v>
      </c>
      <c r="CQ10">
        <v>0.89698999999999995</v>
      </c>
      <c r="CR10">
        <v>0.87522999999999995</v>
      </c>
      <c r="CS10">
        <v>0.90422000000000002</v>
      </c>
      <c r="CT10">
        <v>0.90546000000000004</v>
      </c>
      <c r="CU10">
        <v>0.72275</v>
      </c>
      <c r="CV10">
        <v>0.94238999999999995</v>
      </c>
      <c r="CW10">
        <v>0.92445999999999995</v>
      </c>
      <c r="CX10">
        <v>0.95026999999999995</v>
      </c>
      <c r="CY10">
        <v>0.96501999999999999</v>
      </c>
      <c r="CZ10">
        <v>0.96972999999999998</v>
      </c>
      <c r="DA10">
        <v>0.96138999999999997</v>
      </c>
      <c r="DB10">
        <v>0.95960000000000001</v>
      </c>
      <c r="DC10">
        <v>0.95787999999999995</v>
      </c>
      <c r="DD10">
        <v>0.95137000000000005</v>
      </c>
      <c r="DE10">
        <v>0.94813000000000003</v>
      </c>
      <c r="DF10">
        <v>0.93208999999999997</v>
      </c>
      <c r="DG10">
        <v>0.93350999999999995</v>
      </c>
      <c r="DH10">
        <v>0.97367999999999999</v>
      </c>
      <c r="DI10">
        <v>0.96250999999999998</v>
      </c>
      <c r="DJ10">
        <v>0.95870999999999995</v>
      </c>
      <c r="DK10">
        <v>0.95865</v>
      </c>
      <c r="DL10">
        <v>0.98421000000000003</v>
      </c>
      <c r="DM10">
        <v>0.95525000000000004</v>
      </c>
      <c r="DN10">
        <v>0.94101999999999997</v>
      </c>
      <c r="DO10">
        <v>0.93174999999999997</v>
      </c>
      <c r="DP10">
        <v>0.93666000000000005</v>
      </c>
      <c r="DQ10">
        <v>0.96731999999999996</v>
      </c>
      <c r="DR10">
        <v>0.88434999999999997</v>
      </c>
      <c r="DS10">
        <v>0.94630999999999998</v>
      </c>
      <c r="DT10">
        <v>0.93364000000000003</v>
      </c>
      <c r="DU10">
        <v>0.94218000000000002</v>
      </c>
      <c r="DV10">
        <v>0.97450000000000003</v>
      </c>
      <c r="DW10">
        <v>0.97889999999999999</v>
      </c>
      <c r="DX10">
        <v>0.94847000000000004</v>
      </c>
      <c r="DY10">
        <v>0.93708999999999998</v>
      </c>
      <c r="DZ10">
        <v>0.93959000000000004</v>
      </c>
      <c r="EA10">
        <v>0.94045999999999996</v>
      </c>
      <c r="EB10">
        <v>0.97916999999999998</v>
      </c>
      <c r="EC10">
        <v>0.97404999999999997</v>
      </c>
      <c r="ED10">
        <v>0.97457000000000005</v>
      </c>
      <c r="EE10">
        <v>0.99972000000000005</v>
      </c>
      <c r="EF10">
        <v>0.98126999999999998</v>
      </c>
      <c r="EG10">
        <v>0.91925000000000001</v>
      </c>
      <c r="EH10">
        <v>0.90898000000000001</v>
      </c>
      <c r="EI10">
        <v>0.91932000000000003</v>
      </c>
      <c r="EJ10">
        <v>0.94984000000000002</v>
      </c>
      <c r="EK10">
        <v>0.74345000000000006</v>
      </c>
      <c r="EL10">
        <v>0.88346999999999998</v>
      </c>
      <c r="EM10">
        <v>0.89232</v>
      </c>
      <c r="EN10">
        <v>0.8952</v>
      </c>
      <c r="EO10">
        <v>0.93001999999999996</v>
      </c>
      <c r="EP10">
        <v>0.9748</v>
      </c>
      <c r="EQ10">
        <v>0.78878999999999999</v>
      </c>
      <c r="ER10">
        <v>0.82899</v>
      </c>
      <c r="ES10">
        <v>0.78844000000000003</v>
      </c>
    </row>
    <row r="11" spans="1:149" x14ac:dyDescent="0.25">
      <c r="A11" t="s">
        <v>65</v>
      </c>
      <c r="B11">
        <v>0.74746000000000001</v>
      </c>
      <c r="C11">
        <v>0.73102999999999996</v>
      </c>
      <c r="D11">
        <v>0.68445999999999996</v>
      </c>
      <c r="E11">
        <v>0.75539999999999996</v>
      </c>
      <c r="F11">
        <v>0.74294000000000004</v>
      </c>
      <c r="G11">
        <v>0.70577999999999996</v>
      </c>
      <c r="H11">
        <v>0.69742999999999999</v>
      </c>
      <c r="I11">
        <v>0.74114000000000002</v>
      </c>
      <c r="J11">
        <v>0.75907000000000002</v>
      </c>
      <c r="K11">
        <v>1</v>
      </c>
      <c r="L11">
        <v>0.74648999999999999</v>
      </c>
      <c r="M11">
        <v>0.73970000000000002</v>
      </c>
      <c r="N11">
        <v>0.86543000000000003</v>
      </c>
      <c r="O11">
        <v>0.86275999999999997</v>
      </c>
      <c r="P11">
        <v>0.90503999999999996</v>
      </c>
      <c r="Q11">
        <v>0.69294999999999995</v>
      </c>
      <c r="R11">
        <v>0.68835000000000002</v>
      </c>
      <c r="S11">
        <v>0.80245999999999995</v>
      </c>
      <c r="T11">
        <v>0.85857000000000006</v>
      </c>
      <c r="U11">
        <v>0.70008999999999999</v>
      </c>
      <c r="V11">
        <v>0.70230000000000004</v>
      </c>
      <c r="W11">
        <v>0.70855000000000001</v>
      </c>
      <c r="X11">
        <v>0.71926999999999996</v>
      </c>
      <c r="Y11">
        <v>0.75478000000000001</v>
      </c>
      <c r="Z11">
        <v>0.74939</v>
      </c>
      <c r="AA11">
        <v>0.73704999999999998</v>
      </c>
      <c r="AB11">
        <v>0.74543999999999999</v>
      </c>
      <c r="AC11">
        <v>0.71550999999999998</v>
      </c>
      <c r="AD11">
        <v>0.70899000000000001</v>
      </c>
      <c r="AE11">
        <v>0.71767999999999998</v>
      </c>
      <c r="AF11">
        <v>0.67</v>
      </c>
      <c r="AG11">
        <v>0.63832</v>
      </c>
      <c r="AH11">
        <v>0.74389000000000005</v>
      </c>
      <c r="AI11">
        <v>0.74439999999999995</v>
      </c>
      <c r="AJ11">
        <v>0.74958999999999998</v>
      </c>
      <c r="AK11">
        <v>0.68500000000000005</v>
      </c>
      <c r="AL11">
        <v>0.69264000000000003</v>
      </c>
      <c r="AM11">
        <v>0.75214000000000003</v>
      </c>
      <c r="AN11">
        <v>0.75038000000000005</v>
      </c>
      <c r="AO11">
        <v>0.75129000000000001</v>
      </c>
      <c r="AP11">
        <v>0.75907999999999998</v>
      </c>
      <c r="AQ11">
        <v>0.76585000000000003</v>
      </c>
      <c r="AR11">
        <v>0.74295</v>
      </c>
      <c r="AS11">
        <v>0.70577999999999996</v>
      </c>
      <c r="AT11">
        <v>0.69742000000000004</v>
      </c>
      <c r="AU11">
        <v>0.74116000000000004</v>
      </c>
      <c r="AV11">
        <v>0.75907000000000002</v>
      </c>
      <c r="AW11">
        <v>0.97238000000000002</v>
      </c>
      <c r="AX11">
        <v>0.75051999999999996</v>
      </c>
      <c r="AY11">
        <v>0.74390000000000001</v>
      </c>
      <c r="AZ11">
        <v>0.85914999999999997</v>
      </c>
      <c r="BA11">
        <v>0.85753000000000001</v>
      </c>
      <c r="BB11">
        <v>0.89319000000000004</v>
      </c>
      <c r="BC11">
        <v>0.70359000000000005</v>
      </c>
      <c r="BD11">
        <v>0.69725999999999999</v>
      </c>
      <c r="BE11">
        <v>0.80356000000000005</v>
      </c>
      <c r="BF11">
        <v>0.85396000000000005</v>
      </c>
      <c r="BG11">
        <v>0.70006000000000002</v>
      </c>
      <c r="BH11">
        <v>0.70230999999999999</v>
      </c>
      <c r="BI11">
        <v>0.70857999999999999</v>
      </c>
      <c r="BJ11">
        <v>0.71928000000000003</v>
      </c>
      <c r="BK11">
        <v>0.75478999999999996</v>
      </c>
      <c r="BL11">
        <v>0.74939999999999996</v>
      </c>
      <c r="BM11">
        <v>0.73704999999999998</v>
      </c>
      <c r="BN11">
        <v>0.74543999999999999</v>
      </c>
      <c r="BO11">
        <v>0.71553</v>
      </c>
      <c r="BP11">
        <v>0.70899000000000001</v>
      </c>
      <c r="BQ11">
        <v>0.71769000000000005</v>
      </c>
      <c r="BR11">
        <v>0.66969999999999996</v>
      </c>
      <c r="BS11">
        <v>0.63836000000000004</v>
      </c>
      <c r="BT11">
        <v>0.74390000000000001</v>
      </c>
      <c r="BU11">
        <v>0.74441000000000002</v>
      </c>
      <c r="BV11">
        <v>0.74960000000000004</v>
      </c>
      <c r="BW11">
        <v>0.68498000000000003</v>
      </c>
      <c r="BX11">
        <v>0.69264999999999999</v>
      </c>
      <c r="BY11">
        <v>0.75212999999999997</v>
      </c>
      <c r="BZ11">
        <v>0.75038000000000005</v>
      </c>
      <c r="CA11">
        <v>0.75129999999999997</v>
      </c>
      <c r="CB11">
        <v>0.75907999999999998</v>
      </c>
      <c r="CC11">
        <v>0.76588999999999996</v>
      </c>
      <c r="CD11">
        <v>0.73902999999999996</v>
      </c>
      <c r="CE11">
        <v>0.74058000000000002</v>
      </c>
      <c r="CF11">
        <v>0.73936999999999997</v>
      </c>
      <c r="CG11">
        <v>0.73597000000000001</v>
      </c>
      <c r="CH11">
        <v>0.74180999999999997</v>
      </c>
      <c r="CI11">
        <v>0.74045000000000005</v>
      </c>
      <c r="CJ11">
        <v>0.73907999999999996</v>
      </c>
      <c r="CK11">
        <v>0.70626999999999995</v>
      </c>
      <c r="CL11">
        <v>0.74236999999999997</v>
      </c>
      <c r="CM11">
        <v>0.74385999999999997</v>
      </c>
      <c r="CN11">
        <v>0.74202000000000001</v>
      </c>
      <c r="CO11">
        <v>0.74461999999999995</v>
      </c>
      <c r="CP11">
        <v>0.74997999999999998</v>
      </c>
      <c r="CQ11">
        <v>0.69332000000000005</v>
      </c>
      <c r="CR11">
        <v>0.69094999999999995</v>
      </c>
      <c r="CS11">
        <v>0.69369999999999998</v>
      </c>
      <c r="CT11">
        <v>0.68889</v>
      </c>
      <c r="CU11">
        <v>0.53458000000000006</v>
      </c>
      <c r="CV11">
        <v>0.73199999999999998</v>
      </c>
      <c r="CW11">
        <v>0.73541999999999996</v>
      </c>
      <c r="CX11">
        <v>0.73307999999999995</v>
      </c>
      <c r="CY11">
        <v>0.73546</v>
      </c>
      <c r="CZ11">
        <v>0.74805999999999995</v>
      </c>
      <c r="DA11">
        <v>0.74709999999999999</v>
      </c>
      <c r="DB11">
        <v>0.74661</v>
      </c>
      <c r="DC11">
        <v>0.74556999999999995</v>
      </c>
      <c r="DD11">
        <v>0.74678</v>
      </c>
      <c r="DE11">
        <v>0.74582000000000004</v>
      </c>
      <c r="DF11">
        <v>0.74639999999999995</v>
      </c>
      <c r="DG11">
        <v>0.74770000000000003</v>
      </c>
      <c r="DH11">
        <v>0.75165000000000004</v>
      </c>
      <c r="DI11">
        <v>0.74548999999999999</v>
      </c>
      <c r="DJ11">
        <v>0.74548000000000003</v>
      </c>
      <c r="DK11">
        <v>0.74404999999999999</v>
      </c>
      <c r="DL11">
        <v>0.75373999999999997</v>
      </c>
      <c r="DM11">
        <v>0.75407000000000002</v>
      </c>
      <c r="DN11">
        <v>0.72248999999999997</v>
      </c>
      <c r="DO11">
        <v>0.72053999999999996</v>
      </c>
      <c r="DP11">
        <v>0.72136999999999996</v>
      </c>
      <c r="DQ11">
        <v>0.72694000000000003</v>
      </c>
      <c r="DR11">
        <v>0.63277000000000005</v>
      </c>
      <c r="DS11">
        <v>0.72806999999999999</v>
      </c>
      <c r="DT11">
        <v>0.72897999999999996</v>
      </c>
      <c r="DU11">
        <v>0.72906000000000004</v>
      </c>
      <c r="DV11">
        <v>0.73970999999999998</v>
      </c>
      <c r="DW11">
        <v>0.74987000000000004</v>
      </c>
      <c r="DX11">
        <v>0.74278999999999995</v>
      </c>
      <c r="DY11">
        <v>0.73719000000000001</v>
      </c>
      <c r="DZ11">
        <v>0.72840000000000005</v>
      </c>
      <c r="EA11">
        <v>0.72709999999999997</v>
      </c>
      <c r="EB11">
        <v>0.75160000000000005</v>
      </c>
      <c r="EC11">
        <v>0.75009000000000003</v>
      </c>
      <c r="ED11">
        <v>0.75080999999999998</v>
      </c>
      <c r="EE11">
        <v>0.75853000000000004</v>
      </c>
      <c r="EF11">
        <v>0.76568999999999998</v>
      </c>
      <c r="EG11">
        <v>0.71236999999999995</v>
      </c>
      <c r="EH11">
        <v>0.70789999999999997</v>
      </c>
      <c r="EI11">
        <v>0.71611999999999998</v>
      </c>
      <c r="EJ11">
        <v>0.72402999999999995</v>
      </c>
      <c r="EK11">
        <v>0.60782000000000003</v>
      </c>
      <c r="EL11">
        <v>0.68064000000000002</v>
      </c>
      <c r="EM11">
        <v>0.68957999999999997</v>
      </c>
      <c r="EN11">
        <v>0.69327000000000005</v>
      </c>
      <c r="EO11">
        <v>0.70767000000000002</v>
      </c>
      <c r="EP11">
        <v>0.74843000000000004</v>
      </c>
      <c r="EQ11">
        <v>0.63268000000000002</v>
      </c>
      <c r="ER11">
        <v>0.65934999999999999</v>
      </c>
      <c r="ES11">
        <v>0.63312999999999997</v>
      </c>
    </row>
    <row r="12" spans="1:149" x14ac:dyDescent="0.25">
      <c r="A12" t="s">
        <v>66</v>
      </c>
      <c r="B12">
        <v>0.76602000000000003</v>
      </c>
      <c r="C12">
        <v>0.75192999999999999</v>
      </c>
      <c r="D12">
        <v>0.69823999999999997</v>
      </c>
      <c r="E12">
        <v>0.77166000000000001</v>
      </c>
      <c r="F12">
        <v>0.76334999999999997</v>
      </c>
      <c r="G12">
        <v>0.72279000000000004</v>
      </c>
      <c r="H12">
        <v>0.71806000000000003</v>
      </c>
      <c r="I12">
        <v>0.76165000000000005</v>
      </c>
      <c r="J12">
        <v>0.77703999999999995</v>
      </c>
      <c r="K12">
        <v>0.74648999999999999</v>
      </c>
      <c r="L12">
        <v>1</v>
      </c>
      <c r="M12">
        <v>0.74153000000000002</v>
      </c>
      <c r="N12">
        <v>0.87105999999999995</v>
      </c>
      <c r="O12">
        <v>0.86197999999999997</v>
      </c>
      <c r="P12">
        <v>0.69616</v>
      </c>
      <c r="Q12">
        <v>0.90585000000000004</v>
      </c>
      <c r="R12">
        <v>0.68918999999999997</v>
      </c>
      <c r="S12">
        <v>0.82386000000000004</v>
      </c>
      <c r="T12">
        <v>0.86863000000000001</v>
      </c>
      <c r="U12">
        <v>0.71335999999999999</v>
      </c>
      <c r="V12">
        <v>0.72987999999999997</v>
      </c>
      <c r="W12">
        <v>0.72692000000000001</v>
      </c>
      <c r="X12">
        <v>0.73985999999999996</v>
      </c>
      <c r="Y12">
        <v>0.77142999999999995</v>
      </c>
      <c r="Z12">
        <v>0.76698999999999995</v>
      </c>
      <c r="AA12">
        <v>0.75471999999999995</v>
      </c>
      <c r="AB12">
        <v>0.76283999999999996</v>
      </c>
      <c r="AC12">
        <v>0.73304000000000002</v>
      </c>
      <c r="AD12">
        <v>0.72685999999999995</v>
      </c>
      <c r="AE12">
        <v>0.73677000000000004</v>
      </c>
      <c r="AF12">
        <v>0.68303999999999998</v>
      </c>
      <c r="AG12">
        <v>0.65092000000000005</v>
      </c>
      <c r="AH12">
        <v>0.76068999999999998</v>
      </c>
      <c r="AI12">
        <v>0.76227</v>
      </c>
      <c r="AJ12">
        <v>0.76648000000000005</v>
      </c>
      <c r="AK12">
        <v>0.70276000000000005</v>
      </c>
      <c r="AL12">
        <v>0.71033999999999997</v>
      </c>
      <c r="AM12">
        <v>0.76265000000000005</v>
      </c>
      <c r="AN12">
        <v>0.77646999999999999</v>
      </c>
      <c r="AO12">
        <v>0.76754</v>
      </c>
      <c r="AP12">
        <v>0.77715999999999996</v>
      </c>
      <c r="AQ12">
        <v>0.78019000000000005</v>
      </c>
      <c r="AR12">
        <v>0.76334999999999997</v>
      </c>
      <c r="AS12">
        <v>0.7228</v>
      </c>
      <c r="AT12">
        <v>0.71806999999999999</v>
      </c>
      <c r="AU12">
        <v>0.76166999999999996</v>
      </c>
      <c r="AV12">
        <v>0.77703</v>
      </c>
      <c r="AW12">
        <v>0.75180000000000002</v>
      </c>
      <c r="AX12">
        <v>0.97716000000000003</v>
      </c>
      <c r="AY12">
        <v>0.74585000000000001</v>
      </c>
      <c r="AZ12">
        <v>0.86624000000000001</v>
      </c>
      <c r="BA12">
        <v>0.85795999999999994</v>
      </c>
      <c r="BB12">
        <v>0.7097</v>
      </c>
      <c r="BC12">
        <v>0.89678999999999998</v>
      </c>
      <c r="BD12">
        <v>0.69860999999999995</v>
      </c>
      <c r="BE12">
        <v>0.82516999999999996</v>
      </c>
      <c r="BF12">
        <v>0.86448999999999998</v>
      </c>
      <c r="BG12">
        <v>0.71336999999999995</v>
      </c>
      <c r="BH12">
        <v>0.72987999999999997</v>
      </c>
      <c r="BI12">
        <v>0.72694999999999999</v>
      </c>
      <c r="BJ12">
        <v>0.73985999999999996</v>
      </c>
      <c r="BK12">
        <v>0.77142999999999995</v>
      </c>
      <c r="BL12">
        <v>0.76698999999999995</v>
      </c>
      <c r="BM12">
        <v>0.75473000000000001</v>
      </c>
      <c r="BN12">
        <v>0.76283999999999996</v>
      </c>
      <c r="BO12">
        <v>0.73304999999999998</v>
      </c>
      <c r="BP12">
        <v>0.72685999999999995</v>
      </c>
      <c r="BQ12">
        <v>0.73677000000000004</v>
      </c>
      <c r="BR12">
        <v>0.68308000000000002</v>
      </c>
      <c r="BS12">
        <v>0.65095999999999998</v>
      </c>
      <c r="BT12">
        <v>0.76070000000000004</v>
      </c>
      <c r="BU12">
        <v>0.76227</v>
      </c>
      <c r="BV12">
        <v>0.76646999999999998</v>
      </c>
      <c r="BW12">
        <v>0.70274999999999999</v>
      </c>
      <c r="BX12">
        <v>0.71035999999999999</v>
      </c>
      <c r="BY12">
        <v>0.76265000000000005</v>
      </c>
      <c r="BZ12">
        <v>0.77644999999999997</v>
      </c>
      <c r="CA12">
        <v>0.76754999999999995</v>
      </c>
      <c r="CB12">
        <v>0.77715999999999996</v>
      </c>
      <c r="CC12">
        <v>0.78019000000000005</v>
      </c>
      <c r="CD12">
        <v>0.75555000000000005</v>
      </c>
      <c r="CE12">
        <v>0.75963999999999998</v>
      </c>
      <c r="CF12">
        <v>0.75656000000000001</v>
      </c>
      <c r="CG12">
        <v>0.75612000000000001</v>
      </c>
      <c r="CH12">
        <v>0.76166999999999996</v>
      </c>
      <c r="CI12">
        <v>0.76015999999999995</v>
      </c>
      <c r="CJ12">
        <v>0.75878000000000001</v>
      </c>
      <c r="CK12">
        <v>0.72038000000000002</v>
      </c>
      <c r="CL12">
        <v>0.75919999999999999</v>
      </c>
      <c r="CM12">
        <v>0.76431000000000004</v>
      </c>
      <c r="CN12">
        <v>0.75944999999999996</v>
      </c>
      <c r="CO12">
        <v>0.76309000000000005</v>
      </c>
      <c r="CP12">
        <v>0.76454999999999995</v>
      </c>
      <c r="CQ12">
        <v>0.71226999999999996</v>
      </c>
      <c r="CR12">
        <v>0.71179999999999999</v>
      </c>
      <c r="CS12">
        <v>0.71292999999999995</v>
      </c>
      <c r="CT12">
        <v>0.70948999999999995</v>
      </c>
      <c r="CU12">
        <v>0.55374000000000001</v>
      </c>
      <c r="CV12">
        <v>0.74877000000000005</v>
      </c>
      <c r="CW12">
        <v>0.75897000000000003</v>
      </c>
      <c r="CX12">
        <v>0.75144</v>
      </c>
      <c r="CY12">
        <v>0.75604000000000005</v>
      </c>
      <c r="CZ12">
        <v>0.76522000000000001</v>
      </c>
      <c r="DA12">
        <v>0.75860000000000005</v>
      </c>
      <c r="DB12">
        <v>0.77212000000000003</v>
      </c>
      <c r="DC12">
        <v>0.76176999999999995</v>
      </c>
      <c r="DD12">
        <v>0.76714000000000004</v>
      </c>
      <c r="DE12">
        <v>0.76626000000000005</v>
      </c>
      <c r="DF12">
        <v>0.76693</v>
      </c>
      <c r="DG12">
        <v>0.76815999999999995</v>
      </c>
      <c r="DH12">
        <v>0.76961999999999997</v>
      </c>
      <c r="DI12">
        <v>0.75744999999999996</v>
      </c>
      <c r="DJ12">
        <v>0.77127000000000001</v>
      </c>
      <c r="DK12">
        <v>0.76024000000000003</v>
      </c>
      <c r="DL12">
        <v>0.77212999999999998</v>
      </c>
      <c r="DM12">
        <v>0.76807999999999998</v>
      </c>
      <c r="DN12">
        <v>0.73816000000000004</v>
      </c>
      <c r="DO12">
        <v>0.74794000000000005</v>
      </c>
      <c r="DP12">
        <v>0.73948999999999998</v>
      </c>
      <c r="DQ12">
        <v>0.74836000000000003</v>
      </c>
      <c r="DR12">
        <v>0.65578000000000003</v>
      </c>
      <c r="DS12">
        <v>0.74165999999999999</v>
      </c>
      <c r="DT12">
        <v>0.75756000000000001</v>
      </c>
      <c r="DU12">
        <v>0.74734999999999996</v>
      </c>
      <c r="DV12">
        <v>0.76085999999999998</v>
      </c>
      <c r="DW12">
        <v>0.76707000000000003</v>
      </c>
      <c r="DX12">
        <v>0.76317000000000002</v>
      </c>
      <c r="DY12">
        <v>0.75802999999999998</v>
      </c>
      <c r="DZ12">
        <v>0.74953999999999998</v>
      </c>
      <c r="EA12">
        <v>0.7419</v>
      </c>
      <c r="EB12">
        <v>0.76204000000000005</v>
      </c>
      <c r="EC12">
        <v>0.77615000000000001</v>
      </c>
      <c r="ED12">
        <v>0.76700999999999997</v>
      </c>
      <c r="EE12">
        <v>0.77647999999999995</v>
      </c>
      <c r="EF12">
        <v>0.78000999999999998</v>
      </c>
      <c r="EG12">
        <v>0.72653999999999996</v>
      </c>
      <c r="EH12">
        <v>0.73507</v>
      </c>
      <c r="EI12">
        <v>0.73390999999999995</v>
      </c>
      <c r="EJ12">
        <v>0.74490999999999996</v>
      </c>
      <c r="EK12">
        <v>0.62411000000000005</v>
      </c>
      <c r="EL12">
        <v>0.69310000000000005</v>
      </c>
      <c r="EM12">
        <v>0.71694000000000002</v>
      </c>
      <c r="EN12">
        <v>0.71191000000000004</v>
      </c>
      <c r="EO12">
        <v>0.72772000000000003</v>
      </c>
      <c r="EP12">
        <v>0.76439000000000001</v>
      </c>
      <c r="EQ12">
        <v>0.63756999999999997</v>
      </c>
      <c r="ER12">
        <v>0.68293999999999999</v>
      </c>
      <c r="ES12">
        <v>0.64483000000000001</v>
      </c>
    </row>
    <row r="13" spans="1:149" x14ac:dyDescent="0.25">
      <c r="A13" t="s">
        <v>67</v>
      </c>
      <c r="B13">
        <v>0.75292999999999999</v>
      </c>
      <c r="C13">
        <v>0.73580000000000001</v>
      </c>
      <c r="D13">
        <v>0.69213999999999998</v>
      </c>
      <c r="E13">
        <v>0.75944999999999996</v>
      </c>
      <c r="F13">
        <v>0.74672000000000005</v>
      </c>
      <c r="G13">
        <v>0.71052000000000004</v>
      </c>
      <c r="H13">
        <v>0.70228999999999997</v>
      </c>
      <c r="I13">
        <v>0.74558999999999997</v>
      </c>
      <c r="J13">
        <v>0.76390000000000002</v>
      </c>
      <c r="K13">
        <v>0.73970000000000002</v>
      </c>
      <c r="L13">
        <v>0.74153000000000002</v>
      </c>
      <c r="M13">
        <v>1</v>
      </c>
      <c r="N13">
        <v>0.87236999999999998</v>
      </c>
      <c r="O13">
        <v>0.86414000000000002</v>
      </c>
      <c r="P13">
        <v>0.68728999999999996</v>
      </c>
      <c r="Q13">
        <v>0.68689999999999996</v>
      </c>
      <c r="R13">
        <v>0.90127000000000002</v>
      </c>
      <c r="S13">
        <v>0.82310000000000005</v>
      </c>
      <c r="T13">
        <v>0.87205999999999995</v>
      </c>
      <c r="U13">
        <v>0.70025000000000004</v>
      </c>
      <c r="V13">
        <v>0.70821999999999996</v>
      </c>
      <c r="W13">
        <v>0.72346999999999995</v>
      </c>
      <c r="X13">
        <v>0.72555000000000003</v>
      </c>
      <c r="Y13">
        <v>0.75905</v>
      </c>
      <c r="Z13">
        <v>0.75448999999999999</v>
      </c>
      <c r="AA13">
        <v>0.74129999999999996</v>
      </c>
      <c r="AB13">
        <v>0.75134000000000001</v>
      </c>
      <c r="AC13">
        <v>0.71848000000000001</v>
      </c>
      <c r="AD13">
        <v>0.71431</v>
      </c>
      <c r="AE13">
        <v>0.72526999999999997</v>
      </c>
      <c r="AF13">
        <v>0.67825000000000002</v>
      </c>
      <c r="AG13">
        <v>0.64637</v>
      </c>
      <c r="AH13">
        <v>0.74770000000000003</v>
      </c>
      <c r="AI13">
        <v>0.74809000000000003</v>
      </c>
      <c r="AJ13">
        <v>0.75473000000000001</v>
      </c>
      <c r="AK13">
        <v>0.68993000000000004</v>
      </c>
      <c r="AL13">
        <v>0.69772000000000001</v>
      </c>
      <c r="AM13">
        <v>0.75029999999999997</v>
      </c>
      <c r="AN13">
        <v>0.75463999999999998</v>
      </c>
      <c r="AO13">
        <v>0.76466000000000001</v>
      </c>
      <c r="AP13">
        <v>0.76387000000000005</v>
      </c>
      <c r="AQ13">
        <v>0.76941000000000004</v>
      </c>
      <c r="AR13">
        <v>0.74673999999999996</v>
      </c>
      <c r="AS13">
        <v>0.71053999999999995</v>
      </c>
      <c r="AT13">
        <v>0.70232000000000006</v>
      </c>
      <c r="AU13">
        <v>0.74560999999999999</v>
      </c>
      <c r="AV13">
        <v>0.76388999999999996</v>
      </c>
      <c r="AW13">
        <v>0.74526999999999999</v>
      </c>
      <c r="AX13">
        <v>0.74553999999999998</v>
      </c>
      <c r="AY13">
        <v>0.97636000000000001</v>
      </c>
      <c r="AZ13">
        <v>0.86687000000000003</v>
      </c>
      <c r="BA13">
        <v>0.85943999999999998</v>
      </c>
      <c r="BB13">
        <v>0.70101000000000002</v>
      </c>
      <c r="BC13">
        <v>0.69784999999999997</v>
      </c>
      <c r="BD13">
        <v>0.89087000000000005</v>
      </c>
      <c r="BE13">
        <v>0.82452000000000003</v>
      </c>
      <c r="BF13">
        <v>0.86767000000000005</v>
      </c>
      <c r="BG13">
        <v>0.70025999999999999</v>
      </c>
      <c r="BH13">
        <v>0.70823999999999998</v>
      </c>
      <c r="BI13">
        <v>0.72346999999999995</v>
      </c>
      <c r="BJ13">
        <v>0.72555999999999998</v>
      </c>
      <c r="BK13">
        <v>0.75905</v>
      </c>
      <c r="BL13">
        <v>0.75448999999999999</v>
      </c>
      <c r="BM13">
        <v>0.74129</v>
      </c>
      <c r="BN13">
        <v>0.75134999999999996</v>
      </c>
      <c r="BO13">
        <v>0.71848999999999996</v>
      </c>
      <c r="BP13">
        <v>0.71431</v>
      </c>
      <c r="BQ13">
        <v>0.72528000000000004</v>
      </c>
      <c r="BR13">
        <v>0.67828999999999995</v>
      </c>
      <c r="BS13">
        <v>0.64641000000000004</v>
      </c>
      <c r="BT13">
        <v>0.74770000000000003</v>
      </c>
      <c r="BU13">
        <v>0.74809000000000003</v>
      </c>
      <c r="BV13">
        <v>0.75473000000000001</v>
      </c>
      <c r="BW13">
        <v>0.68991999999999998</v>
      </c>
      <c r="BX13">
        <v>0.69772999999999996</v>
      </c>
      <c r="BY13">
        <v>0.75031000000000003</v>
      </c>
      <c r="BZ13">
        <v>0.75465000000000004</v>
      </c>
      <c r="CA13">
        <v>0.76463999999999999</v>
      </c>
      <c r="CB13">
        <v>0.76385999999999998</v>
      </c>
      <c r="CC13">
        <v>0.76941999999999999</v>
      </c>
      <c r="CD13">
        <v>0.74431999999999998</v>
      </c>
      <c r="CE13">
        <v>0.74660000000000004</v>
      </c>
      <c r="CF13">
        <v>0.74573</v>
      </c>
      <c r="CG13">
        <v>0.74351</v>
      </c>
      <c r="CH13">
        <v>0.74690000000000001</v>
      </c>
      <c r="CI13">
        <v>0.74600999999999995</v>
      </c>
      <c r="CJ13">
        <v>0.74568999999999996</v>
      </c>
      <c r="CK13">
        <v>0.71438999999999997</v>
      </c>
      <c r="CL13">
        <v>0.74665999999999999</v>
      </c>
      <c r="CM13">
        <v>0.74883999999999995</v>
      </c>
      <c r="CN13">
        <v>0.74897999999999998</v>
      </c>
      <c r="CO13">
        <v>0.74973999999999996</v>
      </c>
      <c r="CP13">
        <v>0.75477000000000005</v>
      </c>
      <c r="CQ13">
        <v>0.69630000000000003</v>
      </c>
      <c r="CR13">
        <v>0.69428000000000001</v>
      </c>
      <c r="CS13">
        <v>0.69943</v>
      </c>
      <c r="CT13">
        <v>0.69298999999999999</v>
      </c>
      <c r="CU13">
        <v>0.53539999999999999</v>
      </c>
      <c r="CV13">
        <v>0.73404000000000003</v>
      </c>
      <c r="CW13">
        <v>0.74019999999999997</v>
      </c>
      <c r="CX13">
        <v>0.74339999999999995</v>
      </c>
      <c r="CY13">
        <v>0.74048999999999998</v>
      </c>
      <c r="CZ13">
        <v>0.75290999999999997</v>
      </c>
      <c r="DA13">
        <v>0.74628000000000005</v>
      </c>
      <c r="DB13">
        <v>0.75134000000000001</v>
      </c>
      <c r="DC13">
        <v>0.75807000000000002</v>
      </c>
      <c r="DD13">
        <v>0.75141000000000002</v>
      </c>
      <c r="DE13">
        <v>0.75022999999999995</v>
      </c>
      <c r="DF13">
        <v>0.75139</v>
      </c>
      <c r="DG13">
        <v>0.75273000000000001</v>
      </c>
      <c r="DH13">
        <v>0.75712999999999997</v>
      </c>
      <c r="DI13">
        <v>0.74465000000000003</v>
      </c>
      <c r="DJ13">
        <v>0.74982000000000004</v>
      </c>
      <c r="DK13">
        <v>0.75695999999999997</v>
      </c>
      <c r="DL13">
        <v>0.75887000000000004</v>
      </c>
      <c r="DM13">
        <v>0.75839999999999996</v>
      </c>
      <c r="DN13">
        <v>0.72294999999999998</v>
      </c>
      <c r="DO13">
        <v>0.72538999999999998</v>
      </c>
      <c r="DP13">
        <v>0.73526999999999998</v>
      </c>
      <c r="DQ13">
        <v>0.73285999999999996</v>
      </c>
      <c r="DR13">
        <v>0.64051999999999998</v>
      </c>
      <c r="DS13">
        <v>0.72765999999999997</v>
      </c>
      <c r="DT13">
        <v>0.73458999999999997</v>
      </c>
      <c r="DU13">
        <v>0.74412999999999996</v>
      </c>
      <c r="DV13">
        <v>0.74595999999999996</v>
      </c>
      <c r="DW13">
        <v>0.75502999999999998</v>
      </c>
      <c r="DX13">
        <v>0.74661</v>
      </c>
      <c r="DY13">
        <v>0.74197000000000002</v>
      </c>
      <c r="DZ13">
        <v>0.73336000000000001</v>
      </c>
      <c r="EA13">
        <v>0.73146999999999995</v>
      </c>
      <c r="EB13">
        <v>0.74980999999999998</v>
      </c>
      <c r="EC13">
        <v>0.75439999999999996</v>
      </c>
      <c r="ED13">
        <v>0.76424000000000003</v>
      </c>
      <c r="EE13">
        <v>0.76337999999999995</v>
      </c>
      <c r="EF13">
        <v>0.76927999999999996</v>
      </c>
      <c r="EG13">
        <v>0.71301999999999999</v>
      </c>
      <c r="EH13">
        <v>0.71379000000000004</v>
      </c>
      <c r="EI13">
        <v>0.73082000000000003</v>
      </c>
      <c r="EJ13">
        <v>0.73079000000000005</v>
      </c>
      <c r="EK13">
        <v>0.61148999999999998</v>
      </c>
      <c r="EL13">
        <v>0.68108999999999997</v>
      </c>
      <c r="EM13">
        <v>0.69552999999999998</v>
      </c>
      <c r="EN13">
        <v>0.70835999999999999</v>
      </c>
      <c r="EO13">
        <v>0.71384999999999998</v>
      </c>
      <c r="EP13">
        <v>0.75249999999999995</v>
      </c>
      <c r="EQ13">
        <v>0.63339000000000001</v>
      </c>
      <c r="ER13">
        <v>0.66751000000000005</v>
      </c>
      <c r="ES13">
        <v>0.65102000000000004</v>
      </c>
    </row>
    <row r="14" spans="1:149" x14ac:dyDescent="0.25">
      <c r="A14" t="s">
        <v>68</v>
      </c>
      <c r="B14">
        <v>0.81483000000000005</v>
      </c>
      <c r="C14">
        <v>0.79254000000000002</v>
      </c>
      <c r="D14">
        <v>0.74592000000000003</v>
      </c>
      <c r="E14">
        <v>0.82289999999999996</v>
      </c>
      <c r="F14">
        <v>0.80537999999999998</v>
      </c>
      <c r="G14">
        <v>0.75580999999999998</v>
      </c>
      <c r="H14">
        <v>0.75517000000000001</v>
      </c>
      <c r="I14">
        <v>0.80303999999999998</v>
      </c>
      <c r="J14">
        <v>0.82596999999999998</v>
      </c>
      <c r="K14">
        <v>0.86543000000000003</v>
      </c>
      <c r="L14">
        <v>0.87105999999999995</v>
      </c>
      <c r="M14">
        <v>0.87236999999999998</v>
      </c>
      <c r="N14">
        <v>1</v>
      </c>
      <c r="O14">
        <v>0.97540000000000004</v>
      </c>
      <c r="P14">
        <v>0.79376999999999998</v>
      </c>
      <c r="Q14">
        <v>0.79483000000000004</v>
      </c>
      <c r="R14">
        <v>0.79642000000000002</v>
      </c>
      <c r="S14">
        <v>0.92788999999999999</v>
      </c>
      <c r="T14">
        <v>0.99014000000000002</v>
      </c>
      <c r="U14">
        <v>0.75727999999999995</v>
      </c>
      <c r="V14">
        <v>0.76593999999999995</v>
      </c>
      <c r="W14">
        <v>0.77359</v>
      </c>
      <c r="X14">
        <v>0.78354999999999997</v>
      </c>
      <c r="Y14">
        <v>0.82223000000000002</v>
      </c>
      <c r="Z14">
        <v>0.81028</v>
      </c>
      <c r="AA14">
        <v>0.80010000000000003</v>
      </c>
      <c r="AB14">
        <v>0.80730000000000002</v>
      </c>
      <c r="AC14">
        <v>0.77986999999999995</v>
      </c>
      <c r="AD14">
        <v>0.77446999999999999</v>
      </c>
      <c r="AE14">
        <v>0.78563000000000005</v>
      </c>
      <c r="AF14">
        <v>0.71828000000000003</v>
      </c>
      <c r="AG14">
        <v>0.67857999999999996</v>
      </c>
      <c r="AH14">
        <v>0.79873000000000005</v>
      </c>
      <c r="AI14">
        <v>0.79996</v>
      </c>
      <c r="AJ14">
        <v>0.80625999999999998</v>
      </c>
      <c r="AK14">
        <v>0.73055000000000003</v>
      </c>
      <c r="AL14">
        <v>0.74443000000000004</v>
      </c>
      <c r="AM14">
        <v>0.81262000000000001</v>
      </c>
      <c r="AN14">
        <v>0.81759999999999999</v>
      </c>
      <c r="AO14">
        <v>0.81920000000000004</v>
      </c>
      <c r="AP14">
        <v>0.82615000000000005</v>
      </c>
      <c r="AQ14">
        <v>0.83096999999999999</v>
      </c>
      <c r="AR14">
        <v>0.8054</v>
      </c>
      <c r="AS14">
        <v>0.75583</v>
      </c>
      <c r="AT14">
        <v>0.75517999999999996</v>
      </c>
      <c r="AU14">
        <v>0.80306</v>
      </c>
      <c r="AV14">
        <v>0.82596999999999998</v>
      </c>
      <c r="AW14">
        <v>0.86238000000000004</v>
      </c>
      <c r="AX14">
        <v>0.86707999999999996</v>
      </c>
      <c r="AY14">
        <v>0.86845000000000006</v>
      </c>
      <c r="AZ14">
        <v>0.98482999999999998</v>
      </c>
      <c r="BA14">
        <v>0.96377000000000002</v>
      </c>
      <c r="BB14">
        <v>0.80081999999999998</v>
      </c>
      <c r="BC14">
        <v>0.79964000000000002</v>
      </c>
      <c r="BD14">
        <v>0.80018</v>
      </c>
      <c r="BE14">
        <v>0.92220000000000002</v>
      </c>
      <c r="BF14">
        <v>0.97777000000000003</v>
      </c>
      <c r="BG14">
        <v>0.75727999999999995</v>
      </c>
      <c r="BH14">
        <v>0.76593999999999995</v>
      </c>
      <c r="BI14">
        <v>0.77361999999999997</v>
      </c>
      <c r="BJ14">
        <v>0.78356000000000003</v>
      </c>
      <c r="BK14">
        <v>0.82223000000000002</v>
      </c>
      <c r="BL14">
        <v>0.81028</v>
      </c>
      <c r="BM14">
        <v>0.80010999999999999</v>
      </c>
      <c r="BN14">
        <v>0.80730000000000002</v>
      </c>
      <c r="BO14">
        <v>0.77988999999999997</v>
      </c>
      <c r="BP14">
        <v>0.77447999999999995</v>
      </c>
      <c r="BQ14">
        <v>0.78564000000000001</v>
      </c>
      <c r="BR14">
        <v>0.71882999999999997</v>
      </c>
      <c r="BS14">
        <v>0.67864000000000002</v>
      </c>
      <c r="BT14">
        <v>0.79873000000000005</v>
      </c>
      <c r="BU14">
        <v>0.79996</v>
      </c>
      <c r="BV14">
        <v>0.80625999999999998</v>
      </c>
      <c r="BW14">
        <v>0.73055000000000003</v>
      </c>
      <c r="BX14">
        <v>0.74444999999999995</v>
      </c>
      <c r="BY14">
        <v>0.81262000000000001</v>
      </c>
      <c r="BZ14">
        <v>0.81759000000000004</v>
      </c>
      <c r="CA14">
        <v>0.81920000000000004</v>
      </c>
      <c r="CB14">
        <v>0.82615000000000005</v>
      </c>
      <c r="CC14">
        <v>0.83096999999999999</v>
      </c>
      <c r="CD14">
        <v>0.80395000000000005</v>
      </c>
      <c r="CE14">
        <v>0.80679999999999996</v>
      </c>
      <c r="CF14">
        <v>0.80445999999999995</v>
      </c>
      <c r="CG14">
        <v>0.80415000000000003</v>
      </c>
      <c r="CH14">
        <v>0.80852999999999997</v>
      </c>
      <c r="CI14">
        <v>0.80801000000000001</v>
      </c>
      <c r="CJ14">
        <v>0.80701000000000001</v>
      </c>
      <c r="CK14">
        <v>0.76012999999999997</v>
      </c>
      <c r="CL14">
        <v>0.8075</v>
      </c>
      <c r="CM14">
        <v>0.81008000000000002</v>
      </c>
      <c r="CN14">
        <v>0.80767</v>
      </c>
      <c r="CO14">
        <v>0.81374000000000002</v>
      </c>
      <c r="CP14">
        <v>0.81306</v>
      </c>
      <c r="CQ14">
        <v>0.76812999999999998</v>
      </c>
      <c r="CR14">
        <v>0.76729999999999998</v>
      </c>
      <c r="CS14">
        <v>0.76844999999999997</v>
      </c>
      <c r="CT14">
        <v>0.76841000000000004</v>
      </c>
      <c r="CU14">
        <v>0.62238000000000004</v>
      </c>
      <c r="CV14">
        <v>0.79644999999999999</v>
      </c>
      <c r="CW14">
        <v>0.80293000000000003</v>
      </c>
      <c r="CX14">
        <v>0.80195000000000005</v>
      </c>
      <c r="CY14">
        <v>0.80659000000000003</v>
      </c>
      <c r="CZ14">
        <v>0.81459999999999999</v>
      </c>
      <c r="DA14">
        <v>0.80793000000000004</v>
      </c>
      <c r="DB14">
        <v>0.81428</v>
      </c>
      <c r="DC14">
        <v>0.81277999999999995</v>
      </c>
      <c r="DD14">
        <v>0.81152000000000002</v>
      </c>
      <c r="DE14">
        <v>0.80971000000000004</v>
      </c>
      <c r="DF14">
        <v>0.80957000000000001</v>
      </c>
      <c r="DG14">
        <v>0.81133</v>
      </c>
      <c r="DH14">
        <v>0.81850999999999996</v>
      </c>
      <c r="DI14">
        <v>0.80635000000000001</v>
      </c>
      <c r="DJ14">
        <v>0.81261000000000005</v>
      </c>
      <c r="DK14">
        <v>0.81113000000000002</v>
      </c>
      <c r="DL14">
        <v>0.82149000000000005</v>
      </c>
      <c r="DM14">
        <v>0.81889000000000001</v>
      </c>
      <c r="DN14">
        <v>0.78717000000000004</v>
      </c>
      <c r="DO14">
        <v>0.79110999999999998</v>
      </c>
      <c r="DP14">
        <v>0.79218999999999995</v>
      </c>
      <c r="DQ14">
        <v>0.80089999999999995</v>
      </c>
      <c r="DR14">
        <v>0.71872999999999998</v>
      </c>
      <c r="DS14">
        <v>0.78807000000000005</v>
      </c>
      <c r="DT14">
        <v>0.79535999999999996</v>
      </c>
      <c r="DU14">
        <v>0.79671999999999998</v>
      </c>
      <c r="DV14">
        <v>0.80798000000000003</v>
      </c>
      <c r="DW14">
        <v>0.81786999999999999</v>
      </c>
      <c r="DX14">
        <v>0.80537999999999998</v>
      </c>
      <c r="DY14">
        <v>0.79978000000000005</v>
      </c>
      <c r="DZ14">
        <v>0.79235</v>
      </c>
      <c r="EA14">
        <v>0.79252</v>
      </c>
      <c r="EB14">
        <v>0.81254999999999999</v>
      </c>
      <c r="EC14">
        <v>0.81755999999999995</v>
      </c>
      <c r="ED14">
        <v>0.81913999999999998</v>
      </c>
      <c r="EE14">
        <v>0.82586000000000004</v>
      </c>
      <c r="EF14">
        <v>0.83098000000000005</v>
      </c>
      <c r="EG14">
        <v>0.77027000000000001</v>
      </c>
      <c r="EH14">
        <v>0.77112999999999998</v>
      </c>
      <c r="EI14">
        <v>0.78064999999999996</v>
      </c>
      <c r="EJ14">
        <v>0.78827999999999998</v>
      </c>
      <c r="EK14">
        <v>0.65722999999999998</v>
      </c>
      <c r="EL14">
        <v>0.73668999999999996</v>
      </c>
      <c r="EM14">
        <v>0.75277000000000005</v>
      </c>
      <c r="EN14">
        <v>0.75795000000000001</v>
      </c>
      <c r="EO14">
        <v>0.77171999999999996</v>
      </c>
      <c r="EP14">
        <v>0.81560999999999995</v>
      </c>
      <c r="EQ14">
        <v>0.68005000000000004</v>
      </c>
      <c r="ER14">
        <v>0.71919999999999995</v>
      </c>
      <c r="ES14">
        <v>0.68837999999999999</v>
      </c>
    </row>
    <row r="15" spans="1:149" x14ac:dyDescent="0.25">
      <c r="A15" t="s">
        <v>69</v>
      </c>
      <c r="B15">
        <v>0.83052000000000004</v>
      </c>
      <c r="C15">
        <v>0.80595000000000006</v>
      </c>
      <c r="D15">
        <v>0.77815999999999996</v>
      </c>
      <c r="E15">
        <v>0.84375999999999995</v>
      </c>
      <c r="F15">
        <v>0.81981999999999999</v>
      </c>
      <c r="G15">
        <v>0.77122999999999997</v>
      </c>
      <c r="H15">
        <v>0.76690000000000003</v>
      </c>
      <c r="I15">
        <v>0.81706999999999996</v>
      </c>
      <c r="J15">
        <v>0.84287999999999996</v>
      </c>
      <c r="K15">
        <v>0.86275999999999997</v>
      </c>
      <c r="L15">
        <v>0.86197999999999997</v>
      </c>
      <c r="M15">
        <v>0.86414000000000002</v>
      </c>
      <c r="N15">
        <v>0.97540000000000004</v>
      </c>
      <c r="O15">
        <v>1</v>
      </c>
      <c r="P15">
        <v>0.77456999999999998</v>
      </c>
      <c r="Q15">
        <v>0.77293999999999996</v>
      </c>
      <c r="R15">
        <v>0.77175000000000005</v>
      </c>
      <c r="S15">
        <v>0.86992999999999998</v>
      </c>
      <c r="T15">
        <v>0.97040000000000004</v>
      </c>
      <c r="U15">
        <v>0.76912999999999998</v>
      </c>
      <c r="V15">
        <v>0.77729999999999999</v>
      </c>
      <c r="W15">
        <v>0.78425999999999996</v>
      </c>
      <c r="X15">
        <v>0.79427000000000003</v>
      </c>
      <c r="Y15">
        <v>0.84218999999999999</v>
      </c>
      <c r="Z15">
        <v>0.82738</v>
      </c>
      <c r="AA15">
        <v>0.81633999999999995</v>
      </c>
      <c r="AB15">
        <v>0.82318000000000002</v>
      </c>
      <c r="AC15">
        <v>0.79981000000000002</v>
      </c>
      <c r="AD15">
        <v>0.79422000000000004</v>
      </c>
      <c r="AE15">
        <v>0.80652000000000001</v>
      </c>
      <c r="AF15">
        <v>0.73926999999999998</v>
      </c>
      <c r="AG15">
        <v>0.70116999999999996</v>
      </c>
      <c r="AH15">
        <v>0.81513000000000002</v>
      </c>
      <c r="AI15">
        <v>0.81628000000000001</v>
      </c>
      <c r="AJ15">
        <v>0.82257000000000002</v>
      </c>
      <c r="AK15">
        <v>0.74356999999999995</v>
      </c>
      <c r="AL15">
        <v>0.75978999999999997</v>
      </c>
      <c r="AM15">
        <v>0.83087</v>
      </c>
      <c r="AN15">
        <v>0.83328999999999998</v>
      </c>
      <c r="AO15">
        <v>0.83626999999999996</v>
      </c>
      <c r="AP15">
        <v>0.84291000000000005</v>
      </c>
      <c r="AQ15">
        <v>0.85606000000000004</v>
      </c>
      <c r="AR15">
        <v>0.81984000000000001</v>
      </c>
      <c r="AS15">
        <v>0.77124000000000004</v>
      </c>
      <c r="AT15">
        <v>0.76690000000000003</v>
      </c>
      <c r="AU15">
        <v>0.81708999999999998</v>
      </c>
      <c r="AV15">
        <v>0.84289000000000003</v>
      </c>
      <c r="AW15">
        <v>0.86184000000000005</v>
      </c>
      <c r="AX15">
        <v>0.86024999999999996</v>
      </c>
      <c r="AY15">
        <v>0.86219000000000001</v>
      </c>
      <c r="AZ15">
        <v>0.96550999999999998</v>
      </c>
      <c r="BA15">
        <v>0.98799999999999999</v>
      </c>
      <c r="BB15">
        <v>0.78530999999999995</v>
      </c>
      <c r="BC15">
        <v>0.78081999999999996</v>
      </c>
      <c r="BD15">
        <v>0.77886999999999995</v>
      </c>
      <c r="BE15">
        <v>0.87168999999999996</v>
      </c>
      <c r="BF15">
        <v>0.96233000000000002</v>
      </c>
      <c r="BG15">
        <v>0.76914000000000005</v>
      </c>
      <c r="BH15">
        <v>0.77732000000000001</v>
      </c>
      <c r="BI15">
        <v>0.7843</v>
      </c>
      <c r="BJ15">
        <v>0.79427999999999999</v>
      </c>
      <c r="BK15">
        <v>0.84221000000000001</v>
      </c>
      <c r="BL15">
        <v>0.82738</v>
      </c>
      <c r="BM15">
        <v>0.81633999999999995</v>
      </c>
      <c r="BN15">
        <v>0.82318000000000002</v>
      </c>
      <c r="BO15">
        <v>0.79983000000000004</v>
      </c>
      <c r="BP15">
        <v>0.79422999999999999</v>
      </c>
      <c r="BQ15">
        <v>0.80652999999999997</v>
      </c>
      <c r="BR15">
        <v>0.73934999999999995</v>
      </c>
      <c r="BS15">
        <v>0.70125000000000004</v>
      </c>
      <c r="BT15">
        <v>0.81513999999999998</v>
      </c>
      <c r="BU15">
        <v>0.81628000000000001</v>
      </c>
      <c r="BV15">
        <v>0.82257000000000002</v>
      </c>
      <c r="BW15">
        <v>0.74356999999999995</v>
      </c>
      <c r="BX15">
        <v>0.75980000000000003</v>
      </c>
      <c r="BY15">
        <v>0.83087999999999995</v>
      </c>
      <c r="BZ15">
        <v>0.83328999999999998</v>
      </c>
      <c r="CA15">
        <v>0.83628000000000002</v>
      </c>
      <c r="CB15">
        <v>0.84292</v>
      </c>
      <c r="CC15">
        <v>0.85607999999999995</v>
      </c>
      <c r="CD15">
        <v>0.82535999999999998</v>
      </c>
      <c r="CE15">
        <v>0.82635000000000003</v>
      </c>
      <c r="CF15">
        <v>0.82618999999999998</v>
      </c>
      <c r="CG15">
        <v>0.82152999999999998</v>
      </c>
      <c r="CH15">
        <v>0.82450000000000001</v>
      </c>
      <c r="CI15">
        <v>0.82357000000000002</v>
      </c>
      <c r="CJ15">
        <v>0.82367000000000001</v>
      </c>
      <c r="CK15">
        <v>0.78402000000000005</v>
      </c>
      <c r="CL15">
        <v>0.82613999999999999</v>
      </c>
      <c r="CM15">
        <v>0.82726</v>
      </c>
      <c r="CN15">
        <v>0.82652999999999999</v>
      </c>
      <c r="CO15">
        <v>0.83294000000000001</v>
      </c>
      <c r="CP15">
        <v>0.84109</v>
      </c>
      <c r="CQ15">
        <v>0.78798000000000001</v>
      </c>
      <c r="CR15">
        <v>0.78778000000000004</v>
      </c>
      <c r="CS15">
        <v>0.78800999999999999</v>
      </c>
      <c r="CT15">
        <v>0.78996</v>
      </c>
      <c r="CU15">
        <v>0.65256999999999998</v>
      </c>
      <c r="CV15">
        <v>0.81020000000000003</v>
      </c>
      <c r="CW15">
        <v>0.81666000000000005</v>
      </c>
      <c r="CX15">
        <v>0.81491999999999998</v>
      </c>
      <c r="CY15">
        <v>0.82108000000000003</v>
      </c>
      <c r="CZ15">
        <v>0.83552000000000004</v>
      </c>
      <c r="DA15">
        <v>0.82721</v>
      </c>
      <c r="DB15">
        <v>0.83077000000000001</v>
      </c>
      <c r="DC15">
        <v>0.83137000000000005</v>
      </c>
      <c r="DD15">
        <v>0.82609999999999995</v>
      </c>
      <c r="DE15">
        <v>0.82413000000000003</v>
      </c>
      <c r="DF15">
        <v>0.82330000000000003</v>
      </c>
      <c r="DG15">
        <v>0.82552999999999999</v>
      </c>
      <c r="DH15">
        <v>0.83696000000000004</v>
      </c>
      <c r="DI15">
        <v>0.82467999999999997</v>
      </c>
      <c r="DJ15">
        <v>0.82828999999999997</v>
      </c>
      <c r="DK15">
        <v>0.82865999999999995</v>
      </c>
      <c r="DL15">
        <v>0.83853999999999995</v>
      </c>
      <c r="DM15">
        <v>0.84655000000000002</v>
      </c>
      <c r="DN15">
        <v>0.80013999999999996</v>
      </c>
      <c r="DO15">
        <v>0.80411999999999995</v>
      </c>
      <c r="DP15">
        <v>0.80454000000000003</v>
      </c>
      <c r="DQ15">
        <v>0.81474999999999997</v>
      </c>
      <c r="DR15">
        <v>0.73846000000000001</v>
      </c>
      <c r="DS15">
        <v>0.80005000000000004</v>
      </c>
      <c r="DT15">
        <v>0.80661000000000005</v>
      </c>
      <c r="DU15">
        <v>0.80750999999999995</v>
      </c>
      <c r="DV15">
        <v>0.81872999999999996</v>
      </c>
      <c r="DW15">
        <v>0.83706000000000003</v>
      </c>
      <c r="DX15">
        <v>0.81984999999999997</v>
      </c>
      <c r="DY15">
        <v>0.81376000000000004</v>
      </c>
      <c r="DZ15">
        <v>0.80735000000000001</v>
      </c>
      <c r="EA15">
        <v>0.81749000000000005</v>
      </c>
      <c r="EB15">
        <v>0.83089999999999997</v>
      </c>
      <c r="EC15">
        <v>0.83331</v>
      </c>
      <c r="ED15">
        <v>0.83628999999999998</v>
      </c>
      <c r="EE15">
        <v>0.84291000000000005</v>
      </c>
      <c r="EF15">
        <v>0.85609999999999997</v>
      </c>
      <c r="EG15">
        <v>0.78142999999999996</v>
      </c>
      <c r="EH15">
        <v>0.78259000000000001</v>
      </c>
      <c r="EI15">
        <v>0.79064999999999996</v>
      </c>
      <c r="EJ15">
        <v>0.79874999999999996</v>
      </c>
      <c r="EK15">
        <v>0.66610999999999998</v>
      </c>
      <c r="EL15">
        <v>0.74933000000000005</v>
      </c>
      <c r="EM15">
        <v>0.76431000000000004</v>
      </c>
      <c r="EN15">
        <v>0.76949000000000001</v>
      </c>
      <c r="EO15">
        <v>0.78312999999999999</v>
      </c>
      <c r="EP15">
        <v>0.83728999999999998</v>
      </c>
      <c r="EQ15">
        <v>0.70926999999999996</v>
      </c>
      <c r="ER15">
        <v>0.74226999999999999</v>
      </c>
      <c r="ES15">
        <v>0.71713000000000005</v>
      </c>
    </row>
    <row r="16" spans="1:149" x14ac:dyDescent="0.25">
      <c r="A16" t="s">
        <v>70</v>
      </c>
      <c r="B16">
        <v>0.67776000000000003</v>
      </c>
      <c r="C16">
        <v>0.67008000000000001</v>
      </c>
      <c r="D16">
        <v>0.60404000000000002</v>
      </c>
      <c r="E16">
        <v>0.68272999999999995</v>
      </c>
      <c r="F16">
        <v>0.68069000000000002</v>
      </c>
      <c r="G16">
        <v>0.66379999999999995</v>
      </c>
      <c r="H16">
        <v>0.64354999999999996</v>
      </c>
      <c r="I16">
        <v>0.67967</v>
      </c>
      <c r="J16">
        <v>0.68991999999999998</v>
      </c>
      <c r="K16">
        <v>0.90503999999999996</v>
      </c>
      <c r="L16">
        <v>0.69616</v>
      </c>
      <c r="M16">
        <v>0.68728999999999996</v>
      </c>
      <c r="N16">
        <v>0.79376999999999998</v>
      </c>
      <c r="O16">
        <v>0.77456999999999998</v>
      </c>
      <c r="P16">
        <v>1</v>
      </c>
      <c r="Q16">
        <v>0.65761999999999998</v>
      </c>
      <c r="R16">
        <v>0.65232999999999997</v>
      </c>
      <c r="S16">
        <v>0.78803999999999996</v>
      </c>
      <c r="T16">
        <v>0.79505000000000003</v>
      </c>
      <c r="U16">
        <v>0.64154999999999995</v>
      </c>
      <c r="V16">
        <v>0.64376999999999995</v>
      </c>
      <c r="W16">
        <v>0.64988999999999997</v>
      </c>
      <c r="X16">
        <v>0.65832000000000002</v>
      </c>
      <c r="Y16">
        <v>0.68552999999999997</v>
      </c>
      <c r="Z16">
        <v>0.68096000000000001</v>
      </c>
      <c r="AA16">
        <v>0.66578000000000004</v>
      </c>
      <c r="AB16">
        <v>0.67825000000000002</v>
      </c>
      <c r="AC16">
        <v>0.64249999999999996</v>
      </c>
      <c r="AD16">
        <v>0.63573999999999997</v>
      </c>
      <c r="AE16">
        <v>0.64122000000000001</v>
      </c>
      <c r="AF16">
        <v>0.60677999999999999</v>
      </c>
      <c r="AG16">
        <v>0.59109999999999996</v>
      </c>
      <c r="AH16">
        <v>0.68294999999999995</v>
      </c>
      <c r="AI16">
        <v>0.68410000000000004</v>
      </c>
      <c r="AJ16">
        <v>0.68806999999999996</v>
      </c>
      <c r="AK16">
        <v>0.64475000000000005</v>
      </c>
      <c r="AL16">
        <v>0.63676999999999995</v>
      </c>
      <c r="AM16">
        <v>0.68364999999999998</v>
      </c>
      <c r="AN16">
        <v>0.68467999999999996</v>
      </c>
      <c r="AO16">
        <v>0.68447999999999998</v>
      </c>
      <c r="AP16">
        <v>0.68881999999999999</v>
      </c>
      <c r="AQ16">
        <v>0.69493000000000005</v>
      </c>
      <c r="AR16">
        <v>0.68067999999999995</v>
      </c>
      <c r="AS16">
        <v>0.66378000000000004</v>
      </c>
      <c r="AT16">
        <v>0.64354</v>
      </c>
      <c r="AU16">
        <v>0.67969999999999997</v>
      </c>
      <c r="AV16">
        <v>0.68991000000000002</v>
      </c>
      <c r="AW16">
        <v>0.88531000000000004</v>
      </c>
      <c r="AX16">
        <v>0.70186000000000004</v>
      </c>
      <c r="AY16">
        <v>0.69220999999999999</v>
      </c>
      <c r="AZ16">
        <v>0.79013</v>
      </c>
      <c r="BA16">
        <v>0.77307000000000003</v>
      </c>
      <c r="BB16">
        <v>0.96116999999999997</v>
      </c>
      <c r="BC16">
        <v>0.67020000000000002</v>
      </c>
      <c r="BD16">
        <v>0.66186</v>
      </c>
      <c r="BE16">
        <v>0.78393000000000002</v>
      </c>
      <c r="BF16">
        <v>0.79134000000000004</v>
      </c>
      <c r="BG16">
        <v>0.64149</v>
      </c>
      <c r="BH16">
        <v>0.64378000000000002</v>
      </c>
      <c r="BI16">
        <v>0.64990999999999999</v>
      </c>
      <c r="BJ16">
        <v>0.65830999999999995</v>
      </c>
      <c r="BK16">
        <v>0.68552000000000002</v>
      </c>
      <c r="BL16">
        <v>0.68096999999999996</v>
      </c>
      <c r="BM16">
        <v>0.66578000000000004</v>
      </c>
      <c r="BN16">
        <v>0.67825000000000002</v>
      </c>
      <c r="BO16">
        <v>0.64251000000000003</v>
      </c>
      <c r="BP16">
        <v>0.63573999999999997</v>
      </c>
      <c r="BQ16">
        <v>0.64122999999999997</v>
      </c>
      <c r="BR16">
        <v>0.60680000000000001</v>
      </c>
      <c r="BS16">
        <v>0.59114</v>
      </c>
      <c r="BT16">
        <v>0.68296000000000001</v>
      </c>
      <c r="BU16">
        <v>0.68410000000000004</v>
      </c>
      <c r="BV16">
        <v>0.68808000000000002</v>
      </c>
      <c r="BW16">
        <v>0.64471999999999996</v>
      </c>
      <c r="BX16">
        <v>0.63675000000000004</v>
      </c>
      <c r="BY16">
        <v>0.68362999999999996</v>
      </c>
      <c r="BZ16">
        <v>0.68467999999999996</v>
      </c>
      <c r="CA16">
        <v>0.68447999999999998</v>
      </c>
      <c r="CB16">
        <v>0.68881000000000003</v>
      </c>
      <c r="CC16">
        <v>0.69493000000000005</v>
      </c>
      <c r="CD16">
        <v>0.66073000000000004</v>
      </c>
      <c r="CE16">
        <v>0.66501999999999994</v>
      </c>
      <c r="CF16">
        <v>0.66217999999999999</v>
      </c>
      <c r="CG16">
        <v>0.6603</v>
      </c>
      <c r="CH16">
        <v>0.66876000000000002</v>
      </c>
      <c r="CI16">
        <v>0.66720999999999997</v>
      </c>
      <c r="CJ16">
        <v>0.66486000000000001</v>
      </c>
      <c r="CK16">
        <v>0.63404000000000005</v>
      </c>
      <c r="CL16">
        <v>0.66696</v>
      </c>
      <c r="CM16">
        <v>0.67132999999999998</v>
      </c>
      <c r="CN16">
        <v>0.66715000000000002</v>
      </c>
      <c r="CO16">
        <v>0.66678999999999999</v>
      </c>
      <c r="CP16">
        <v>0.67591999999999997</v>
      </c>
      <c r="CQ16">
        <v>0.61236999999999997</v>
      </c>
      <c r="CR16">
        <v>0.61228000000000005</v>
      </c>
      <c r="CS16">
        <v>0.61368</v>
      </c>
      <c r="CT16">
        <v>0.60873999999999995</v>
      </c>
      <c r="CU16">
        <v>0.46322999999999998</v>
      </c>
      <c r="CV16">
        <v>0.66119000000000006</v>
      </c>
      <c r="CW16">
        <v>0.66544000000000003</v>
      </c>
      <c r="CX16">
        <v>0.66147</v>
      </c>
      <c r="CY16">
        <v>0.66039000000000003</v>
      </c>
      <c r="CZ16">
        <v>0.67610000000000003</v>
      </c>
      <c r="DA16">
        <v>0.67283999999999999</v>
      </c>
      <c r="DB16">
        <v>0.67579999999999996</v>
      </c>
      <c r="DC16">
        <v>0.67347999999999997</v>
      </c>
      <c r="DD16">
        <v>0.67879</v>
      </c>
      <c r="DE16">
        <v>0.68035000000000001</v>
      </c>
      <c r="DF16">
        <v>0.68278000000000005</v>
      </c>
      <c r="DG16">
        <v>0.68196000000000001</v>
      </c>
      <c r="DH16">
        <v>0.67766000000000004</v>
      </c>
      <c r="DI16">
        <v>0.67408999999999997</v>
      </c>
      <c r="DJ16">
        <v>0.67723999999999995</v>
      </c>
      <c r="DK16">
        <v>0.67464999999999997</v>
      </c>
      <c r="DL16">
        <v>0.68033999999999994</v>
      </c>
      <c r="DM16">
        <v>0.68033999999999994</v>
      </c>
      <c r="DN16">
        <v>0.64917999999999998</v>
      </c>
      <c r="DO16">
        <v>0.64709000000000005</v>
      </c>
      <c r="DP16">
        <v>0.64803999999999995</v>
      </c>
      <c r="DQ16">
        <v>0.64993000000000001</v>
      </c>
      <c r="DR16">
        <v>0.55379999999999996</v>
      </c>
      <c r="DS16">
        <v>0.66442000000000001</v>
      </c>
      <c r="DT16">
        <v>0.66546000000000005</v>
      </c>
      <c r="DU16">
        <v>0.66496</v>
      </c>
      <c r="DV16">
        <v>0.67161999999999999</v>
      </c>
      <c r="DW16">
        <v>0.68011999999999995</v>
      </c>
      <c r="DX16">
        <v>0.67976999999999999</v>
      </c>
      <c r="DY16">
        <v>0.67439000000000004</v>
      </c>
      <c r="DZ16">
        <v>0.66212000000000004</v>
      </c>
      <c r="EA16">
        <v>0.65051999999999999</v>
      </c>
      <c r="EB16">
        <v>0.68010999999999999</v>
      </c>
      <c r="EC16">
        <v>0.68291000000000002</v>
      </c>
      <c r="ED16">
        <v>0.68125999999999998</v>
      </c>
      <c r="EE16">
        <v>0.68918000000000001</v>
      </c>
      <c r="EF16">
        <v>0.69094999999999995</v>
      </c>
      <c r="EG16">
        <v>0.65181</v>
      </c>
      <c r="EH16">
        <v>0.64822000000000002</v>
      </c>
      <c r="EI16">
        <v>0.65495999999999999</v>
      </c>
      <c r="EJ16">
        <v>0.66315999999999997</v>
      </c>
      <c r="EK16">
        <v>0.56215000000000004</v>
      </c>
      <c r="EL16">
        <v>0.61777000000000004</v>
      </c>
      <c r="EM16">
        <v>0.62841999999999998</v>
      </c>
      <c r="EN16">
        <v>0.63105999999999995</v>
      </c>
      <c r="EO16">
        <v>0.64539000000000002</v>
      </c>
      <c r="EP16">
        <v>0.67515999999999998</v>
      </c>
      <c r="EQ16">
        <v>0.55532000000000004</v>
      </c>
      <c r="ER16">
        <v>0.58587999999999996</v>
      </c>
      <c r="ES16">
        <v>0.55832000000000004</v>
      </c>
    </row>
    <row r="17" spans="1:149" x14ac:dyDescent="0.25">
      <c r="A17" t="s">
        <v>71</v>
      </c>
      <c r="B17">
        <v>0.69096999999999997</v>
      </c>
      <c r="C17">
        <v>0.68474000000000002</v>
      </c>
      <c r="D17">
        <v>0.61485000000000001</v>
      </c>
      <c r="E17">
        <v>0.69369999999999998</v>
      </c>
      <c r="F17">
        <v>0.69530000000000003</v>
      </c>
      <c r="G17">
        <v>0.67508000000000001</v>
      </c>
      <c r="H17">
        <v>0.65815000000000001</v>
      </c>
      <c r="I17">
        <v>0.69437000000000004</v>
      </c>
      <c r="J17">
        <v>0.7026</v>
      </c>
      <c r="K17">
        <v>0.69294999999999995</v>
      </c>
      <c r="L17">
        <v>0.90585000000000004</v>
      </c>
      <c r="M17">
        <v>0.68689999999999996</v>
      </c>
      <c r="N17">
        <v>0.79483000000000004</v>
      </c>
      <c r="O17">
        <v>0.77293999999999996</v>
      </c>
      <c r="P17">
        <v>0.65761999999999998</v>
      </c>
      <c r="Q17">
        <v>1</v>
      </c>
      <c r="R17">
        <v>0.65031000000000005</v>
      </c>
      <c r="S17">
        <v>0.81342000000000003</v>
      </c>
      <c r="T17">
        <v>0.80149999999999999</v>
      </c>
      <c r="U17">
        <v>0.65059999999999996</v>
      </c>
      <c r="V17">
        <v>0.66425000000000001</v>
      </c>
      <c r="W17">
        <v>0.66217999999999999</v>
      </c>
      <c r="X17">
        <v>0.67264000000000002</v>
      </c>
      <c r="Y17">
        <v>0.69677</v>
      </c>
      <c r="Z17">
        <v>0.69425999999999999</v>
      </c>
      <c r="AA17">
        <v>0.6794</v>
      </c>
      <c r="AB17">
        <v>0.69101999999999997</v>
      </c>
      <c r="AC17">
        <v>0.65483000000000002</v>
      </c>
      <c r="AD17">
        <v>0.64834999999999998</v>
      </c>
      <c r="AE17">
        <v>0.65481</v>
      </c>
      <c r="AF17">
        <v>0.61702000000000001</v>
      </c>
      <c r="AG17">
        <v>0.60077999999999998</v>
      </c>
      <c r="AH17">
        <v>0.69528000000000001</v>
      </c>
      <c r="AI17">
        <v>0.69642000000000004</v>
      </c>
      <c r="AJ17">
        <v>0.69994000000000001</v>
      </c>
      <c r="AK17">
        <v>0.65803999999999996</v>
      </c>
      <c r="AL17">
        <v>0.64986999999999995</v>
      </c>
      <c r="AM17">
        <v>0.69106000000000001</v>
      </c>
      <c r="AN17">
        <v>0.70304</v>
      </c>
      <c r="AO17">
        <v>0.69621999999999995</v>
      </c>
      <c r="AP17">
        <v>0.70155000000000001</v>
      </c>
      <c r="AQ17">
        <v>0.70523999999999998</v>
      </c>
      <c r="AR17">
        <v>0.69530000000000003</v>
      </c>
      <c r="AS17">
        <v>0.67510000000000003</v>
      </c>
      <c r="AT17">
        <v>0.65817000000000003</v>
      </c>
      <c r="AU17">
        <v>0.69438999999999995</v>
      </c>
      <c r="AV17">
        <v>0.70259000000000005</v>
      </c>
      <c r="AW17">
        <v>0.69964000000000004</v>
      </c>
      <c r="AX17">
        <v>0.89046000000000003</v>
      </c>
      <c r="AY17">
        <v>0.69218000000000002</v>
      </c>
      <c r="AZ17">
        <v>0.79259000000000002</v>
      </c>
      <c r="BA17">
        <v>0.77224999999999999</v>
      </c>
      <c r="BB17">
        <v>0.67230000000000001</v>
      </c>
      <c r="BC17">
        <v>0.97023999999999999</v>
      </c>
      <c r="BD17">
        <v>0.66047</v>
      </c>
      <c r="BE17">
        <v>0.81013000000000002</v>
      </c>
      <c r="BF17">
        <v>0.79859999999999998</v>
      </c>
      <c r="BG17">
        <v>0.65061000000000002</v>
      </c>
      <c r="BH17">
        <v>0.66422999999999999</v>
      </c>
      <c r="BI17">
        <v>0.66220999999999997</v>
      </c>
      <c r="BJ17">
        <v>0.67264000000000002</v>
      </c>
      <c r="BK17">
        <v>0.69677</v>
      </c>
      <c r="BL17">
        <v>0.69425999999999999</v>
      </c>
      <c r="BM17">
        <v>0.6794</v>
      </c>
      <c r="BN17">
        <v>0.69101999999999997</v>
      </c>
      <c r="BO17">
        <v>0.65483999999999998</v>
      </c>
      <c r="BP17">
        <v>0.64834999999999998</v>
      </c>
      <c r="BQ17">
        <v>0.65481</v>
      </c>
      <c r="BR17">
        <v>0.61704999999999999</v>
      </c>
      <c r="BS17">
        <v>0.60080999999999996</v>
      </c>
      <c r="BT17">
        <v>0.69528000000000001</v>
      </c>
      <c r="BU17">
        <v>0.69642000000000004</v>
      </c>
      <c r="BV17">
        <v>0.69994000000000001</v>
      </c>
      <c r="BW17">
        <v>0.65803999999999996</v>
      </c>
      <c r="BX17">
        <v>0.64988000000000001</v>
      </c>
      <c r="BY17">
        <v>0.69106000000000001</v>
      </c>
      <c r="BZ17">
        <v>0.70301999999999998</v>
      </c>
      <c r="CA17">
        <v>0.69623000000000002</v>
      </c>
      <c r="CB17">
        <v>0.70155000000000001</v>
      </c>
      <c r="CC17">
        <v>0.70523999999999998</v>
      </c>
      <c r="CD17">
        <v>0.67391000000000001</v>
      </c>
      <c r="CE17">
        <v>0.67789999999999995</v>
      </c>
      <c r="CF17">
        <v>0.67556000000000005</v>
      </c>
      <c r="CG17">
        <v>0.67439000000000004</v>
      </c>
      <c r="CH17">
        <v>0.68332000000000004</v>
      </c>
      <c r="CI17">
        <v>0.68193000000000004</v>
      </c>
      <c r="CJ17">
        <v>0.67913999999999997</v>
      </c>
      <c r="CK17">
        <v>0.6452</v>
      </c>
      <c r="CL17">
        <v>0.68010000000000004</v>
      </c>
      <c r="CM17">
        <v>0.68547000000000002</v>
      </c>
      <c r="CN17">
        <v>0.68039000000000005</v>
      </c>
      <c r="CO17">
        <v>0.68032000000000004</v>
      </c>
      <c r="CP17">
        <v>0.68745999999999996</v>
      </c>
      <c r="CQ17">
        <v>0.62663999999999997</v>
      </c>
      <c r="CR17">
        <v>0.62641000000000002</v>
      </c>
      <c r="CS17">
        <v>0.62726000000000004</v>
      </c>
      <c r="CT17">
        <v>0.62129999999999996</v>
      </c>
      <c r="CU17">
        <v>0.47283999999999998</v>
      </c>
      <c r="CV17">
        <v>0.67262999999999995</v>
      </c>
      <c r="CW17">
        <v>0.68201999999999996</v>
      </c>
      <c r="CX17">
        <v>0.67491000000000001</v>
      </c>
      <c r="CY17">
        <v>0.67469999999999997</v>
      </c>
      <c r="CZ17">
        <v>0.68783000000000005</v>
      </c>
      <c r="DA17">
        <v>0.68159000000000003</v>
      </c>
      <c r="DB17">
        <v>0.69264000000000003</v>
      </c>
      <c r="DC17">
        <v>0.68535000000000001</v>
      </c>
      <c r="DD17">
        <v>0.69352000000000003</v>
      </c>
      <c r="DE17">
        <v>0.69515000000000005</v>
      </c>
      <c r="DF17">
        <v>0.69776000000000005</v>
      </c>
      <c r="DG17">
        <v>0.69706999999999997</v>
      </c>
      <c r="DH17">
        <v>0.69</v>
      </c>
      <c r="DI17">
        <v>0.68274000000000001</v>
      </c>
      <c r="DJ17">
        <v>0.69435999999999998</v>
      </c>
      <c r="DK17">
        <v>0.68611</v>
      </c>
      <c r="DL17">
        <v>0.69286999999999999</v>
      </c>
      <c r="DM17">
        <v>0.69055999999999995</v>
      </c>
      <c r="DN17">
        <v>0.65988000000000002</v>
      </c>
      <c r="DO17">
        <v>0.66693999999999998</v>
      </c>
      <c r="DP17">
        <v>0.66088999999999998</v>
      </c>
      <c r="DQ17">
        <v>0.66488000000000003</v>
      </c>
      <c r="DR17">
        <v>0.56874000000000002</v>
      </c>
      <c r="DS17">
        <v>0.67281999999999997</v>
      </c>
      <c r="DT17">
        <v>0.68664000000000003</v>
      </c>
      <c r="DU17">
        <v>0.67832000000000003</v>
      </c>
      <c r="DV17">
        <v>0.68655999999999995</v>
      </c>
      <c r="DW17">
        <v>0.69137000000000004</v>
      </c>
      <c r="DX17">
        <v>0.69411</v>
      </c>
      <c r="DY17">
        <v>0.68933999999999995</v>
      </c>
      <c r="DZ17">
        <v>0.67718999999999996</v>
      </c>
      <c r="EA17">
        <v>0.66049000000000002</v>
      </c>
      <c r="EB17">
        <v>0.68713000000000002</v>
      </c>
      <c r="EC17">
        <v>0.70108000000000004</v>
      </c>
      <c r="ED17">
        <v>0.69281000000000004</v>
      </c>
      <c r="EE17">
        <v>0.70143999999999995</v>
      </c>
      <c r="EF17">
        <v>0.70118000000000003</v>
      </c>
      <c r="EG17">
        <v>0.66073000000000004</v>
      </c>
      <c r="EH17">
        <v>0.66762999999999995</v>
      </c>
      <c r="EI17">
        <v>0.66737999999999997</v>
      </c>
      <c r="EJ17">
        <v>0.67725000000000002</v>
      </c>
      <c r="EK17">
        <v>0.57237000000000005</v>
      </c>
      <c r="EL17">
        <v>0.62656000000000001</v>
      </c>
      <c r="EM17">
        <v>0.64927000000000001</v>
      </c>
      <c r="EN17">
        <v>0.64310999999999996</v>
      </c>
      <c r="EO17">
        <v>0.65927000000000002</v>
      </c>
      <c r="EP17">
        <v>0.68576999999999999</v>
      </c>
      <c r="EQ17">
        <v>0.56132000000000004</v>
      </c>
      <c r="ER17">
        <v>0.60279000000000005</v>
      </c>
      <c r="ES17">
        <v>0.56767000000000001</v>
      </c>
    </row>
    <row r="18" spans="1:149" x14ac:dyDescent="0.25">
      <c r="A18" t="s">
        <v>72</v>
      </c>
      <c r="B18">
        <v>0.67947999999999997</v>
      </c>
      <c r="C18">
        <v>0.67076000000000002</v>
      </c>
      <c r="D18">
        <v>0.60723000000000005</v>
      </c>
      <c r="E18">
        <v>0.68218999999999996</v>
      </c>
      <c r="F18">
        <v>0.68105000000000004</v>
      </c>
      <c r="G18">
        <v>0.66268000000000005</v>
      </c>
      <c r="H18">
        <v>0.64376</v>
      </c>
      <c r="I18">
        <v>0.68081999999999998</v>
      </c>
      <c r="J18">
        <v>0.69067999999999996</v>
      </c>
      <c r="K18">
        <v>0.68835000000000002</v>
      </c>
      <c r="L18">
        <v>0.68918999999999997</v>
      </c>
      <c r="M18">
        <v>0.90127000000000002</v>
      </c>
      <c r="N18">
        <v>0.79642000000000002</v>
      </c>
      <c r="O18">
        <v>0.77175000000000005</v>
      </c>
      <c r="P18">
        <v>0.65232999999999997</v>
      </c>
      <c r="Q18">
        <v>0.65031000000000005</v>
      </c>
      <c r="R18">
        <v>1</v>
      </c>
      <c r="S18">
        <v>0.82210000000000005</v>
      </c>
      <c r="T18">
        <v>0.80511999999999995</v>
      </c>
      <c r="U18">
        <v>0.63666</v>
      </c>
      <c r="V18">
        <v>0.64356000000000002</v>
      </c>
      <c r="W18">
        <v>0.66098999999999997</v>
      </c>
      <c r="X18">
        <v>0.65951000000000004</v>
      </c>
      <c r="Y18">
        <v>0.68489999999999995</v>
      </c>
      <c r="Z18">
        <v>0.68278000000000005</v>
      </c>
      <c r="AA18">
        <v>0.66761999999999999</v>
      </c>
      <c r="AB18">
        <v>0.68140999999999996</v>
      </c>
      <c r="AC18">
        <v>0.64370000000000005</v>
      </c>
      <c r="AD18">
        <v>0.63797000000000004</v>
      </c>
      <c r="AE18">
        <v>0.64654</v>
      </c>
      <c r="AF18">
        <v>0.61158000000000001</v>
      </c>
      <c r="AG18">
        <v>0.59492</v>
      </c>
      <c r="AH18">
        <v>0.68479999999999996</v>
      </c>
      <c r="AI18">
        <v>0.68459000000000003</v>
      </c>
      <c r="AJ18">
        <v>0.69001999999999997</v>
      </c>
      <c r="AK18">
        <v>0.64551000000000003</v>
      </c>
      <c r="AL18">
        <v>0.63709000000000005</v>
      </c>
      <c r="AM18">
        <v>0.67901</v>
      </c>
      <c r="AN18">
        <v>0.68498000000000003</v>
      </c>
      <c r="AO18">
        <v>0.69179000000000002</v>
      </c>
      <c r="AP18">
        <v>0.68959000000000004</v>
      </c>
      <c r="AQ18">
        <v>0.69435999999999998</v>
      </c>
      <c r="AR18">
        <v>0.68106</v>
      </c>
      <c r="AS18">
        <v>0.66269999999999996</v>
      </c>
      <c r="AT18">
        <v>0.64378999999999997</v>
      </c>
      <c r="AU18">
        <v>0.68084</v>
      </c>
      <c r="AV18">
        <v>0.69067999999999996</v>
      </c>
      <c r="AW18">
        <v>0.69520000000000004</v>
      </c>
      <c r="AX18">
        <v>0.69455</v>
      </c>
      <c r="AY18">
        <v>0.88558000000000003</v>
      </c>
      <c r="AZ18">
        <v>0.79371000000000003</v>
      </c>
      <c r="BA18">
        <v>0.77078000000000002</v>
      </c>
      <c r="BB18">
        <v>0.66742999999999997</v>
      </c>
      <c r="BC18">
        <v>0.66247999999999996</v>
      </c>
      <c r="BD18">
        <v>0.96926000000000001</v>
      </c>
      <c r="BE18">
        <v>0.81808999999999998</v>
      </c>
      <c r="BF18">
        <v>0.80174999999999996</v>
      </c>
      <c r="BG18">
        <v>0.63666</v>
      </c>
      <c r="BH18">
        <v>0.64359</v>
      </c>
      <c r="BI18">
        <v>0.66095999999999999</v>
      </c>
      <c r="BJ18">
        <v>0.65952</v>
      </c>
      <c r="BK18">
        <v>0.68489999999999995</v>
      </c>
      <c r="BL18">
        <v>0.68278000000000005</v>
      </c>
      <c r="BM18">
        <v>0.66761999999999999</v>
      </c>
      <c r="BN18">
        <v>0.68142000000000003</v>
      </c>
      <c r="BO18">
        <v>0.64371</v>
      </c>
      <c r="BP18">
        <v>0.63795999999999997</v>
      </c>
      <c r="BQ18">
        <v>0.64654999999999996</v>
      </c>
      <c r="BR18">
        <v>0.61160999999999999</v>
      </c>
      <c r="BS18">
        <v>0.59494999999999998</v>
      </c>
      <c r="BT18">
        <v>0.68479999999999996</v>
      </c>
      <c r="BU18">
        <v>0.68457999999999997</v>
      </c>
      <c r="BV18">
        <v>0.69003000000000003</v>
      </c>
      <c r="BW18">
        <v>0.64551000000000003</v>
      </c>
      <c r="BX18">
        <v>0.6371</v>
      </c>
      <c r="BY18">
        <v>0.67901</v>
      </c>
      <c r="BZ18">
        <v>0.68498999999999999</v>
      </c>
      <c r="CA18">
        <v>0.69176000000000004</v>
      </c>
      <c r="CB18">
        <v>0.68959000000000004</v>
      </c>
      <c r="CC18">
        <v>0.69435999999999998</v>
      </c>
      <c r="CD18">
        <v>0.66491999999999996</v>
      </c>
      <c r="CE18">
        <v>0.66769999999999996</v>
      </c>
      <c r="CF18">
        <v>0.66464999999999996</v>
      </c>
      <c r="CG18">
        <v>0.66496999999999995</v>
      </c>
      <c r="CH18">
        <v>0.67142000000000002</v>
      </c>
      <c r="CI18">
        <v>0.67008999999999996</v>
      </c>
      <c r="CJ18">
        <v>0.66810000000000003</v>
      </c>
      <c r="CK18">
        <v>0.63926000000000005</v>
      </c>
      <c r="CL18">
        <v>0.6694</v>
      </c>
      <c r="CM18">
        <v>0.67330000000000001</v>
      </c>
      <c r="CN18">
        <v>0.67003000000000001</v>
      </c>
      <c r="CO18">
        <v>0.66915000000000002</v>
      </c>
      <c r="CP18">
        <v>0.67747000000000002</v>
      </c>
      <c r="CQ18">
        <v>0.61517999999999995</v>
      </c>
      <c r="CR18">
        <v>0.61414999999999997</v>
      </c>
      <c r="CS18">
        <v>0.61685000000000001</v>
      </c>
      <c r="CT18">
        <v>0.60975999999999997</v>
      </c>
      <c r="CU18">
        <v>0.46279999999999999</v>
      </c>
      <c r="CV18">
        <v>0.66030999999999995</v>
      </c>
      <c r="CW18">
        <v>0.66762999999999995</v>
      </c>
      <c r="CX18">
        <v>0.66742000000000001</v>
      </c>
      <c r="CY18">
        <v>0.66234999999999999</v>
      </c>
      <c r="CZ18">
        <v>0.67684999999999995</v>
      </c>
      <c r="DA18">
        <v>0.67054000000000002</v>
      </c>
      <c r="DB18">
        <v>0.67715999999999998</v>
      </c>
      <c r="DC18">
        <v>0.67932000000000003</v>
      </c>
      <c r="DD18">
        <v>0.68050999999999995</v>
      </c>
      <c r="DE18">
        <v>0.68176999999999999</v>
      </c>
      <c r="DF18">
        <v>0.68481000000000003</v>
      </c>
      <c r="DG18">
        <v>0.68425000000000002</v>
      </c>
      <c r="DH18">
        <v>0.67927999999999999</v>
      </c>
      <c r="DI18">
        <v>0.67127999999999999</v>
      </c>
      <c r="DJ18">
        <v>0.67832999999999999</v>
      </c>
      <c r="DK18">
        <v>0.68093000000000004</v>
      </c>
      <c r="DL18">
        <v>0.68161000000000005</v>
      </c>
      <c r="DM18">
        <v>0.68071999999999999</v>
      </c>
      <c r="DN18">
        <v>0.64731000000000005</v>
      </c>
      <c r="DO18">
        <v>0.64956999999999998</v>
      </c>
      <c r="DP18">
        <v>0.65761000000000003</v>
      </c>
      <c r="DQ18">
        <v>0.65293000000000001</v>
      </c>
      <c r="DR18">
        <v>0.55771999999999999</v>
      </c>
      <c r="DS18">
        <v>0.66003000000000001</v>
      </c>
      <c r="DT18">
        <v>0.66722999999999999</v>
      </c>
      <c r="DU18">
        <v>0.67537999999999998</v>
      </c>
      <c r="DV18">
        <v>0.67400000000000004</v>
      </c>
      <c r="DW18">
        <v>0.68033999999999994</v>
      </c>
      <c r="DX18">
        <v>0.67986000000000002</v>
      </c>
      <c r="DY18">
        <v>0.67562999999999995</v>
      </c>
      <c r="DZ18">
        <v>0.66318999999999995</v>
      </c>
      <c r="EA18">
        <v>0.64971999999999996</v>
      </c>
      <c r="EB18">
        <v>0.67525000000000002</v>
      </c>
      <c r="EC18">
        <v>0.68300000000000005</v>
      </c>
      <c r="ED18">
        <v>0.68872999999999995</v>
      </c>
      <c r="EE18">
        <v>0.68942999999999999</v>
      </c>
      <c r="EF18">
        <v>0.69052999999999998</v>
      </c>
      <c r="EG18">
        <v>0.64732999999999996</v>
      </c>
      <c r="EH18">
        <v>0.64851000000000003</v>
      </c>
      <c r="EI18">
        <v>0.66666999999999998</v>
      </c>
      <c r="EJ18">
        <v>0.66488999999999998</v>
      </c>
      <c r="EK18">
        <v>0.56047999999999998</v>
      </c>
      <c r="EL18">
        <v>0.61312999999999995</v>
      </c>
      <c r="EM18">
        <v>0.62783999999999995</v>
      </c>
      <c r="EN18">
        <v>0.64232999999999996</v>
      </c>
      <c r="EO18">
        <v>0.64588000000000001</v>
      </c>
      <c r="EP18">
        <v>0.67428999999999994</v>
      </c>
      <c r="EQ18">
        <v>0.55464000000000002</v>
      </c>
      <c r="ER18">
        <v>0.58960999999999997</v>
      </c>
      <c r="ES18">
        <v>0.56849000000000005</v>
      </c>
    </row>
    <row r="19" spans="1:149" x14ac:dyDescent="0.25">
      <c r="A19" t="s">
        <v>73</v>
      </c>
      <c r="B19">
        <v>0.75532999999999995</v>
      </c>
      <c r="C19">
        <v>0.74126000000000003</v>
      </c>
      <c r="D19">
        <v>0.67552999999999996</v>
      </c>
      <c r="E19">
        <v>0.75817000000000001</v>
      </c>
      <c r="F19">
        <v>0.75231000000000003</v>
      </c>
      <c r="G19">
        <v>0.71570999999999996</v>
      </c>
      <c r="H19">
        <v>0.71018999999999999</v>
      </c>
      <c r="I19">
        <v>0.75126000000000004</v>
      </c>
      <c r="J19">
        <v>0.76624000000000003</v>
      </c>
      <c r="K19">
        <v>0.80245999999999995</v>
      </c>
      <c r="L19">
        <v>0.82386000000000004</v>
      </c>
      <c r="M19">
        <v>0.82310000000000005</v>
      </c>
      <c r="N19">
        <v>0.92788999999999999</v>
      </c>
      <c r="O19">
        <v>0.86992999999999998</v>
      </c>
      <c r="P19">
        <v>0.78803999999999996</v>
      </c>
      <c r="Q19">
        <v>0.81342000000000003</v>
      </c>
      <c r="R19">
        <v>0.82210000000000005</v>
      </c>
      <c r="S19">
        <v>1</v>
      </c>
      <c r="T19">
        <v>0.93784000000000001</v>
      </c>
      <c r="U19">
        <v>0.70899000000000001</v>
      </c>
      <c r="V19">
        <v>0.71723000000000003</v>
      </c>
      <c r="W19">
        <v>0.72597999999999996</v>
      </c>
      <c r="X19">
        <v>0.73426000000000002</v>
      </c>
      <c r="Y19">
        <v>0.75912000000000002</v>
      </c>
      <c r="Z19">
        <v>0.75149999999999995</v>
      </c>
      <c r="AA19">
        <v>0.73958000000000002</v>
      </c>
      <c r="AB19">
        <v>0.75022</v>
      </c>
      <c r="AC19">
        <v>0.71450999999999998</v>
      </c>
      <c r="AD19">
        <v>0.70945000000000003</v>
      </c>
      <c r="AE19">
        <v>0.71767000000000003</v>
      </c>
      <c r="AF19">
        <v>0.66610999999999998</v>
      </c>
      <c r="AG19">
        <v>0.63968999999999998</v>
      </c>
      <c r="AH19">
        <v>0.74717999999999996</v>
      </c>
      <c r="AI19">
        <v>0.74878999999999996</v>
      </c>
      <c r="AJ19">
        <v>0.75404000000000004</v>
      </c>
      <c r="AK19">
        <v>0.69911000000000001</v>
      </c>
      <c r="AL19">
        <v>0.69777</v>
      </c>
      <c r="AM19">
        <v>0.75336999999999998</v>
      </c>
      <c r="AN19">
        <v>0.76019000000000003</v>
      </c>
      <c r="AO19">
        <v>0.76063000000000003</v>
      </c>
      <c r="AP19">
        <v>0.76585999999999999</v>
      </c>
      <c r="AQ19">
        <v>0.76483000000000001</v>
      </c>
      <c r="AR19">
        <v>0.75231000000000003</v>
      </c>
      <c r="AS19">
        <v>0.71572999999999998</v>
      </c>
      <c r="AT19">
        <v>0.71020000000000005</v>
      </c>
      <c r="AU19">
        <v>0.75127999999999995</v>
      </c>
      <c r="AV19">
        <v>0.76624000000000003</v>
      </c>
      <c r="AW19">
        <v>0.80164999999999997</v>
      </c>
      <c r="AX19">
        <v>0.82071000000000005</v>
      </c>
      <c r="AY19">
        <v>0.82020000000000004</v>
      </c>
      <c r="AZ19">
        <v>0.91574</v>
      </c>
      <c r="BA19">
        <v>0.86468999999999996</v>
      </c>
      <c r="BB19">
        <v>0.78873000000000004</v>
      </c>
      <c r="BC19">
        <v>0.81032000000000004</v>
      </c>
      <c r="BD19">
        <v>0.81742999999999999</v>
      </c>
      <c r="BE19">
        <v>0.97575000000000001</v>
      </c>
      <c r="BF19">
        <v>0.92435999999999996</v>
      </c>
      <c r="BG19">
        <v>0.70898000000000005</v>
      </c>
      <c r="BH19">
        <v>0.71723000000000003</v>
      </c>
      <c r="BI19">
        <v>0.72599000000000002</v>
      </c>
      <c r="BJ19">
        <v>0.73424999999999996</v>
      </c>
      <c r="BK19">
        <v>0.75912000000000002</v>
      </c>
      <c r="BL19">
        <v>0.75151000000000001</v>
      </c>
      <c r="BM19">
        <v>0.73958999999999997</v>
      </c>
      <c r="BN19">
        <v>0.75022</v>
      </c>
      <c r="BO19">
        <v>0.71452000000000004</v>
      </c>
      <c r="BP19">
        <v>0.70945000000000003</v>
      </c>
      <c r="BQ19">
        <v>0.71767000000000003</v>
      </c>
      <c r="BR19">
        <v>0.66613999999999995</v>
      </c>
      <c r="BS19">
        <v>0.63973000000000002</v>
      </c>
      <c r="BT19">
        <v>0.74719000000000002</v>
      </c>
      <c r="BU19">
        <v>0.74878999999999996</v>
      </c>
      <c r="BV19">
        <v>0.75405</v>
      </c>
      <c r="BW19">
        <v>0.69910000000000005</v>
      </c>
      <c r="BX19">
        <v>0.69777999999999996</v>
      </c>
      <c r="BY19">
        <v>0.75336999999999998</v>
      </c>
      <c r="BZ19">
        <v>0.76017999999999997</v>
      </c>
      <c r="CA19">
        <v>0.76063000000000003</v>
      </c>
      <c r="CB19">
        <v>0.76585000000000003</v>
      </c>
      <c r="CC19">
        <v>0.76483000000000001</v>
      </c>
      <c r="CD19">
        <v>0.73724999999999996</v>
      </c>
      <c r="CE19">
        <v>0.74136000000000002</v>
      </c>
      <c r="CF19">
        <v>0.73763000000000001</v>
      </c>
      <c r="CG19">
        <v>0.73921999999999999</v>
      </c>
      <c r="CH19">
        <v>0.74653000000000003</v>
      </c>
      <c r="CI19">
        <v>0.74609000000000003</v>
      </c>
      <c r="CJ19">
        <v>0.74334</v>
      </c>
      <c r="CK19">
        <v>0.70079000000000002</v>
      </c>
      <c r="CL19">
        <v>0.74370000000000003</v>
      </c>
      <c r="CM19">
        <v>0.74792999999999998</v>
      </c>
      <c r="CN19">
        <v>0.74375000000000002</v>
      </c>
      <c r="CO19">
        <v>0.74597000000000002</v>
      </c>
      <c r="CP19">
        <v>0.74705999999999995</v>
      </c>
      <c r="CQ19">
        <v>0.69457000000000002</v>
      </c>
      <c r="CR19">
        <v>0.69355</v>
      </c>
      <c r="CS19">
        <v>0.69538999999999995</v>
      </c>
      <c r="CT19">
        <v>0.69072</v>
      </c>
      <c r="CU19">
        <v>0.53668000000000005</v>
      </c>
      <c r="CV19">
        <v>0.73709000000000002</v>
      </c>
      <c r="CW19">
        <v>0.74356</v>
      </c>
      <c r="CX19">
        <v>0.74217</v>
      </c>
      <c r="CY19">
        <v>0.74212999999999996</v>
      </c>
      <c r="CZ19">
        <v>0.75073000000000001</v>
      </c>
      <c r="DA19">
        <v>0.74531000000000003</v>
      </c>
      <c r="DB19">
        <v>0.75317000000000001</v>
      </c>
      <c r="DC19">
        <v>0.74992999999999999</v>
      </c>
      <c r="DD19">
        <v>0.75455000000000005</v>
      </c>
      <c r="DE19">
        <v>0.75455000000000005</v>
      </c>
      <c r="DF19">
        <v>0.75629000000000002</v>
      </c>
      <c r="DG19">
        <v>0.75646000000000002</v>
      </c>
      <c r="DH19">
        <v>0.75422999999999996</v>
      </c>
      <c r="DI19">
        <v>0.74560000000000004</v>
      </c>
      <c r="DJ19">
        <v>0.75361</v>
      </c>
      <c r="DK19">
        <v>0.75019999999999998</v>
      </c>
      <c r="DL19">
        <v>0.75807999999999998</v>
      </c>
      <c r="DM19">
        <v>0.75070000000000003</v>
      </c>
      <c r="DN19">
        <v>0.72667999999999999</v>
      </c>
      <c r="DO19">
        <v>0.72996000000000005</v>
      </c>
      <c r="DP19">
        <v>0.73114000000000001</v>
      </c>
      <c r="DQ19">
        <v>0.73485999999999996</v>
      </c>
      <c r="DR19">
        <v>0.64173999999999998</v>
      </c>
      <c r="DS19">
        <v>0.73558999999999997</v>
      </c>
      <c r="DT19">
        <v>0.74300999999999995</v>
      </c>
      <c r="DU19">
        <v>0.74475000000000002</v>
      </c>
      <c r="DV19">
        <v>0.75229000000000001</v>
      </c>
      <c r="DW19">
        <v>0.75453999999999999</v>
      </c>
      <c r="DX19">
        <v>0.75141000000000002</v>
      </c>
      <c r="DY19">
        <v>0.74699000000000004</v>
      </c>
      <c r="DZ19">
        <v>0.73680999999999996</v>
      </c>
      <c r="EA19">
        <v>0.72484000000000004</v>
      </c>
      <c r="EB19">
        <v>0.75112000000000001</v>
      </c>
      <c r="EC19">
        <v>0.75883999999999996</v>
      </c>
      <c r="ED19">
        <v>0.75866999999999996</v>
      </c>
      <c r="EE19">
        <v>0.76476999999999995</v>
      </c>
      <c r="EF19">
        <v>0.76334000000000002</v>
      </c>
      <c r="EG19">
        <v>0.72075</v>
      </c>
      <c r="EH19">
        <v>0.72185999999999995</v>
      </c>
      <c r="EI19">
        <v>0.73285</v>
      </c>
      <c r="EJ19">
        <v>0.73848000000000003</v>
      </c>
      <c r="EK19">
        <v>0.62058000000000002</v>
      </c>
      <c r="EL19">
        <v>0.68688000000000005</v>
      </c>
      <c r="EM19">
        <v>0.70315000000000005</v>
      </c>
      <c r="EN19">
        <v>0.70845000000000002</v>
      </c>
      <c r="EO19">
        <v>0.72096000000000005</v>
      </c>
      <c r="EP19">
        <v>0.75019000000000002</v>
      </c>
      <c r="EQ19">
        <v>0.61661999999999995</v>
      </c>
      <c r="ER19">
        <v>0.65739999999999998</v>
      </c>
      <c r="ES19">
        <v>0.62446000000000002</v>
      </c>
    </row>
    <row r="20" spans="1:149" x14ac:dyDescent="0.25">
      <c r="A20" t="s">
        <v>74</v>
      </c>
      <c r="B20">
        <v>0.81549000000000005</v>
      </c>
      <c r="C20">
        <v>0.79347999999999996</v>
      </c>
      <c r="D20">
        <v>0.74573</v>
      </c>
      <c r="E20">
        <v>0.82364999999999999</v>
      </c>
      <c r="F20">
        <v>0.80635999999999997</v>
      </c>
      <c r="G20">
        <v>0.75624999999999998</v>
      </c>
      <c r="H20">
        <v>0.75605</v>
      </c>
      <c r="I20">
        <v>0.80408000000000002</v>
      </c>
      <c r="J20">
        <v>0.82689999999999997</v>
      </c>
      <c r="K20">
        <v>0.85857000000000006</v>
      </c>
      <c r="L20">
        <v>0.86863000000000001</v>
      </c>
      <c r="M20">
        <v>0.87205999999999995</v>
      </c>
      <c r="N20">
        <v>0.99014000000000002</v>
      </c>
      <c r="O20">
        <v>0.97040000000000004</v>
      </c>
      <c r="P20">
        <v>0.79505000000000003</v>
      </c>
      <c r="Q20">
        <v>0.80149999999999999</v>
      </c>
      <c r="R20">
        <v>0.80511999999999995</v>
      </c>
      <c r="S20">
        <v>0.93784000000000001</v>
      </c>
      <c r="T20">
        <v>1</v>
      </c>
      <c r="U20">
        <v>0.75741999999999998</v>
      </c>
      <c r="V20">
        <v>0.76651000000000002</v>
      </c>
      <c r="W20">
        <v>0.77422999999999997</v>
      </c>
      <c r="X20">
        <v>0.78403</v>
      </c>
      <c r="Y20">
        <v>0.82294</v>
      </c>
      <c r="Z20">
        <v>0.81113999999999997</v>
      </c>
      <c r="AA20">
        <v>0.80103000000000002</v>
      </c>
      <c r="AB20">
        <v>0.80845999999999996</v>
      </c>
      <c r="AC20">
        <v>0.77981999999999996</v>
      </c>
      <c r="AD20">
        <v>0.77476999999999996</v>
      </c>
      <c r="AE20">
        <v>0.78534999999999999</v>
      </c>
      <c r="AF20">
        <v>0.71931999999999996</v>
      </c>
      <c r="AG20">
        <v>0.68028</v>
      </c>
      <c r="AH20">
        <v>0.80032000000000003</v>
      </c>
      <c r="AI20">
        <v>0.80159999999999998</v>
      </c>
      <c r="AJ20">
        <v>0.80764000000000002</v>
      </c>
      <c r="AK20">
        <v>0.73187000000000002</v>
      </c>
      <c r="AL20">
        <v>0.74446999999999997</v>
      </c>
      <c r="AM20">
        <v>0.81325000000000003</v>
      </c>
      <c r="AN20">
        <v>0.81838</v>
      </c>
      <c r="AO20">
        <v>0.82008999999999999</v>
      </c>
      <c r="AP20">
        <v>0.82703000000000004</v>
      </c>
      <c r="AQ20">
        <v>0.83182</v>
      </c>
      <c r="AR20">
        <v>0.80637000000000003</v>
      </c>
      <c r="AS20">
        <v>0.75627</v>
      </c>
      <c r="AT20">
        <v>0.75605999999999995</v>
      </c>
      <c r="AU20">
        <v>0.80410000000000004</v>
      </c>
      <c r="AV20">
        <v>0.82689999999999997</v>
      </c>
      <c r="AW20">
        <v>0.85733000000000004</v>
      </c>
      <c r="AX20">
        <v>0.86597000000000002</v>
      </c>
      <c r="AY20">
        <v>0.86921999999999999</v>
      </c>
      <c r="AZ20">
        <v>0.97809000000000001</v>
      </c>
      <c r="BA20">
        <v>0.96094999999999997</v>
      </c>
      <c r="BB20">
        <v>0.80237999999999998</v>
      </c>
      <c r="BC20">
        <v>0.80630000000000002</v>
      </c>
      <c r="BD20">
        <v>0.80854000000000004</v>
      </c>
      <c r="BE20">
        <v>0.93167</v>
      </c>
      <c r="BF20">
        <v>0.98685999999999996</v>
      </c>
      <c r="BG20">
        <v>0.75741999999999998</v>
      </c>
      <c r="BH20">
        <v>0.76651999999999998</v>
      </c>
      <c r="BI20">
        <v>0.77425999999999995</v>
      </c>
      <c r="BJ20">
        <v>0.78403</v>
      </c>
      <c r="BK20">
        <v>0.82294999999999996</v>
      </c>
      <c r="BL20">
        <v>0.81115000000000004</v>
      </c>
      <c r="BM20">
        <v>0.80103000000000002</v>
      </c>
      <c r="BN20">
        <v>0.80845999999999996</v>
      </c>
      <c r="BO20">
        <v>0.77983000000000002</v>
      </c>
      <c r="BP20">
        <v>0.77476999999999996</v>
      </c>
      <c r="BQ20">
        <v>0.78537000000000001</v>
      </c>
      <c r="BR20">
        <v>0.71938000000000002</v>
      </c>
      <c r="BS20">
        <v>0.68035000000000001</v>
      </c>
      <c r="BT20">
        <v>0.80032999999999999</v>
      </c>
      <c r="BU20">
        <v>0.80159999999999998</v>
      </c>
      <c r="BV20">
        <v>0.80764000000000002</v>
      </c>
      <c r="BW20">
        <v>0.73185999999999996</v>
      </c>
      <c r="BX20">
        <v>0.74448000000000003</v>
      </c>
      <c r="BY20">
        <v>0.81325000000000003</v>
      </c>
      <c r="BZ20">
        <v>0.81838</v>
      </c>
      <c r="CA20">
        <v>0.82010000000000005</v>
      </c>
      <c r="CB20">
        <v>0.82703000000000004</v>
      </c>
      <c r="CC20">
        <v>0.83182999999999996</v>
      </c>
      <c r="CD20">
        <v>0.80447000000000002</v>
      </c>
      <c r="CE20">
        <v>0.80739000000000005</v>
      </c>
      <c r="CF20">
        <v>0.80501</v>
      </c>
      <c r="CG20">
        <v>0.80437000000000003</v>
      </c>
      <c r="CH20">
        <v>0.80903000000000003</v>
      </c>
      <c r="CI20">
        <v>0.80847000000000002</v>
      </c>
      <c r="CJ20">
        <v>0.80737999999999999</v>
      </c>
      <c r="CK20">
        <v>0.76097999999999999</v>
      </c>
      <c r="CL20">
        <v>0.80806</v>
      </c>
      <c r="CM20">
        <v>0.81086000000000003</v>
      </c>
      <c r="CN20">
        <v>0.80839000000000005</v>
      </c>
      <c r="CO20">
        <v>0.81396000000000002</v>
      </c>
      <c r="CP20">
        <v>0.81401999999999997</v>
      </c>
      <c r="CQ20">
        <v>0.76726000000000005</v>
      </c>
      <c r="CR20">
        <v>0.76687000000000005</v>
      </c>
      <c r="CS20">
        <v>0.76783000000000001</v>
      </c>
      <c r="CT20">
        <v>0.76756999999999997</v>
      </c>
      <c r="CU20">
        <v>0.62314000000000003</v>
      </c>
      <c r="CV20">
        <v>0.79679999999999995</v>
      </c>
      <c r="CW20">
        <v>0.80357999999999996</v>
      </c>
      <c r="CX20">
        <v>0.80254999999999999</v>
      </c>
      <c r="CY20">
        <v>0.80659000000000003</v>
      </c>
      <c r="CZ20">
        <v>0.8155</v>
      </c>
      <c r="DA20">
        <v>0.80874999999999997</v>
      </c>
      <c r="DB20">
        <v>0.81506000000000001</v>
      </c>
      <c r="DC20">
        <v>0.81379999999999997</v>
      </c>
      <c r="DD20">
        <v>0.81254999999999999</v>
      </c>
      <c r="DE20">
        <v>0.81074000000000002</v>
      </c>
      <c r="DF20">
        <v>0.81084000000000001</v>
      </c>
      <c r="DG20">
        <v>0.81254999999999999</v>
      </c>
      <c r="DH20">
        <v>0.81955999999999996</v>
      </c>
      <c r="DI20">
        <v>0.80710000000000004</v>
      </c>
      <c r="DJ20">
        <v>0.81340000000000001</v>
      </c>
      <c r="DK20">
        <v>0.81208999999999998</v>
      </c>
      <c r="DL20">
        <v>0.82233000000000001</v>
      </c>
      <c r="DM20">
        <v>0.81972999999999996</v>
      </c>
      <c r="DN20">
        <v>0.78717999999999999</v>
      </c>
      <c r="DO20">
        <v>0.79103000000000001</v>
      </c>
      <c r="DP20">
        <v>0.79244000000000003</v>
      </c>
      <c r="DQ20">
        <v>0.80059999999999998</v>
      </c>
      <c r="DR20">
        <v>0.71767999999999998</v>
      </c>
      <c r="DS20">
        <v>0.78866999999999998</v>
      </c>
      <c r="DT20">
        <v>0.79610000000000003</v>
      </c>
      <c r="DU20">
        <v>0.79774999999999996</v>
      </c>
      <c r="DV20">
        <v>0.80867</v>
      </c>
      <c r="DW20">
        <v>0.81866000000000005</v>
      </c>
      <c r="DX20">
        <v>0.80632000000000004</v>
      </c>
      <c r="DY20">
        <v>0.80062999999999995</v>
      </c>
      <c r="DZ20">
        <v>0.79283999999999999</v>
      </c>
      <c r="EA20">
        <v>0.79283999999999999</v>
      </c>
      <c r="EB20">
        <v>0.81308999999999998</v>
      </c>
      <c r="EC20">
        <v>0.81828999999999996</v>
      </c>
      <c r="ED20">
        <v>0.81994999999999996</v>
      </c>
      <c r="EE20">
        <v>0.82659000000000005</v>
      </c>
      <c r="EF20">
        <v>0.83181000000000005</v>
      </c>
      <c r="EG20">
        <v>0.77048000000000005</v>
      </c>
      <c r="EH20">
        <v>0.77183000000000002</v>
      </c>
      <c r="EI20">
        <v>0.78139999999999998</v>
      </c>
      <c r="EJ20">
        <v>0.78878999999999999</v>
      </c>
      <c r="EK20">
        <v>0.65764999999999996</v>
      </c>
      <c r="EL20">
        <v>0.73668999999999996</v>
      </c>
      <c r="EM20">
        <v>0.75314999999999999</v>
      </c>
      <c r="EN20">
        <v>0.75844</v>
      </c>
      <c r="EO20">
        <v>0.77198</v>
      </c>
      <c r="EP20">
        <v>0.81620000000000004</v>
      </c>
      <c r="EQ20">
        <v>0.67934000000000005</v>
      </c>
      <c r="ER20">
        <v>0.71914999999999996</v>
      </c>
      <c r="ES20">
        <v>0.68783000000000005</v>
      </c>
    </row>
    <row r="21" spans="1:149" x14ac:dyDescent="0.25">
      <c r="A21" t="s">
        <v>75</v>
      </c>
      <c r="B21">
        <v>0.90905999999999998</v>
      </c>
      <c r="C21">
        <v>0.90117000000000003</v>
      </c>
      <c r="D21">
        <v>0.78915999999999997</v>
      </c>
      <c r="E21">
        <v>0.90795000000000003</v>
      </c>
      <c r="F21">
        <v>0.89722999999999997</v>
      </c>
      <c r="G21">
        <v>0.86272000000000004</v>
      </c>
      <c r="H21">
        <v>0.86939</v>
      </c>
      <c r="I21">
        <v>0.89593999999999996</v>
      </c>
      <c r="J21">
        <v>0.91054999999999997</v>
      </c>
      <c r="K21">
        <v>0.70008999999999999</v>
      </c>
      <c r="L21">
        <v>0.71335999999999999</v>
      </c>
      <c r="M21">
        <v>0.70025000000000004</v>
      </c>
      <c r="N21">
        <v>0.75727999999999995</v>
      </c>
      <c r="O21">
        <v>0.76912999999999998</v>
      </c>
      <c r="P21">
        <v>0.64154999999999995</v>
      </c>
      <c r="Q21">
        <v>0.65059999999999996</v>
      </c>
      <c r="R21">
        <v>0.63666</v>
      </c>
      <c r="S21">
        <v>0.70899000000000001</v>
      </c>
      <c r="T21">
        <v>0.75741999999999998</v>
      </c>
      <c r="U21">
        <v>1</v>
      </c>
      <c r="V21">
        <v>0.87746000000000002</v>
      </c>
      <c r="W21">
        <v>0.87980999999999998</v>
      </c>
      <c r="X21">
        <v>0.95655000000000001</v>
      </c>
      <c r="Y21">
        <v>0.91132000000000002</v>
      </c>
      <c r="Z21">
        <v>0.79212000000000005</v>
      </c>
      <c r="AA21">
        <v>0.78142999999999996</v>
      </c>
      <c r="AB21">
        <v>0.78961999999999999</v>
      </c>
      <c r="AC21">
        <v>0.77732999999999997</v>
      </c>
      <c r="AD21">
        <v>0.77305000000000001</v>
      </c>
      <c r="AE21">
        <v>0.78539000000000003</v>
      </c>
      <c r="AF21">
        <v>0.73523000000000005</v>
      </c>
      <c r="AG21">
        <v>0.70042000000000004</v>
      </c>
      <c r="AH21">
        <v>0.78796999999999995</v>
      </c>
      <c r="AI21">
        <v>0.78483000000000003</v>
      </c>
      <c r="AJ21">
        <v>0.79039999999999999</v>
      </c>
      <c r="AK21">
        <v>0.86783999999999994</v>
      </c>
      <c r="AL21">
        <v>0.87773000000000001</v>
      </c>
      <c r="AM21">
        <v>0.93105000000000004</v>
      </c>
      <c r="AN21">
        <v>0.87963000000000002</v>
      </c>
      <c r="AO21">
        <v>0.87322</v>
      </c>
      <c r="AP21">
        <v>0.91059000000000001</v>
      </c>
      <c r="AQ21">
        <v>0.87199000000000004</v>
      </c>
      <c r="AR21">
        <v>0.89722999999999997</v>
      </c>
      <c r="AS21">
        <v>0.86263000000000001</v>
      </c>
      <c r="AT21">
        <v>0.86929000000000001</v>
      </c>
      <c r="AU21">
        <v>0.89583000000000002</v>
      </c>
      <c r="AV21">
        <v>0.91057999999999995</v>
      </c>
      <c r="AW21">
        <v>0.69933999999999996</v>
      </c>
      <c r="AX21">
        <v>0.71245999999999998</v>
      </c>
      <c r="AY21">
        <v>0.70018999999999998</v>
      </c>
      <c r="AZ21">
        <v>0.75434999999999997</v>
      </c>
      <c r="BA21">
        <v>0.76712999999999998</v>
      </c>
      <c r="BB21">
        <v>0.64654999999999996</v>
      </c>
      <c r="BC21">
        <v>0.6532</v>
      </c>
      <c r="BD21">
        <v>0.63922000000000001</v>
      </c>
      <c r="BE21">
        <v>0.70826</v>
      </c>
      <c r="BF21">
        <v>0.75431999999999999</v>
      </c>
      <c r="BG21">
        <v>0.99999000000000005</v>
      </c>
      <c r="BH21">
        <v>0.87746999999999997</v>
      </c>
      <c r="BI21">
        <v>0.87983999999999996</v>
      </c>
      <c r="BJ21">
        <v>0.95655999999999997</v>
      </c>
      <c r="BK21">
        <v>0.91132999999999997</v>
      </c>
      <c r="BL21">
        <v>0.79212000000000005</v>
      </c>
      <c r="BM21">
        <v>0.78142999999999996</v>
      </c>
      <c r="BN21">
        <v>0.78961999999999999</v>
      </c>
      <c r="BO21">
        <v>0.77732999999999997</v>
      </c>
      <c r="BP21">
        <v>0.77305000000000001</v>
      </c>
      <c r="BQ21">
        <v>0.78539000000000003</v>
      </c>
      <c r="BR21">
        <v>0.73519999999999996</v>
      </c>
      <c r="BS21">
        <v>0.70038999999999996</v>
      </c>
      <c r="BT21">
        <v>0.78796999999999995</v>
      </c>
      <c r="BU21">
        <v>0.78481999999999996</v>
      </c>
      <c r="BV21">
        <v>0.79039000000000004</v>
      </c>
      <c r="BW21">
        <v>0.86772000000000005</v>
      </c>
      <c r="BX21">
        <v>0.87760000000000005</v>
      </c>
      <c r="BY21">
        <v>0.93108000000000002</v>
      </c>
      <c r="BZ21">
        <v>0.87966</v>
      </c>
      <c r="CA21">
        <v>0.87324999999999997</v>
      </c>
      <c r="CB21">
        <v>0.91061999999999999</v>
      </c>
      <c r="CC21">
        <v>0.87200999999999995</v>
      </c>
      <c r="CD21">
        <v>0.82113000000000003</v>
      </c>
      <c r="CE21">
        <v>0.82821</v>
      </c>
      <c r="CF21">
        <v>0.82718999999999998</v>
      </c>
      <c r="CG21">
        <v>0.83030000000000004</v>
      </c>
      <c r="CH21">
        <v>0.85109999999999997</v>
      </c>
      <c r="CI21">
        <v>0.84869000000000006</v>
      </c>
      <c r="CJ21">
        <v>0.83411000000000002</v>
      </c>
      <c r="CK21">
        <v>0.75446000000000002</v>
      </c>
      <c r="CL21">
        <v>0.85511999999999999</v>
      </c>
      <c r="CM21">
        <v>0.84397</v>
      </c>
      <c r="CN21">
        <v>0.85175999999999996</v>
      </c>
      <c r="CO21">
        <v>0.85984000000000005</v>
      </c>
      <c r="CP21">
        <v>0.83492</v>
      </c>
      <c r="CQ21">
        <v>0.82155</v>
      </c>
      <c r="CR21">
        <v>0.79320999999999997</v>
      </c>
      <c r="CS21">
        <v>0.82508000000000004</v>
      </c>
      <c r="CT21">
        <v>0.81803000000000003</v>
      </c>
      <c r="CU21">
        <v>0.62100999999999995</v>
      </c>
      <c r="CV21">
        <v>0.88900999999999997</v>
      </c>
      <c r="CW21">
        <v>0.84514999999999996</v>
      </c>
      <c r="CX21">
        <v>0.86648000000000003</v>
      </c>
      <c r="CY21">
        <v>0.88671</v>
      </c>
      <c r="CZ21">
        <v>0.86534999999999995</v>
      </c>
      <c r="DA21">
        <v>0.86824999999999997</v>
      </c>
      <c r="DB21">
        <v>0.85019999999999996</v>
      </c>
      <c r="DC21">
        <v>0.84206999999999999</v>
      </c>
      <c r="DD21">
        <v>0.86939999999999995</v>
      </c>
      <c r="DE21">
        <v>0.86912999999999996</v>
      </c>
      <c r="DF21">
        <v>0.86195999999999995</v>
      </c>
      <c r="DG21">
        <v>0.85741000000000001</v>
      </c>
      <c r="DH21">
        <v>0.85668999999999995</v>
      </c>
      <c r="DI21">
        <v>0.87551000000000001</v>
      </c>
      <c r="DJ21">
        <v>0.85228999999999999</v>
      </c>
      <c r="DK21">
        <v>0.84552000000000005</v>
      </c>
      <c r="DL21">
        <v>0.87253999999999998</v>
      </c>
      <c r="DM21">
        <v>0.83911000000000002</v>
      </c>
      <c r="DN21">
        <v>0.89314000000000004</v>
      </c>
      <c r="DO21">
        <v>0.84784999999999999</v>
      </c>
      <c r="DP21">
        <v>0.84685999999999995</v>
      </c>
      <c r="DQ21">
        <v>0.88344</v>
      </c>
      <c r="DR21">
        <v>0.81257999999999997</v>
      </c>
      <c r="DS21">
        <v>0.92981999999999998</v>
      </c>
      <c r="DT21">
        <v>0.86040000000000005</v>
      </c>
      <c r="DU21">
        <v>0.86165999999999998</v>
      </c>
      <c r="DV21">
        <v>0.90981999999999996</v>
      </c>
      <c r="DW21">
        <v>0.87768999999999997</v>
      </c>
      <c r="DX21">
        <v>0.89732999999999996</v>
      </c>
      <c r="DY21">
        <v>0.90149999999999997</v>
      </c>
      <c r="DZ21">
        <v>0.91090000000000004</v>
      </c>
      <c r="EA21">
        <v>0.87709999999999999</v>
      </c>
      <c r="EB21">
        <v>0.93108999999999997</v>
      </c>
      <c r="EC21">
        <v>0.87971999999999995</v>
      </c>
      <c r="ED21">
        <v>0.87327999999999995</v>
      </c>
      <c r="EE21">
        <v>0.91061999999999999</v>
      </c>
      <c r="EF21">
        <v>0.87200999999999995</v>
      </c>
      <c r="EG21">
        <v>0.97597999999999996</v>
      </c>
      <c r="EH21">
        <v>0.86865999999999999</v>
      </c>
      <c r="EI21">
        <v>0.87399000000000004</v>
      </c>
      <c r="EJ21">
        <v>0.93762999999999996</v>
      </c>
      <c r="EK21">
        <v>0.79662999999999995</v>
      </c>
      <c r="EL21">
        <v>0.98763999999999996</v>
      </c>
      <c r="EM21">
        <v>0.87078</v>
      </c>
      <c r="EN21">
        <v>0.86941999999999997</v>
      </c>
      <c r="EO21">
        <v>0.95379999999999998</v>
      </c>
      <c r="EP21">
        <v>0.90471999999999997</v>
      </c>
      <c r="EQ21">
        <v>0.73041999999999996</v>
      </c>
      <c r="ER21">
        <v>0.75353000000000003</v>
      </c>
      <c r="ES21">
        <v>0.71440999999999999</v>
      </c>
    </row>
    <row r="22" spans="1:149" x14ac:dyDescent="0.25">
      <c r="A22" t="s">
        <v>76</v>
      </c>
      <c r="B22">
        <v>0.90861000000000003</v>
      </c>
      <c r="C22">
        <v>0.92047999999999996</v>
      </c>
      <c r="D22">
        <v>0.78088999999999997</v>
      </c>
      <c r="E22">
        <v>0.89866999999999997</v>
      </c>
      <c r="F22">
        <v>0.91654999999999998</v>
      </c>
      <c r="G22">
        <v>0.87634999999999996</v>
      </c>
      <c r="H22">
        <v>0.88861000000000001</v>
      </c>
      <c r="I22">
        <v>0.91527000000000003</v>
      </c>
      <c r="J22">
        <v>0.90844000000000003</v>
      </c>
      <c r="K22">
        <v>0.70230000000000004</v>
      </c>
      <c r="L22">
        <v>0.72987999999999997</v>
      </c>
      <c r="M22">
        <v>0.70821999999999996</v>
      </c>
      <c r="N22">
        <v>0.76593999999999995</v>
      </c>
      <c r="O22">
        <v>0.77729999999999999</v>
      </c>
      <c r="P22">
        <v>0.64376999999999995</v>
      </c>
      <c r="Q22">
        <v>0.66425000000000001</v>
      </c>
      <c r="R22">
        <v>0.64356000000000002</v>
      </c>
      <c r="S22">
        <v>0.71723000000000003</v>
      </c>
      <c r="T22">
        <v>0.76651000000000002</v>
      </c>
      <c r="U22">
        <v>0.87746000000000002</v>
      </c>
      <c r="V22">
        <v>1</v>
      </c>
      <c r="W22">
        <v>0.85933999999999999</v>
      </c>
      <c r="X22">
        <v>0.94855999999999996</v>
      </c>
      <c r="Y22">
        <v>0.90203999999999995</v>
      </c>
      <c r="Z22">
        <v>0.81347999999999998</v>
      </c>
      <c r="AA22">
        <v>0.80757000000000001</v>
      </c>
      <c r="AB22">
        <v>0.81257000000000001</v>
      </c>
      <c r="AC22">
        <v>0.79812000000000005</v>
      </c>
      <c r="AD22">
        <v>0.79249000000000003</v>
      </c>
      <c r="AE22">
        <v>0.80642000000000003</v>
      </c>
      <c r="AF22">
        <v>0.72750999999999999</v>
      </c>
      <c r="AG22">
        <v>0.69030000000000002</v>
      </c>
      <c r="AH22">
        <v>0.80720999999999998</v>
      </c>
      <c r="AI22">
        <v>0.81252999999999997</v>
      </c>
      <c r="AJ22">
        <v>0.80978000000000006</v>
      </c>
      <c r="AK22">
        <v>0.87487000000000004</v>
      </c>
      <c r="AL22">
        <v>0.88527999999999996</v>
      </c>
      <c r="AM22">
        <v>0.87651999999999997</v>
      </c>
      <c r="AN22">
        <v>0.94215000000000004</v>
      </c>
      <c r="AO22">
        <v>0.86421999999999999</v>
      </c>
      <c r="AP22">
        <v>0.90829000000000004</v>
      </c>
      <c r="AQ22">
        <v>0.86785999999999996</v>
      </c>
      <c r="AR22">
        <v>0.91654000000000002</v>
      </c>
      <c r="AS22">
        <v>0.87627999999999995</v>
      </c>
      <c r="AT22">
        <v>0.88853000000000004</v>
      </c>
      <c r="AU22">
        <v>0.91518999999999995</v>
      </c>
      <c r="AV22">
        <v>0.90844999999999998</v>
      </c>
      <c r="AW22">
        <v>0.70267000000000002</v>
      </c>
      <c r="AX22">
        <v>0.72826999999999997</v>
      </c>
      <c r="AY22">
        <v>0.70884000000000003</v>
      </c>
      <c r="AZ22">
        <v>0.76356999999999997</v>
      </c>
      <c r="BA22">
        <v>0.77581</v>
      </c>
      <c r="BB22">
        <v>0.64966999999999997</v>
      </c>
      <c r="BC22">
        <v>0.66664000000000001</v>
      </c>
      <c r="BD22">
        <v>0.64690000000000003</v>
      </c>
      <c r="BE22">
        <v>0.71730000000000005</v>
      </c>
      <c r="BF22">
        <v>0.7641</v>
      </c>
      <c r="BG22">
        <v>0.87744</v>
      </c>
      <c r="BH22">
        <v>0.99999000000000005</v>
      </c>
      <c r="BI22">
        <v>0.85933999999999999</v>
      </c>
      <c r="BJ22">
        <v>0.94854000000000005</v>
      </c>
      <c r="BK22">
        <v>0.90203</v>
      </c>
      <c r="BL22">
        <v>0.81347000000000003</v>
      </c>
      <c r="BM22">
        <v>0.80757000000000001</v>
      </c>
      <c r="BN22">
        <v>0.81257000000000001</v>
      </c>
      <c r="BO22">
        <v>0.79812000000000005</v>
      </c>
      <c r="BP22">
        <v>0.79249000000000003</v>
      </c>
      <c r="BQ22">
        <v>0.80642999999999998</v>
      </c>
      <c r="BR22">
        <v>0.72748999999999997</v>
      </c>
      <c r="BS22">
        <v>0.69028</v>
      </c>
      <c r="BT22">
        <v>0.80720999999999998</v>
      </c>
      <c r="BU22">
        <v>0.81252999999999997</v>
      </c>
      <c r="BV22">
        <v>0.80976999999999999</v>
      </c>
      <c r="BW22">
        <v>0.87478</v>
      </c>
      <c r="BX22">
        <v>0.88519999999999999</v>
      </c>
      <c r="BY22">
        <v>0.87651000000000001</v>
      </c>
      <c r="BZ22">
        <v>0.94216999999999995</v>
      </c>
      <c r="CA22">
        <v>0.86423000000000005</v>
      </c>
      <c r="CB22">
        <v>0.90829000000000004</v>
      </c>
      <c r="CC22">
        <v>0.86787000000000003</v>
      </c>
      <c r="CD22">
        <v>0.83125000000000004</v>
      </c>
      <c r="CE22">
        <v>0.83552999999999999</v>
      </c>
      <c r="CF22">
        <v>0.83587999999999996</v>
      </c>
      <c r="CG22">
        <v>0.84018999999999999</v>
      </c>
      <c r="CH22">
        <v>0.86792999999999998</v>
      </c>
      <c r="CI22">
        <v>0.86526000000000003</v>
      </c>
      <c r="CJ22">
        <v>0.84914000000000001</v>
      </c>
      <c r="CK22">
        <v>0.76644000000000001</v>
      </c>
      <c r="CL22">
        <v>0.85348999999999997</v>
      </c>
      <c r="CM22">
        <v>0.86607999999999996</v>
      </c>
      <c r="CN22">
        <v>0.85599000000000003</v>
      </c>
      <c r="CO22">
        <v>0.86755000000000004</v>
      </c>
      <c r="CP22">
        <v>0.83636999999999995</v>
      </c>
      <c r="CQ22">
        <v>0.83155999999999997</v>
      </c>
      <c r="CR22">
        <v>0.8286</v>
      </c>
      <c r="CS22">
        <v>0.84104999999999996</v>
      </c>
      <c r="CT22">
        <v>0.84075</v>
      </c>
      <c r="CU22">
        <v>0.65522000000000002</v>
      </c>
      <c r="CV22">
        <v>0.86543000000000003</v>
      </c>
      <c r="CW22">
        <v>0.89587000000000006</v>
      </c>
      <c r="CX22">
        <v>0.86582999999999999</v>
      </c>
      <c r="CY22">
        <v>0.8972</v>
      </c>
      <c r="CZ22">
        <v>0.86558999999999997</v>
      </c>
      <c r="DA22">
        <v>0.84609999999999996</v>
      </c>
      <c r="DB22">
        <v>0.88251000000000002</v>
      </c>
      <c r="DC22">
        <v>0.84150000000000003</v>
      </c>
      <c r="DD22">
        <v>0.88748000000000005</v>
      </c>
      <c r="DE22">
        <v>0.88819000000000004</v>
      </c>
      <c r="DF22">
        <v>0.88615999999999995</v>
      </c>
      <c r="DG22">
        <v>0.88002999999999998</v>
      </c>
      <c r="DH22">
        <v>0.85977999999999999</v>
      </c>
      <c r="DI22">
        <v>0.85019</v>
      </c>
      <c r="DJ22">
        <v>0.8891</v>
      </c>
      <c r="DK22">
        <v>0.84447000000000005</v>
      </c>
      <c r="DL22">
        <v>0.87458000000000002</v>
      </c>
      <c r="DM22">
        <v>0.83760000000000001</v>
      </c>
      <c r="DN22">
        <v>0.86121000000000003</v>
      </c>
      <c r="DO22">
        <v>0.90915000000000001</v>
      </c>
      <c r="DP22">
        <v>0.84846999999999995</v>
      </c>
      <c r="DQ22">
        <v>0.89466999999999997</v>
      </c>
      <c r="DR22">
        <v>0.84043000000000001</v>
      </c>
      <c r="DS22">
        <v>0.87234999999999996</v>
      </c>
      <c r="DT22">
        <v>0.93962000000000001</v>
      </c>
      <c r="DU22">
        <v>0.85502999999999996</v>
      </c>
      <c r="DV22">
        <v>0.91600000000000004</v>
      </c>
      <c r="DW22">
        <v>0.87521000000000004</v>
      </c>
      <c r="DX22">
        <v>0.91657</v>
      </c>
      <c r="DY22">
        <v>0.91735999999999995</v>
      </c>
      <c r="DZ22">
        <v>0.91674</v>
      </c>
      <c r="EA22">
        <v>0.8609</v>
      </c>
      <c r="EB22">
        <v>0.87651000000000001</v>
      </c>
      <c r="EC22">
        <v>0.94216999999999995</v>
      </c>
      <c r="ED22">
        <v>0.86423000000000005</v>
      </c>
      <c r="EE22">
        <v>0.90827999999999998</v>
      </c>
      <c r="EF22">
        <v>0.86787000000000003</v>
      </c>
      <c r="EG22">
        <v>0.88363000000000003</v>
      </c>
      <c r="EH22">
        <v>0.98141999999999996</v>
      </c>
      <c r="EI22">
        <v>0.86058999999999997</v>
      </c>
      <c r="EJ22">
        <v>0.94437000000000004</v>
      </c>
      <c r="EK22">
        <v>0.80656000000000005</v>
      </c>
      <c r="EL22">
        <v>0.85538999999999998</v>
      </c>
      <c r="EM22">
        <v>0.98778999999999995</v>
      </c>
      <c r="EN22">
        <v>0.84450999999999998</v>
      </c>
      <c r="EO22">
        <v>0.93479000000000001</v>
      </c>
      <c r="EP22">
        <v>0.89137</v>
      </c>
      <c r="EQ22">
        <v>0.71140999999999999</v>
      </c>
      <c r="ER22">
        <v>0.76873999999999998</v>
      </c>
      <c r="ES22">
        <v>0.70938999999999997</v>
      </c>
    </row>
    <row r="23" spans="1:149" x14ac:dyDescent="0.25">
      <c r="A23" t="s">
        <v>77</v>
      </c>
      <c r="B23">
        <v>0.91108</v>
      </c>
      <c r="C23">
        <v>0.88066999999999995</v>
      </c>
      <c r="D23">
        <v>0.78949000000000003</v>
      </c>
      <c r="E23">
        <v>0.90895999999999999</v>
      </c>
      <c r="F23">
        <v>0.88644999999999996</v>
      </c>
      <c r="G23">
        <v>0.83818999999999999</v>
      </c>
      <c r="H23">
        <v>0.84435000000000004</v>
      </c>
      <c r="I23">
        <v>0.88166</v>
      </c>
      <c r="J23">
        <v>0.91583000000000003</v>
      </c>
      <c r="K23">
        <v>0.70855000000000001</v>
      </c>
      <c r="L23">
        <v>0.72692000000000001</v>
      </c>
      <c r="M23">
        <v>0.72346999999999995</v>
      </c>
      <c r="N23">
        <v>0.77359</v>
      </c>
      <c r="O23">
        <v>0.78425999999999996</v>
      </c>
      <c r="P23">
        <v>0.64988999999999997</v>
      </c>
      <c r="Q23">
        <v>0.66217999999999999</v>
      </c>
      <c r="R23">
        <v>0.66098999999999997</v>
      </c>
      <c r="S23">
        <v>0.72597999999999996</v>
      </c>
      <c r="T23">
        <v>0.77422999999999997</v>
      </c>
      <c r="U23">
        <v>0.87980999999999998</v>
      </c>
      <c r="V23">
        <v>0.85933999999999999</v>
      </c>
      <c r="W23">
        <v>1</v>
      </c>
      <c r="X23">
        <v>0.94396999999999998</v>
      </c>
      <c r="Y23">
        <v>0.91222000000000003</v>
      </c>
      <c r="Z23">
        <v>0.80379</v>
      </c>
      <c r="AA23">
        <v>0.79361000000000004</v>
      </c>
      <c r="AB23">
        <v>0.80217000000000005</v>
      </c>
      <c r="AC23">
        <v>0.78503999999999996</v>
      </c>
      <c r="AD23">
        <v>0.78491999999999995</v>
      </c>
      <c r="AE23">
        <v>0.79844999999999999</v>
      </c>
      <c r="AF23">
        <v>0.74217999999999995</v>
      </c>
      <c r="AG23">
        <v>0.70572000000000001</v>
      </c>
      <c r="AH23">
        <v>0.79795000000000005</v>
      </c>
      <c r="AI23">
        <v>0.79349999999999998</v>
      </c>
      <c r="AJ23">
        <v>0.80337000000000003</v>
      </c>
      <c r="AK23">
        <v>0.83781000000000005</v>
      </c>
      <c r="AL23">
        <v>0.85062000000000004</v>
      </c>
      <c r="AM23">
        <v>0.88402999999999998</v>
      </c>
      <c r="AN23">
        <v>0.87609000000000004</v>
      </c>
      <c r="AO23">
        <v>0.94103999999999999</v>
      </c>
      <c r="AP23">
        <v>0.91571999999999998</v>
      </c>
      <c r="AQ23">
        <v>0.87878000000000001</v>
      </c>
      <c r="AR23">
        <v>0.88644999999999996</v>
      </c>
      <c r="AS23">
        <v>0.83814</v>
      </c>
      <c r="AT23">
        <v>0.84428000000000003</v>
      </c>
      <c r="AU23">
        <v>0.88158000000000003</v>
      </c>
      <c r="AV23">
        <v>0.91585000000000005</v>
      </c>
      <c r="AW23">
        <v>0.70882000000000001</v>
      </c>
      <c r="AX23">
        <v>0.72609000000000001</v>
      </c>
      <c r="AY23">
        <v>0.72350999999999999</v>
      </c>
      <c r="AZ23">
        <v>0.77134000000000003</v>
      </c>
      <c r="BA23">
        <v>0.78281000000000001</v>
      </c>
      <c r="BB23">
        <v>0.65646000000000004</v>
      </c>
      <c r="BC23">
        <v>0.66586000000000001</v>
      </c>
      <c r="BD23">
        <v>0.66325000000000001</v>
      </c>
      <c r="BE23">
        <v>0.72614000000000001</v>
      </c>
      <c r="BF23">
        <v>0.77176</v>
      </c>
      <c r="BG23">
        <v>0.87980999999999998</v>
      </c>
      <c r="BH23">
        <v>0.85934999999999995</v>
      </c>
      <c r="BI23">
        <v>0.99999000000000005</v>
      </c>
      <c r="BJ23">
        <v>0.94396999999999998</v>
      </c>
      <c r="BK23">
        <v>0.91222000000000003</v>
      </c>
      <c r="BL23">
        <v>0.80379</v>
      </c>
      <c r="BM23">
        <v>0.79361000000000004</v>
      </c>
      <c r="BN23">
        <v>0.80215999999999998</v>
      </c>
      <c r="BO23">
        <v>0.78503000000000001</v>
      </c>
      <c r="BP23">
        <v>0.78491</v>
      </c>
      <c r="BQ23">
        <v>0.79847000000000001</v>
      </c>
      <c r="BR23">
        <v>0.74214999999999998</v>
      </c>
      <c r="BS23">
        <v>0.70567999999999997</v>
      </c>
      <c r="BT23">
        <v>0.79795000000000005</v>
      </c>
      <c r="BU23">
        <v>0.79349000000000003</v>
      </c>
      <c r="BV23">
        <v>0.80335999999999996</v>
      </c>
      <c r="BW23">
        <v>0.83772999999999997</v>
      </c>
      <c r="BX23">
        <v>0.85053999999999996</v>
      </c>
      <c r="BY23">
        <v>0.88404000000000005</v>
      </c>
      <c r="BZ23">
        <v>0.87611000000000006</v>
      </c>
      <c r="CA23">
        <v>0.94106999999999996</v>
      </c>
      <c r="CB23">
        <v>0.91574999999999995</v>
      </c>
      <c r="CC23">
        <v>0.87878999999999996</v>
      </c>
      <c r="CD23">
        <v>0.83233000000000001</v>
      </c>
      <c r="CE23">
        <v>0.83657000000000004</v>
      </c>
      <c r="CF23">
        <v>0.83133999999999997</v>
      </c>
      <c r="CG23">
        <v>0.84253999999999996</v>
      </c>
      <c r="CH23">
        <v>0.85565999999999998</v>
      </c>
      <c r="CI23">
        <v>0.85762000000000005</v>
      </c>
      <c r="CJ23">
        <v>0.84667999999999999</v>
      </c>
      <c r="CK23">
        <v>0.76198999999999995</v>
      </c>
      <c r="CL23">
        <v>0.85499000000000003</v>
      </c>
      <c r="CM23">
        <v>0.84802999999999995</v>
      </c>
      <c r="CN23">
        <v>0.86231000000000002</v>
      </c>
      <c r="CO23">
        <v>0.86414000000000002</v>
      </c>
      <c r="CP23">
        <v>0.84004999999999996</v>
      </c>
      <c r="CQ23">
        <v>0.82103000000000004</v>
      </c>
      <c r="CR23">
        <v>0.79854999999999998</v>
      </c>
      <c r="CS23">
        <v>0.83316999999999997</v>
      </c>
      <c r="CT23">
        <v>0.82133</v>
      </c>
      <c r="CU23">
        <v>0.62873999999999997</v>
      </c>
      <c r="CV23">
        <v>0.86570000000000003</v>
      </c>
      <c r="CW23">
        <v>0.84623999999999999</v>
      </c>
      <c r="CX23">
        <v>0.90751999999999999</v>
      </c>
      <c r="CY23">
        <v>0.89000999999999997</v>
      </c>
      <c r="CZ23">
        <v>0.87011000000000005</v>
      </c>
      <c r="DA23">
        <v>0.85289999999999999</v>
      </c>
      <c r="DB23">
        <v>0.85463999999999996</v>
      </c>
      <c r="DC23">
        <v>0.88149</v>
      </c>
      <c r="DD23">
        <v>0.87021999999999999</v>
      </c>
      <c r="DE23">
        <v>0.86928000000000005</v>
      </c>
      <c r="DF23">
        <v>0.86063999999999996</v>
      </c>
      <c r="DG23">
        <v>0.85897000000000001</v>
      </c>
      <c r="DH23">
        <v>0.86797000000000002</v>
      </c>
      <c r="DI23">
        <v>0.85675000000000001</v>
      </c>
      <c r="DJ23">
        <v>0.85606000000000004</v>
      </c>
      <c r="DK23">
        <v>0.88948000000000005</v>
      </c>
      <c r="DL23">
        <v>0.88278999999999996</v>
      </c>
      <c r="DM23">
        <v>0.84728000000000003</v>
      </c>
      <c r="DN23">
        <v>0.86143000000000003</v>
      </c>
      <c r="DO23">
        <v>0.84897999999999996</v>
      </c>
      <c r="DP23">
        <v>0.90915999999999997</v>
      </c>
      <c r="DQ23">
        <v>0.89453000000000005</v>
      </c>
      <c r="DR23">
        <v>0.82138</v>
      </c>
      <c r="DS23">
        <v>0.87446999999999997</v>
      </c>
      <c r="DT23">
        <v>0.85619000000000001</v>
      </c>
      <c r="DU23">
        <v>0.94211999999999996</v>
      </c>
      <c r="DV23">
        <v>0.91771999999999998</v>
      </c>
      <c r="DW23">
        <v>0.88580000000000003</v>
      </c>
      <c r="DX23">
        <v>0.88651999999999997</v>
      </c>
      <c r="DY23">
        <v>0.88653000000000004</v>
      </c>
      <c r="DZ23">
        <v>0.89297000000000004</v>
      </c>
      <c r="EA23">
        <v>0.87378</v>
      </c>
      <c r="EB23">
        <v>0.88405</v>
      </c>
      <c r="EC23">
        <v>0.87614999999999998</v>
      </c>
      <c r="ED23">
        <v>0.94106999999999996</v>
      </c>
      <c r="EE23">
        <v>0.91574</v>
      </c>
      <c r="EF23">
        <v>0.87878999999999996</v>
      </c>
      <c r="EG23">
        <v>0.88077000000000005</v>
      </c>
      <c r="EH23">
        <v>0.85353000000000001</v>
      </c>
      <c r="EI23">
        <v>0.98072000000000004</v>
      </c>
      <c r="EJ23">
        <v>0.93233999999999995</v>
      </c>
      <c r="EK23">
        <v>0.77658000000000005</v>
      </c>
      <c r="EL23">
        <v>0.86145000000000005</v>
      </c>
      <c r="EM23">
        <v>0.85163</v>
      </c>
      <c r="EN23">
        <v>0.98914999999999997</v>
      </c>
      <c r="EO23">
        <v>0.93662999999999996</v>
      </c>
      <c r="EP23">
        <v>0.90327000000000002</v>
      </c>
      <c r="EQ23">
        <v>0.71508000000000005</v>
      </c>
      <c r="ER23">
        <v>0.75277000000000005</v>
      </c>
      <c r="ES23">
        <v>0.73716000000000004</v>
      </c>
    </row>
    <row r="24" spans="1:149" x14ac:dyDescent="0.25">
      <c r="A24" t="s">
        <v>78</v>
      </c>
      <c r="B24">
        <v>0.94464999999999999</v>
      </c>
      <c r="C24">
        <v>0.93642000000000003</v>
      </c>
      <c r="D24">
        <v>0.80586000000000002</v>
      </c>
      <c r="E24">
        <v>0.93989999999999996</v>
      </c>
      <c r="F24">
        <v>0.93367</v>
      </c>
      <c r="G24">
        <v>0.89085000000000003</v>
      </c>
      <c r="H24">
        <v>0.90176999999999996</v>
      </c>
      <c r="I24">
        <v>0.93125000000000002</v>
      </c>
      <c r="J24">
        <v>0.94694</v>
      </c>
      <c r="K24">
        <v>0.71926999999999996</v>
      </c>
      <c r="L24">
        <v>0.73985999999999996</v>
      </c>
      <c r="M24">
        <v>0.72555000000000003</v>
      </c>
      <c r="N24">
        <v>0.78354999999999997</v>
      </c>
      <c r="O24">
        <v>0.79427000000000003</v>
      </c>
      <c r="P24">
        <v>0.65832000000000002</v>
      </c>
      <c r="Q24">
        <v>0.67264000000000002</v>
      </c>
      <c r="R24">
        <v>0.65951000000000004</v>
      </c>
      <c r="S24">
        <v>0.73426000000000002</v>
      </c>
      <c r="T24">
        <v>0.78403</v>
      </c>
      <c r="U24">
        <v>0.95655000000000001</v>
      </c>
      <c r="V24">
        <v>0.94855999999999996</v>
      </c>
      <c r="W24">
        <v>0.94396999999999998</v>
      </c>
      <c r="X24">
        <v>1</v>
      </c>
      <c r="Y24">
        <v>0.94396000000000002</v>
      </c>
      <c r="Z24">
        <v>0.81823999999999997</v>
      </c>
      <c r="AA24">
        <v>0.80930999999999997</v>
      </c>
      <c r="AB24">
        <v>0.81666000000000005</v>
      </c>
      <c r="AC24">
        <v>0.80266000000000004</v>
      </c>
      <c r="AD24">
        <v>0.79878000000000005</v>
      </c>
      <c r="AE24">
        <v>0.81301999999999996</v>
      </c>
      <c r="AF24">
        <v>0.74187999999999998</v>
      </c>
      <c r="AG24">
        <v>0.71162999999999998</v>
      </c>
      <c r="AH24">
        <v>0.81330000000000002</v>
      </c>
      <c r="AI24">
        <v>0.81152999999999997</v>
      </c>
      <c r="AJ24">
        <v>0.81630999999999998</v>
      </c>
      <c r="AK24">
        <v>0.89492000000000005</v>
      </c>
      <c r="AL24">
        <v>0.90598000000000001</v>
      </c>
      <c r="AM24">
        <v>0.92801</v>
      </c>
      <c r="AN24">
        <v>0.93164999999999998</v>
      </c>
      <c r="AO24">
        <v>0.91969000000000001</v>
      </c>
      <c r="AP24">
        <v>0.94674000000000003</v>
      </c>
      <c r="AQ24">
        <v>0.89964999999999995</v>
      </c>
      <c r="AR24">
        <v>0.93366000000000005</v>
      </c>
      <c r="AS24">
        <v>0.89076</v>
      </c>
      <c r="AT24">
        <v>0.90166000000000002</v>
      </c>
      <c r="AU24">
        <v>0.93113999999999997</v>
      </c>
      <c r="AV24">
        <v>0.94696000000000002</v>
      </c>
      <c r="AW24">
        <v>0.71921000000000002</v>
      </c>
      <c r="AX24">
        <v>0.73868999999999996</v>
      </c>
      <c r="AY24">
        <v>0.72591000000000006</v>
      </c>
      <c r="AZ24">
        <v>0.78086999999999995</v>
      </c>
      <c r="BA24">
        <v>0.79244000000000003</v>
      </c>
      <c r="BB24">
        <v>0.66456999999999999</v>
      </c>
      <c r="BC24">
        <v>0.67578000000000005</v>
      </c>
      <c r="BD24">
        <v>0.66264999999999996</v>
      </c>
      <c r="BE24">
        <v>0.73424</v>
      </c>
      <c r="BF24">
        <v>0.78124000000000005</v>
      </c>
      <c r="BG24">
        <v>0.95653999999999995</v>
      </c>
      <c r="BH24">
        <v>0.94857000000000002</v>
      </c>
      <c r="BI24">
        <v>0.94398000000000004</v>
      </c>
      <c r="BJ24">
        <v>0.99999000000000005</v>
      </c>
      <c r="BK24">
        <v>0.94394999999999996</v>
      </c>
      <c r="BL24">
        <v>0.81823999999999997</v>
      </c>
      <c r="BM24">
        <v>0.80930999999999997</v>
      </c>
      <c r="BN24">
        <v>0.81666000000000005</v>
      </c>
      <c r="BO24">
        <v>0.80266000000000004</v>
      </c>
      <c r="BP24">
        <v>0.79876999999999998</v>
      </c>
      <c r="BQ24">
        <v>0.81301999999999996</v>
      </c>
      <c r="BR24">
        <v>0.74184000000000005</v>
      </c>
      <c r="BS24">
        <v>0.71158999999999994</v>
      </c>
      <c r="BT24">
        <v>0.81330000000000002</v>
      </c>
      <c r="BU24">
        <v>0.81152000000000002</v>
      </c>
      <c r="BV24">
        <v>0.81630000000000003</v>
      </c>
      <c r="BW24">
        <v>0.89480000000000004</v>
      </c>
      <c r="BX24">
        <v>0.90586</v>
      </c>
      <c r="BY24">
        <v>0.92803000000000002</v>
      </c>
      <c r="BZ24">
        <v>0.93167999999999995</v>
      </c>
      <c r="CA24">
        <v>0.91971999999999998</v>
      </c>
      <c r="CB24">
        <v>0.94676000000000005</v>
      </c>
      <c r="CC24">
        <v>0.89966999999999997</v>
      </c>
      <c r="CD24">
        <v>0.84701000000000004</v>
      </c>
      <c r="CE24">
        <v>0.8528</v>
      </c>
      <c r="CF24">
        <v>0.85075000000000001</v>
      </c>
      <c r="CG24">
        <v>0.85812999999999995</v>
      </c>
      <c r="CH24">
        <v>0.88239999999999996</v>
      </c>
      <c r="CI24">
        <v>0.88114000000000003</v>
      </c>
      <c r="CJ24">
        <v>0.86439999999999995</v>
      </c>
      <c r="CK24">
        <v>0.77263999999999999</v>
      </c>
      <c r="CL24">
        <v>0.87778999999999996</v>
      </c>
      <c r="CM24">
        <v>0.87609999999999999</v>
      </c>
      <c r="CN24">
        <v>0.88029000000000002</v>
      </c>
      <c r="CO24">
        <v>0.88865000000000005</v>
      </c>
      <c r="CP24">
        <v>0.85763</v>
      </c>
      <c r="CQ24">
        <v>0.85397999999999996</v>
      </c>
      <c r="CR24">
        <v>0.83392999999999995</v>
      </c>
      <c r="CS24">
        <v>0.86294000000000004</v>
      </c>
      <c r="CT24">
        <v>0.85948999999999998</v>
      </c>
      <c r="CU24">
        <v>0.67091999999999996</v>
      </c>
      <c r="CV24">
        <v>0.90195999999999998</v>
      </c>
      <c r="CW24">
        <v>0.88861999999999997</v>
      </c>
      <c r="CX24">
        <v>0.90819000000000005</v>
      </c>
      <c r="CY24">
        <v>0.92337000000000002</v>
      </c>
      <c r="CZ24">
        <v>0.89332999999999996</v>
      </c>
      <c r="DA24">
        <v>0.87983999999999996</v>
      </c>
      <c r="DB24">
        <v>0.88815999999999995</v>
      </c>
      <c r="DC24">
        <v>0.87734999999999996</v>
      </c>
      <c r="DD24">
        <v>0.90342</v>
      </c>
      <c r="DE24">
        <v>0.90336000000000005</v>
      </c>
      <c r="DF24">
        <v>0.89670000000000005</v>
      </c>
      <c r="DG24">
        <v>0.89134999999999998</v>
      </c>
      <c r="DH24">
        <v>0.88626000000000005</v>
      </c>
      <c r="DI24">
        <v>0.88585000000000003</v>
      </c>
      <c r="DJ24">
        <v>0.89219000000000004</v>
      </c>
      <c r="DK24">
        <v>0.88287000000000004</v>
      </c>
      <c r="DL24">
        <v>0.90430999999999995</v>
      </c>
      <c r="DM24">
        <v>0.86301000000000005</v>
      </c>
      <c r="DN24">
        <v>0.90025999999999995</v>
      </c>
      <c r="DO24">
        <v>0.89622999999999997</v>
      </c>
      <c r="DP24">
        <v>0.89300000000000002</v>
      </c>
      <c r="DQ24">
        <v>0.92405999999999999</v>
      </c>
      <c r="DR24">
        <v>0.87121000000000004</v>
      </c>
      <c r="DS24">
        <v>0.92449999999999999</v>
      </c>
      <c r="DT24">
        <v>0.91574999999999995</v>
      </c>
      <c r="DU24">
        <v>0.91359999999999997</v>
      </c>
      <c r="DV24">
        <v>0.95194999999999996</v>
      </c>
      <c r="DW24">
        <v>0.90851999999999999</v>
      </c>
      <c r="DX24">
        <v>0.93378000000000005</v>
      </c>
      <c r="DY24">
        <v>0.93647999999999998</v>
      </c>
      <c r="DZ24">
        <v>0.94359999999999999</v>
      </c>
      <c r="EA24">
        <v>0.90144999999999997</v>
      </c>
      <c r="EB24">
        <v>0.92796000000000001</v>
      </c>
      <c r="EC24">
        <v>0.93171999999999999</v>
      </c>
      <c r="ED24">
        <v>0.91968000000000005</v>
      </c>
      <c r="EE24">
        <v>0.94676000000000005</v>
      </c>
      <c r="EF24">
        <v>0.89966000000000002</v>
      </c>
      <c r="EG24">
        <v>0.94782999999999995</v>
      </c>
      <c r="EH24">
        <v>0.93320999999999998</v>
      </c>
      <c r="EI24">
        <v>0.93266000000000004</v>
      </c>
      <c r="EJ24">
        <v>0.98414999999999997</v>
      </c>
      <c r="EK24">
        <v>0.82472000000000001</v>
      </c>
      <c r="EL24">
        <v>0.93540000000000001</v>
      </c>
      <c r="EM24">
        <v>0.93862999999999996</v>
      </c>
      <c r="EN24">
        <v>0.92984999999999995</v>
      </c>
      <c r="EO24">
        <v>0.99109000000000003</v>
      </c>
      <c r="EP24">
        <v>0.93408000000000002</v>
      </c>
      <c r="EQ24">
        <v>0.73401000000000005</v>
      </c>
      <c r="ER24">
        <v>0.77549999999999997</v>
      </c>
      <c r="ES24">
        <v>0.73312999999999995</v>
      </c>
    </row>
    <row r="25" spans="1:149" x14ac:dyDescent="0.25">
      <c r="A25" t="s">
        <v>79</v>
      </c>
      <c r="B25">
        <v>0.97028999999999999</v>
      </c>
      <c r="C25">
        <v>0.91366000000000003</v>
      </c>
      <c r="D25">
        <v>0.88558000000000003</v>
      </c>
      <c r="E25">
        <v>0.99966999999999995</v>
      </c>
      <c r="F25">
        <v>0.93932000000000004</v>
      </c>
      <c r="G25">
        <v>0.85470000000000002</v>
      </c>
      <c r="H25">
        <v>0.85368999999999995</v>
      </c>
      <c r="I25">
        <v>0.92427000000000004</v>
      </c>
      <c r="J25">
        <v>0.98995999999999995</v>
      </c>
      <c r="K25">
        <v>0.75478000000000001</v>
      </c>
      <c r="L25">
        <v>0.77142999999999995</v>
      </c>
      <c r="M25">
        <v>0.75905</v>
      </c>
      <c r="N25">
        <v>0.82223000000000002</v>
      </c>
      <c r="O25">
        <v>0.84218999999999999</v>
      </c>
      <c r="P25">
        <v>0.68552999999999997</v>
      </c>
      <c r="Q25">
        <v>0.69677</v>
      </c>
      <c r="R25">
        <v>0.68489999999999995</v>
      </c>
      <c r="S25">
        <v>0.75912000000000002</v>
      </c>
      <c r="T25">
        <v>0.82294</v>
      </c>
      <c r="U25">
        <v>0.91132000000000002</v>
      </c>
      <c r="V25">
        <v>0.90203999999999995</v>
      </c>
      <c r="W25">
        <v>0.91222000000000003</v>
      </c>
      <c r="X25">
        <v>0.94396000000000002</v>
      </c>
      <c r="Y25">
        <v>1</v>
      </c>
      <c r="Z25">
        <v>0.84336999999999995</v>
      </c>
      <c r="AA25">
        <v>0.83399999999999996</v>
      </c>
      <c r="AB25">
        <v>0.84084000000000003</v>
      </c>
      <c r="AC25">
        <v>0.82909999999999995</v>
      </c>
      <c r="AD25">
        <v>0.82416</v>
      </c>
      <c r="AE25">
        <v>0.84145000000000003</v>
      </c>
      <c r="AF25">
        <v>0.81079999999999997</v>
      </c>
      <c r="AG25">
        <v>0.77517999999999998</v>
      </c>
      <c r="AH25">
        <v>0.83382999999999996</v>
      </c>
      <c r="AI25">
        <v>0.83411999999999997</v>
      </c>
      <c r="AJ25">
        <v>0.83928000000000003</v>
      </c>
      <c r="AK25">
        <v>0.83658999999999994</v>
      </c>
      <c r="AL25">
        <v>0.85967000000000005</v>
      </c>
      <c r="AM25">
        <v>0.97262000000000004</v>
      </c>
      <c r="AN25">
        <v>0.96235000000000004</v>
      </c>
      <c r="AO25">
        <v>0.96567000000000003</v>
      </c>
      <c r="AP25">
        <v>0.98968</v>
      </c>
      <c r="AQ25">
        <v>0.98365000000000002</v>
      </c>
      <c r="AR25">
        <v>0.93930999999999998</v>
      </c>
      <c r="AS25">
        <v>0.85465000000000002</v>
      </c>
      <c r="AT25">
        <v>0.85363999999999995</v>
      </c>
      <c r="AU25">
        <v>0.92418</v>
      </c>
      <c r="AV25">
        <v>0.99</v>
      </c>
      <c r="AW25">
        <v>0.75517000000000001</v>
      </c>
      <c r="AX25">
        <v>0.77031000000000005</v>
      </c>
      <c r="AY25">
        <v>0.75949</v>
      </c>
      <c r="AZ25">
        <v>0.81947000000000003</v>
      </c>
      <c r="BA25">
        <v>0.84003000000000005</v>
      </c>
      <c r="BB25">
        <v>0.69206999999999996</v>
      </c>
      <c r="BC25">
        <v>0.70062000000000002</v>
      </c>
      <c r="BD25">
        <v>0.68922000000000005</v>
      </c>
      <c r="BE25">
        <v>0.75983999999999996</v>
      </c>
      <c r="BF25">
        <v>0.82008999999999999</v>
      </c>
      <c r="BG25">
        <v>0.91130999999999995</v>
      </c>
      <c r="BH25">
        <v>0.90205000000000002</v>
      </c>
      <c r="BI25">
        <v>0.91224000000000005</v>
      </c>
      <c r="BJ25">
        <v>0.94396000000000002</v>
      </c>
      <c r="BK25">
        <v>1</v>
      </c>
      <c r="BL25">
        <v>0.84336</v>
      </c>
      <c r="BM25">
        <v>0.83399999999999996</v>
      </c>
      <c r="BN25">
        <v>0.84084000000000003</v>
      </c>
      <c r="BO25">
        <v>0.82908999999999999</v>
      </c>
      <c r="BP25">
        <v>0.82415000000000005</v>
      </c>
      <c r="BQ25">
        <v>0.84143999999999997</v>
      </c>
      <c r="BR25">
        <v>0.81072</v>
      </c>
      <c r="BS25">
        <v>0.77510999999999997</v>
      </c>
      <c r="BT25">
        <v>0.83382000000000001</v>
      </c>
      <c r="BU25">
        <v>0.83411999999999997</v>
      </c>
      <c r="BV25">
        <v>0.83926999999999996</v>
      </c>
      <c r="BW25">
        <v>0.83653</v>
      </c>
      <c r="BX25">
        <v>0.85962000000000005</v>
      </c>
      <c r="BY25">
        <v>0.97265000000000001</v>
      </c>
      <c r="BZ25">
        <v>0.96238999999999997</v>
      </c>
      <c r="CA25">
        <v>0.9657</v>
      </c>
      <c r="CB25">
        <v>0.98972000000000004</v>
      </c>
      <c r="CC25">
        <v>0.98368999999999995</v>
      </c>
      <c r="CD25">
        <v>0.91739999999999999</v>
      </c>
      <c r="CE25">
        <v>0.91771000000000003</v>
      </c>
      <c r="CF25">
        <v>0.92095000000000005</v>
      </c>
      <c r="CG25">
        <v>0.91640999999999995</v>
      </c>
      <c r="CH25">
        <v>0.92484999999999995</v>
      </c>
      <c r="CI25">
        <v>0.91635999999999995</v>
      </c>
      <c r="CJ25">
        <v>0.90896999999999994</v>
      </c>
      <c r="CK25">
        <v>0.82877999999999996</v>
      </c>
      <c r="CL25">
        <v>0.93559000000000003</v>
      </c>
      <c r="CM25">
        <v>0.92510999999999999</v>
      </c>
      <c r="CN25">
        <v>0.93955999999999995</v>
      </c>
      <c r="CO25">
        <v>0.94684000000000001</v>
      </c>
      <c r="CP25">
        <v>0.94855</v>
      </c>
      <c r="CQ25">
        <v>0.86821999999999999</v>
      </c>
      <c r="CR25">
        <v>0.84763999999999995</v>
      </c>
      <c r="CS25">
        <v>0.87644</v>
      </c>
      <c r="CT25">
        <v>0.87175000000000002</v>
      </c>
      <c r="CU25">
        <v>0.68091999999999997</v>
      </c>
      <c r="CV25">
        <v>0.92903000000000002</v>
      </c>
      <c r="CW25">
        <v>0.90861000000000003</v>
      </c>
      <c r="CX25">
        <v>0.93669000000000002</v>
      </c>
      <c r="CY25">
        <v>0.94864999999999999</v>
      </c>
      <c r="CZ25">
        <v>0.97355999999999998</v>
      </c>
      <c r="DA25">
        <v>0.94994999999999996</v>
      </c>
      <c r="DB25">
        <v>0.94567000000000001</v>
      </c>
      <c r="DC25">
        <v>0.94589000000000001</v>
      </c>
      <c r="DD25">
        <v>0.93728999999999996</v>
      </c>
      <c r="DE25">
        <v>0.93406999999999996</v>
      </c>
      <c r="DF25">
        <v>0.91605999999999999</v>
      </c>
      <c r="DG25">
        <v>0.91671000000000002</v>
      </c>
      <c r="DH25">
        <v>0.95931</v>
      </c>
      <c r="DI25">
        <v>0.95059000000000005</v>
      </c>
      <c r="DJ25">
        <v>0.94416999999999995</v>
      </c>
      <c r="DK25">
        <v>0.94596999999999998</v>
      </c>
      <c r="DL25">
        <v>0.96955999999999998</v>
      </c>
      <c r="DM25">
        <v>0.96006999999999998</v>
      </c>
      <c r="DN25">
        <v>0.91657</v>
      </c>
      <c r="DO25">
        <v>0.90746000000000004</v>
      </c>
      <c r="DP25">
        <v>0.91239999999999999</v>
      </c>
      <c r="DQ25">
        <v>0.93759999999999999</v>
      </c>
      <c r="DR25">
        <v>0.83831999999999995</v>
      </c>
      <c r="DS25">
        <v>0.93620000000000003</v>
      </c>
      <c r="DT25">
        <v>0.91871000000000003</v>
      </c>
      <c r="DU25">
        <v>0.92959000000000003</v>
      </c>
      <c r="DV25">
        <v>0.96004</v>
      </c>
      <c r="DW25">
        <v>0.9839</v>
      </c>
      <c r="DX25">
        <v>0.93933999999999995</v>
      </c>
      <c r="DY25">
        <v>0.92801999999999996</v>
      </c>
      <c r="DZ25">
        <v>0.94103000000000003</v>
      </c>
      <c r="EA25">
        <v>0.97299000000000002</v>
      </c>
      <c r="EB25">
        <v>0.97265999999999997</v>
      </c>
      <c r="EC25">
        <v>0.96240999999999999</v>
      </c>
      <c r="ED25">
        <v>0.96572000000000002</v>
      </c>
      <c r="EE25">
        <v>0.98973</v>
      </c>
      <c r="EF25">
        <v>0.98368999999999995</v>
      </c>
      <c r="EG25">
        <v>0.90644999999999998</v>
      </c>
      <c r="EH25">
        <v>0.89288999999999996</v>
      </c>
      <c r="EI25">
        <v>0.90447999999999995</v>
      </c>
      <c r="EJ25">
        <v>0.93081000000000003</v>
      </c>
      <c r="EK25">
        <v>0.73351999999999995</v>
      </c>
      <c r="EL25">
        <v>0.89615</v>
      </c>
      <c r="EM25">
        <v>0.89542999999999995</v>
      </c>
      <c r="EN25">
        <v>0.90271999999999997</v>
      </c>
      <c r="EO25">
        <v>0.93913999999999997</v>
      </c>
      <c r="EP25">
        <v>0.996</v>
      </c>
      <c r="EQ25">
        <v>0.79776000000000002</v>
      </c>
      <c r="ER25">
        <v>0.83179999999999998</v>
      </c>
      <c r="ES25">
        <v>0.79581999999999997</v>
      </c>
    </row>
    <row r="26" spans="1:149" x14ac:dyDescent="0.25">
      <c r="A26" t="s">
        <v>80</v>
      </c>
      <c r="B26">
        <v>0.84953000000000001</v>
      </c>
      <c r="C26">
        <v>0.84558999999999995</v>
      </c>
      <c r="D26">
        <v>0.76909000000000005</v>
      </c>
      <c r="E26">
        <v>0.84235000000000004</v>
      </c>
      <c r="F26">
        <v>0.85726999999999998</v>
      </c>
      <c r="G26">
        <v>0.79708999999999997</v>
      </c>
      <c r="H26">
        <v>0.81216999999999995</v>
      </c>
      <c r="I26">
        <v>0.85833000000000004</v>
      </c>
      <c r="J26">
        <v>0.85275000000000001</v>
      </c>
      <c r="K26">
        <v>0.74939</v>
      </c>
      <c r="L26">
        <v>0.76698999999999995</v>
      </c>
      <c r="M26">
        <v>0.75448999999999999</v>
      </c>
      <c r="N26">
        <v>0.81028</v>
      </c>
      <c r="O26">
        <v>0.82738</v>
      </c>
      <c r="P26">
        <v>0.68096000000000001</v>
      </c>
      <c r="Q26">
        <v>0.69425999999999999</v>
      </c>
      <c r="R26">
        <v>0.68278000000000005</v>
      </c>
      <c r="S26">
        <v>0.75149999999999995</v>
      </c>
      <c r="T26">
        <v>0.81113999999999997</v>
      </c>
      <c r="U26">
        <v>0.79212000000000005</v>
      </c>
      <c r="V26">
        <v>0.81347999999999998</v>
      </c>
      <c r="W26">
        <v>0.80379</v>
      </c>
      <c r="X26">
        <v>0.81823999999999997</v>
      </c>
      <c r="Y26">
        <v>0.84336999999999995</v>
      </c>
      <c r="Z26">
        <v>1</v>
      </c>
      <c r="AA26">
        <v>0.88249999999999995</v>
      </c>
      <c r="AB26">
        <v>0.89088000000000001</v>
      </c>
      <c r="AC26">
        <v>0.89480000000000004</v>
      </c>
      <c r="AD26">
        <v>0.86970999999999998</v>
      </c>
      <c r="AE26">
        <v>0.87314999999999998</v>
      </c>
      <c r="AF26">
        <v>0.71465000000000001</v>
      </c>
      <c r="AG26">
        <v>0.68811</v>
      </c>
      <c r="AH26">
        <v>0.89844999999999997</v>
      </c>
      <c r="AI26">
        <v>0.88465000000000005</v>
      </c>
      <c r="AJ26">
        <v>0.88344</v>
      </c>
      <c r="AK26">
        <v>0.77227000000000001</v>
      </c>
      <c r="AL26">
        <v>0.78676999999999997</v>
      </c>
      <c r="AM26">
        <v>0.84001000000000003</v>
      </c>
      <c r="AN26">
        <v>0.85365999999999997</v>
      </c>
      <c r="AO26">
        <v>0.84465000000000001</v>
      </c>
      <c r="AP26">
        <v>0.85255000000000003</v>
      </c>
      <c r="AQ26">
        <v>0.85118000000000005</v>
      </c>
      <c r="AR26">
        <v>0.85728000000000004</v>
      </c>
      <c r="AS26">
        <v>0.79708999999999997</v>
      </c>
      <c r="AT26">
        <v>0.81215000000000004</v>
      </c>
      <c r="AU26">
        <v>0.85833000000000004</v>
      </c>
      <c r="AV26">
        <v>0.85275999999999996</v>
      </c>
      <c r="AW26">
        <v>0.75371999999999995</v>
      </c>
      <c r="AX26">
        <v>0.76939000000000002</v>
      </c>
      <c r="AY26">
        <v>0.75744</v>
      </c>
      <c r="AZ26">
        <v>0.81145</v>
      </c>
      <c r="BA26">
        <v>0.82809999999999995</v>
      </c>
      <c r="BB26">
        <v>0.69333999999999996</v>
      </c>
      <c r="BC26">
        <v>0.70345000000000002</v>
      </c>
      <c r="BD26">
        <v>0.69028</v>
      </c>
      <c r="BE26">
        <v>0.75731000000000004</v>
      </c>
      <c r="BF26">
        <v>0.81208000000000002</v>
      </c>
      <c r="BG26">
        <v>0.79212000000000005</v>
      </c>
      <c r="BH26">
        <v>0.81349000000000005</v>
      </c>
      <c r="BI26">
        <v>0.80381999999999998</v>
      </c>
      <c r="BJ26">
        <v>0.81825000000000003</v>
      </c>
      <c r="BK26">
        <v>0.84336999999999995</v>
      </c>
      <c r="BL26">
        <v>1</v>
      </c>
      <c r="BM26">
        <v>0.88249999999999995</v>
      </c>
      <c r="BN26">
        <v>0.89088000000000001</v>
      </c>
      <c r="BO26">
        <v>0.89480000000000004</v>
      </c>
      <c r="BP26">
        <v>0.86970999999999998</v>
      </c>
      <c r="BQ26">
        <v>0.87314999999999998</v>
      </c>
      <c r="BR26">
        <v>0.71465000000000001</v>
      </c>
      <c r="BS26">
        <v>0.68811</v>
      </c>
      <c r="BT26">
        <v>0.89844999999999997</v>
      </c>
      <c r="BU26">
        <v>0.88465000000000005</v>
      </c>
      <c r="BV26">
        <v>0.88344</v>
      </c>
      <c r="BW26">
        <v>0.77227000000000001</v>
      </c>
      <c r="BX26">
        <v>0.78676999999999997</v>
      </c>
      <c r="BY26">
        <v>0.84</v>
      </c>
      <c r="BZ26">
        <v>0.85367000000000004</v>
      </c>
      <c r="CA26">
        <v>0.84465999999999997</v>
      </c>
      <c r="CB26">
        <v>0.85255000000000003</v>
      </c>
      <c r="CC26">
        <v>0.85119</v>
      </c>
      <c r="CD26">
        <v>0.84901000000000004</v>
      </c>
      <c r="CE26">
        <v>0.85414999999999996</v>
      </c>
      <c r="CF26">
        <v>0.85135000000000005</v>
      </c>
      <c r="CG26">
        <v>0.85011000000000003</v>
      </c>
      <c r="CH26">
        <v>0.8619</v>
      </c>
      <c r="CI26">
        <v>0.86185</v>
      </c>
      <c r="CJ26">
        <v>0.85994999999999999</v>
      </c>
      <c r="CK26">
        <v>0.81432000000000004</v>
      </c>
      <c r="CL26">
        <v>0.85289000000000004</v>
      </c>
      <c r="CM26">
        <v>0.86263999999999996</v>
      </c>
      <c r="CN26">
        <v>0.85243000000000002</v>
      </c>
      <c r="CO26">
        <v>0.86151999999999995</v>
      </c>
      <c r="CP26">
        <v>0.84721000000000002</v>
      </c>
      <c r="CQ26">
        <v>0.85226999999999997</v>
      </c>
      <c r="CR26">
        <v>0.86058999999999997</v>
      </c>
      <c r="CS26">
        <v>0.85001000000000004</v>
      </c>
      <c r="CT26">
        <v>0.86328000000000005</v>
      </c>
      <c r="CU26">
        <v>0.78434000000000004</v>
      </c>
      <c r="CV26">
        <v>0.84072000000000002</v>
      </c>
      <c r="CW26">
        <v>0.85850000000000004</v>
      </c>
      <c r="CX26">
        <v>0.83901000000000003</v>
      </c>
      <c r="CY26">
        <v>0.85328999999999999</v>
      </c>
      <c r="CZ26">
        <v>0.84514</v>
      </c>
      <c r="DA26">
        <v>0.83838999999999997</v>
      </c>
      <c r="DB26">
        <v>0.85129999999999995</v>
      </c>
      <c r="DC26">
        <v>0.84284000000000003</v>
      </c>
      <c r="DD26">
        <v>0.86177999999999999</v>
      </c>
      <c r="DE26">
        <v>0.86136999999999997</v>
      </c>
      <c r="DF26">
        <v>0.86480999999999997</v>
      </c>
      <c r="DG26">
        <v>0.86694000000000004</v>
      </c>
      <c r="DH26">
        <v>0.85011000000000003</v>
      </c>
      <c r="DI26">
        <v>0.83757000000000004</v>
      </c>
      <c r="DJ26">
        <v>0.85102</v>
      </c>
      <c r="DK26">
        <v>0.84170999999999996</v>
      </c>
      <c r="DL26">
        <v>0.85143999999999997</v>
      </c>
      <c r="DM26">
        <v>0.84257000000000004</v>
      </c>
      <c r="DN26">
        <v>0.83121999999999996</v>
      </c>
      <c r="DO26">
        <v>0.84426000000000001</v>
      </c>
      <c r="DP26">
        <v>0.83209</v>
      </c>
      <c r="DQ26">
        <v>0.84719</v>
      </c>
      <c r="DR26">
        <v>0.82069000000000003</v>
      </c>
      <c r="DS26">
        <v>0.82396999999999998</v>
      </c>
      <c r="DT26">
        <v>0.84279999999999999</v>
      </c>
      <c r="DU26">
        <v>0.82752000000000003</v>
      </c>
      <c r="DV26">
        <v>0.84223999999999999</v>
      </c>
      <c r="DW26">
        <v>0.84187000000000001</v>
      </c>
      <c r="DX26">
        <v>0.85538000000000003</v>
      </c>
      <c r="DY26">
        <v>0.85214000000000001</v>
      </c>
      <c r="DZ26">
        <v>0.83535999999999999</v>
      </c>
      <c r="EA26">
        <v>0.80556000000000005</v>
      </c>
      <c r="EB26">
        <v>0.83809</v>
      </c>
      <c r="EC26">
        <v>0.85204999999999997</v>
      </c>
      <c r="ED26">
        <v>0.84286000000000005</v>
      </c>
      <c r="EE26">
        <v>0.85219</v>
      </c>
      <c r="EF26">
        <v>0.85104999999999997</v>
      </c>
      <c r="EG26">
        <v>0.80139000000000005</v>
      </c>
      <c r="EH26">
        <v>0.81635999999999997</v>
      </c>
      <c r="EI26">
        <v>0.80613999999999997</v>
      </c>
      <c r="EJ26">
        <v>0.82491000000000003</v>
      </c>
      <c r="EK26">
        <v>0.68506999999999996</v>
      </c>
      <c r="EL26">
        <v>0.76144000000000001</v>
      </c>
      <c r="EM26">
        <v>0.79017999999999999</v>
      </c>
      <c r="EN26">
        <v>0.77964999999999995</v>
      </c>
      <c r="EO26">
        <v>0.80071000000000003</v>
      </c>
      <c r="EP26">
        <v>0.83289000000000002</v>
      </c>
      <c r="EQ26">
        <v>0.71028000000000002</v>
      </c>
      <c r="ER26">
        <v>0.75327999999999995</v>
      </c>
      <c r="ES26">
        <v>0.71772999999999998</v>
      </c>
    </row>
    <row r="27" spans="1:149" x14ac:dyDescent="0.25">
      <c r="A27" t="s">
        <v>81</v>
      </c>
      <c r="B27">
        <v>0.83987999999999996</v>
      </c>
      <c r="C27">
        <v>0.83891000000000004</v>
      </c>
      <c r="D27">
        <v>0.75539999999999996</v>
      </c>
      <c r="E27">
        <v>0.83179999999999998</v>
      </c>
      <c r="F27">
        <v>0.85216999999999998</v>
      </c>
      <c r="G27">
        <v>0.78544999999999998</v>
      </c>
      <c r="H27">
        <v>0.80793999999999999</v>
      </c>
      <c r="I27">
        <v>0.85375000000000001</v>
      </c>
      <c r="J27">
        <v>0.84375999999999995</v>
      </c>
      <c r="K27">
        <v>0.73704999999999998</v>
      </c>
      <c r="L27">
        <v>0.75471999999999995</v>
      </c>
      <c r="M27">
        <v>0.74129999999999996</v>
      </c>
      <c r="N27">
        <v>0.80010000000000003</v>
      </c>
      <c r="O27">
        <v>0.81633999999999995</v>
      </c>
      <c r="P27">
        <v>0.66578000000000004</v>
      </c>
      <c r="Q27">
        <v>0.6794</v>
      </c>
      <c r="R27">
        <v>0.66761999999999999</v>
      </c>
      <c r="S27">
        <v>0.73958000000000002</v>
      </c>
      <c r="T27">
        <v>0.80103000000000002</v>
      </c>
      <c r="U27">
        <v>0.78142999999999996</v>
      </c>
      <c r="V27">
        <v>0.80757000000000001</v>
      </c>
      <c r="W27">
        <v>0.79361000000000004</v>
      </c>
      <c r="X27">
        <v>0.80930999999999997</v>
      </c>
      <c r="Y27">
        <v>0.83399999999999996</v>
      </c>
      <c r="Z27">
        <v>0.88249999999999995</v>
      </c>
      <c r="AA27">
        <v>1</v>
      </c>
      <c r="AB27">
        <v>0.88117999999999996</v>
      </c>
      <c r="AC27">
        <v>0.85909000000000002</v>
      </c>
      <c r="AD27">
        <v>0.85885999999999996</v>
      </c>
      <c r="AE27">
        <v>0.86253999999999997</v>
      </c>
      <c r="AF27">
        <v>0.70293000000000005</v>
      </c>
      <c r="AG27">
        <v>0.66910999999999998</v>
      </c>
      <c r="AH27">
        <v>0.86517999999999995</v>
      </c>
      <c r="AI27">
        <v>0.86704000000000003</v>
      </c>
      <c r="AJ27">
        <v>0.87094000000000005</v>
      </c>
      <c r="AK27">
        <v>0.76097999999999999</v>
      </c>
      <c r="AL27">
        <v>0.77454999999999996</v>
      </c>
      <c r="AM27">
        <v>0.82908999999999999</v>
      </c>
      <c r="AN27">
        <v>0.84780999999999995</v>
      </c>
      <c r="AO27">
        <v>0.83436999999999995</v>
      </c>
      <c r="AP27">
        <v>0.84362000000000004</v>
      </c>
      <c r="AQ27">
        <v>0.84062000000000003</v>
      </c>
      <c r="AR27">
        <v>0.85218000000000005</v>
      </c>
      <c r="AS27">
        <v>0.78546000000000005</v>
      </c>
      <c r="AT27">
        <v>0.80793999999999999</v>
      </c>
      <c r="AU27">
        <v>0.85375000000000001</v>
      </c>
      <c r="AV27">
        <v>0.84375999999999995</v>
      </c>
      <c r="AW27">
        <v>0.74117999999999995</v>
      </c>
      <c r="AX27">
        <v>0.75688</v>
      </c>
      <c r="AY27">
        <v>0.74431999999999998</v>
      </c>
      <c r="AZ27">
        <v>0.80093000000000003</v>
      </c>
      <c r="BA27">
        <v>0.81688000000000005</v>
      </c>
      <c r="BB27">
        <v>0.67811999999999995</v>
      </c>
      <c r="BC27">
        <v>0.68862999999999996</v>
      </c>
      <c r="BD27">
        <v>0.67566999999999999</v>
      </c>
      <c r="BE27">
        <v>0.74539999999999995</v>
      </c>
      <c r="BF27">
        <v>0.80169999999999997</v>
      </c>
      <c r="BG27">
        <v>0.78142999999999996</v>
      </c>
      <c r="BH27">
        <v>0.80757999999999996</v>
      </c>
      <c r="BI27">
        <v>0.79362999999999995</v>
      </c>
      <c r="BJ27">
        <v>0.80932000000000004</v>
      </c>
      <c r="BK27">
        <v>0.83401000000000003</v>
      </c>
      <c r="BL27">
        <v>0.88251000000000002</v>
      </c>
      <c r="BM27">
        <v>1</v>
      </c>
      <c r="BN27">
        <v>0.88117999999999996</v>
      </c>
      <c r="BO27">
        <v>0.85909000000000002</v>
      </c>
      <c r="BP27">
        <v>0.85885999999999996</v>
      </c>
      <c r="BQ27">
        <v>0.86253999999999997</v>
      </c>
      <c r="BR27">
        <v>0.70294999999999996</v>
      </c>
      <c r="BS27">
        <v>0.66913</v>
      </c>
      <c r="BT27">
        <v>0.86517999999999995</v>
      </c>
      <c r="BU27">
        <v>0.86704000000000003</v>
      </c>
      <c r="BV27">
        <v>0.87094000000000005</v>
      </c>
      <c r="BW27">
        <v>0.76097999999999999</v>
      </c>
      <c r="BX27">
        <v>0.77454999999999996</v>
      </c>
      <c r="BY27">
        <v>0.82908999999999999</v>
      </c>
      <c r="BZ27">
        <v>0.84782000000000002</v>
      </c>
      <c r="CA27">
        <v>0.83436999999999995</v>
      </c>
      <c r="CB27">
        <v>0.84362999999999999</v>
      </c>
      <c r="CC27">
        <v>0.84062000000000003</v>
      </c>
      <c r="CD27">
        <v>0.84079999999999999</v>
      </c>
      <c r="CE27">
        <v>0.85002</v>
      </c>
      <c r="CF27">
        <v>0.84386000000000005</v>
      </c>
      <c r="CG27">
        <v>0.84506999999999999</v>
      </c>
      <c r="CH27">
        <v>0.85809999999999997</v>
      </c>
      <c r="CI27">
        <v>0.85895999999999995</v>
      </c>
      <c r="CJ27">
        <v>0.85558000000000001</v>
      </c>
      <c r="CK27">
        <v>0.80435000000000001</v>
      </c>
      <c r="CL27">
        <v>0.84502999999999995</v>
      </c>
      <c r="CM27">
        <v>0.86021000000000003</v>
      </c>
      <c r="CN27">
        <v>0.84499999999999997</v>
      </c>
      <c r="CO27">
        <v>0.85594999999999999</v>
      </c>
      <c r="CP27">
        <v>0.83830000000000005</v>
      </c>
      <c r="CQ27">
        <v>0.84702</v>
      </c>
      <c r="CR27">
        <v>0.85999000000000003</v>
      </c>
      <c r="CS27">
        <v>0.84518000000000004</v>
      </c>
      <c r="CT27">
        <v>0.85951999999999995</v>
      </c>
      <c r="CU27">
        <v>0.76958000000000004</v>
      </c>
      <c r="CV27">
        <v>0.83311000000000002</v>
      </c>
      <c r="CW27">
        <v>0.85696000000000006</v>
      </c>
      <c r="CX27">
        <v>0.83179000000000003</v>
      </c>
      <c r="CY27">
        <v>0.84828999999999999</v>
      </c>
      <c r="CZ27">
        <v>0.83831999999999995</v>
      </c>
      <c r="DA27">
        <v>0.82855000000000001</v>
      </c>
      <c r="DB27">
        <v>0.84630000000000005</v>
      </c>
      <c r="DC27">
        <v>0.83375999999999995</v>
      </c>
      <c r="DD27">
        <v>0.85843999999999998</v>
      </c>
      <c r="DE27">
        <v>0.85797000000000001</v>
      </c>
      <c r="DF27">
        <v>0.86304999999999998</v>
      </c>
      <c r="DG27">
        <v>0.86417999999999995</v>
      </c>
      <c r="DH27">
        <v>0.8427</v>
      </c>
      <c r="DI27">
        <v>0.82789000000000001</v>
      </c>
      <c r="DJ27">
        <v>0.84626999999999997</v>
      </c>
      <c r="DK27">
        <v>0.83274000000000004</v>
      </c>
      <c r="DL27">
        <v>0.84389999999999998</v>
      </c>
      <c r="DM27">
        <v>0.83306000000000002</v>
      </c>
      <c r="DN27">
        <v>0.82243999999999995</v>
      </c>
      <c r="DO27">
        <v>0.84026000000000001</v>
      </c>
      <c r="DP27">
        <v>0.82367999999999997</v>
      </c>
      <c r="DQ27">
        <v>0.84080999999999995</v>
      </c>
      <c r="DR27">
        <v>0.81355999999999995</v>
      </c>
      <c r="DS27">
        <v>0.81459999999999999</v>
      </c>
      <c r="DT27">
        <v>0.83909999999999996</v>
      </c>
      <c r="DU27">
        <v>0.81889000000000001</v>
      </c>
      <c r="DV27">
        <v>0.83514999999999995</v>
      </c>
      <c r="DW27">
        <v>0.83416999999999997</v>
      </c>
      <c r="DX27">
        <v>0.84836</v>
      </c>
      <c r="DY27">
        <v>0.84540999999999999</v>
      </c>
      <c r="DZ27">
        <v>0.82747999999999999</v>
      </c>
      <c r="EA27">
        <v>0.79296</v>
      </c>
      <c r="EB27">
        <v>0.82552000000000003</v>
      </c>
      <c r="EC27">
        <v>0.84455999999999998</v>
      </c>
      <c r="ED27">
        <v>0.83094000000000001</v>
      </c>
      <c r="EE27">
        <v>0.8427</v>
      </c>
      <c r="EF27">
        <v>0.84031</v>
      </c>
      <c r="EG27">
        <v>0.78603999999999996</v>
      </c>
      <c r="EH27">
        <v>0.80595000000000006</v>
      </c>
      <c r="EI27">
        <v>0.79074999999999995</v>
      </c>
      <c r="EJ27">
        <v>0.81316999999999995</v>
      </c>
      <c r="EK27">
        <v>0.66927999999999999</v>
      </c>
      <c r="EL27">
        <v>0.74634999999999996</v>
      </c>
      <c r="EM27">
        <v>0.77986</v>
      </c>
      <c r="EN27">
        <v>0.76510999999999996</v>
      </c>
      <c r="EO27">
        <v>0.7893</v>
      </c>
      <c r="EP27">
        <v>0.82262999999999997</v>
      </c>
      <c r="EQ27">
        <v>0.69133999999999995</v>
      </c>
      <c r="ER27">
        <v>0.74129</v>
      </c>
      <c r="ES27">
        <v>0.70435999999999999</v>
      </c>
    </row>
    <row r="28" spans="1:149" x14ac:dyDescent="0.25">
      <c r="A28" t="s">
        <v>82</v>
      </c>
      <c r="B28">
        <v>0.84702999999999995</v>
      </c>
      <c r="C28">
        <v>0.84436999999999995</v>
      </c>
      <c r="D28">
        <v>0.76510999999999996</v>
      </c>
      <c r="E28">
        <v>0.83982000000000001</v>
      </c>
      <c r="F28">
        <v>0.85597999999999996</v>
      </c>
      <c r="G28">
        <v>0.79547000000000001</v>
      </c>
      <c r="H28">
        <v>0.81123999999999996</v>
      </c>
      <c r="I28">
        <v>0.85711000000000004</v>
      </c>
      <c r="J28">
        <v>0.85043999999999997</v>
      </c>
      <c r="K28">
        <v>0.74543999999999999</v>
      </c>
      <c r="L28">
        <v>0.76283999999999996</v>
      </c>
      <c r="M28">
        <v>0.75134000000000001</v>
      </c>
      <c r="N28">
        <v>0.80730000000000002</v>
      </c>
      <c r="O28">
        <v>0.82318000000000002</v>
      </c>
      <c r="P28">
        <v>0.67825000000000002</v>
      </c>
      <c r="Q28">
        <v>0.69101999999999997</v>
      </c>
      <c r="R28">
        <v>0.68140999999999996</v>
      </c>
      <c r="S28">
        <v>0.75022</v>
      </c>
      <c r="T28">
        <v>0.80845999999999996</v>
      </c>
      <c r="U28">
        <v>0.78961999999999999</v>
      </c>
      <c r="V28">
        <v>0.81257000000000001</v>
      </c>
      <c r="W28">
        <v>0.80217000000000005</v>
      </c>
      <c r="X28">
        <v>0.81666000000000005</v>
      </c>
      <c r="Y28">
        <v>0.84084000000000003</v>
      </c>
      <c r="Z28">
        <v>0.89088000000000001</v>
      </c>
      <c r="AA28">
        <v>0.88117999999999996</v>
      </c>
      <c r="AB28">
        <v>1</v>
      </c>
      <c r="AC28">
        <v>0.87414000000000003</v>
      </c>
      <c r="AD28">
        <v>0.86089000000000004</v>
      </c>
      <c r="AE28">
        <v>0.89097000000000004</v>
      </c>
      <c r="AF28">
        <v>0.70972999999999997</v>
      </c>
      <c r="AG28">
        <v>0.68355999999999995</v>
      </c>
      <c r="AH28">
        <v>0.88288999999999995</v>
      </c>
      <c r="AI28">
        <v>0.87361</v>
      </c>
      <c r="AJ28">
        <v>0.89814000000000005</v>
      </c>
      <c r="AK28">
        <v>0.77066000000000001</v>
      </c>
      <c r="AL28">
        <v>0.78512000000000004</v>
      </c>
      <c r="AM28">
        <v>0.83704000000000001</v>
      </c>
      <c r="AN28">
        <v>0.85187999999999997</v>
      </c>
      <c r="AO28">
        <v>0.84265000000000001</v>
      </c>
      <c r="AP28">
        <v>0.85029999999999994</v>
      </c>
      <c r="AQ28">
        <v>0.84814000000000001</v>
      </c>
      <c r="AR28">
        <v>0.85599000000000003</v>
      </c>
      <c r="AS28">
        <v>0.79547999999999996</v>
      </c>
      <c r="AT28">
        <v>0.81123999999999996</v>
      </c>
      <c r="AU28">
        <v>0.85711000000000004</v>
      </c>
      <c r="AV28">
        <v>0.85043999999999997</v>
      </c>
      <c r="AW28">
        <v>0.74956</v>
      </c>
      <c r="AX28">
        <v>0.76498999999999995</v>
      </c>
      <c r="AY28">
        <v>0.75424000000000002</v>
      </c>
      <c r="AZ28">
        <v>0.80784999999999996</v>
      </c>
      <c r="BA28">
        <v>0.82352000000000003</v>
      </c>
      <c r="BB28">
        <v>0.69057000000000002</v>
      </c>
      <c r="BC28">
        <v>0.70035000000000003</v>
      </c>
      <c r="BD28">
        <v>0.68872</v>
      </c>
      <c r="BE28">
        <v>0.75566</v>
      </c>
      <c r="BF28">
        <v>0.80884999999999996</v>
      </c>
      <c r="BG28">
        <v>0.78961999999999999</v>
      </c>
      <c r="BH28">
        <v>0.81257000000000001</v>
      </c>
      <c r="BI28">
        <v>0.80218</v>
      </c>
      <c r="BJ28">
        <v>0.81667000000000001</v>
      </c>
      <c r="BK28">
        <v>0.84084000000000003</v>
      </c>
      <c r="BL28">
        <v>0.89088000000000001</v>
      </c>
      <c r="BM28">
        <v>0.88117000000000001</v>
      </c>
      <c r="BN28">
        <v>1</v>
      </c>
      <c r="BO28">
        <v>0.87414000000000003</v>
      </c>
      <c r="BP28">
        <v>0.8609</v>
      </c>
      <c r="BQ28">
        <v>0.89097000000000004</v>
      </c>
      <c r="BR28">
        <v>0.70974000000000004</v>
      </c>
      <c r="BS28">
        <v>0.68357000000000001</v>
      </c>
      <c r="BT28">
        <v>0.88288999999999995</v>
      </c>
      <c r="BU28">
        <v>0.87361999999999995</v>
      </c>
      <c r="BV28">
        <v>0.89814000000000005</v>
      </c>
      <c r="BW28">
        <v>0.77066000000000001</v>
      </c>
      <c r="BX28">
        <v>0.78513999999999995</v>
      </c>
      <c r="BY28">
        <v>0.83704000000000001</v>
      </c>
      <c r="BZ28">
        <v>0.85187000000000002</v>
      </c>
      <c r="CA28">
        <v>0.84265000000000001</v>
      </c>
      <c r="CB28">
        <v>0.85029999999999994</v>
      </c>
      <c r="CC28">
        <v>0.84814000000000001</v>
      </c>
      <c r="CD28">
        <v>0.84699999999999998</v>
      </c>
      <c r="CE28">
        <v>0.85316000000000003</v>
      </c>
      <c r="CF28">
        <v>0.84963999999999995</v>
      </c>
      <c r="CG28">
        <v>0.84891000000000005</v>
      </c>
      <c r="CH28">
        <v>0.86102999999999996</v>
      </c>
      <c r="CI28">
        <v>0.86077000000000004</v>
      </c>
      <c r="CJ28">
        <v>0.85882000000000003</v>
      </c>
      <c r="CK28">
        <v>0.81198999999999999</v>
      </c>
      <c r="CL28">
        <v>0.85138000000000003</v>
      </c>
      <c r="CM28">
        <v>0.86172000000000004</v>
      </c>
      <c r="CN28">
        <v>0.85067999999999999</v>
      </c>
      <c r="CO28">
        <v>0.86012999999999995</v>
      </c>
      <c r="CP28">
        <v>0.84448999999999996</v>
      </c>
      <c r="CQ28">
        <v>0.85167000000000004</v>
      </c>
      <c r="CR28">
        <v>0.86034999999999995</v>
      </c>
      <c r="CS28">
        <v>0.84867999999999999</v>
      </c>
      <c r="CT28">
        <v>0.86263000000000001</v>
      </c>
      <c r="CU28">
        <v>0.78410999999999997</v>
      </c>
      <c r="CV28">
        <v>0.83980999999999995</v>
      </c>
      <c r="CW28">
        <v>0.85784000000000005</v>
      </c>
      <c r="CX28">
        <v>0.83779000000000003</v>
      </c>
      <c r="CY28">
        <v>0.85233000000000003</v>
      </c>
      <c r="CZ28">
        <v>0.84336999999999995</v>
      </c>
      <c r="DA28">
        <v>0.83581000000000005</v>
      </c>
      <c r="DB28">
        <v>0.84982000000000002</v>
      </c>
      <c r="DC28">
        <v>0.84153</v>
      </c>
      <c r="DD28">
        <v>0.86082000000000003</v>
      </c>
      <c r="DE28">
        <v>0.86029</v>
      </c>
      <c r="DF28">
        <v>0.86380000000000001</v>
      </c>
      <c r="DG28">
        <v>0.86609000000000003</v>
      </c>
      <c r="DH28">
        <v>0.84840000000000004</v>
      </c>
      <c r="DI28">
        <v>0.83506000000000002</v>
      </c>
      <c r="DJ28">
        <v>0.84967000000000004</v>
      </c>
      <c r="DK28">
        <v>0.84053</v>
      </c>
      <c r="DL28">
        <v>0.84975999999999996</v>
      </c>
      <c r="DM28">
        <v>0.83972000000000002</v>
      </c>
      <c r="DN28">
        <v>0.82921999999999996</v>
      </c>
      <c r="DO28">
        <v>0.84318000000000004</v>
      </c>
      <c r="DP28">
        <v>0.83072000000000001</v>
      </c>
      <c r="DQ28">
        <v>0.84575999999999996</v>
      </c>
      <c r="DR28">
        <v>0.82006000000000001</v>
      </c>
      <c r="DS28">
        <v>0.82230000000000003</v>
      </c>
      <c r="DT28">
        <v>0.84197999999999995</v>
      </c>
      <c r="DU28">
        <v>0.82613000000000003</v>
      </c>
      <c r="DV28">
        <v>0.84080999999999995</v>
      </c>
      <c r="DW28">
        <v>0.83984000000000003</v>
      </c>
      <c r="DX28">
        <v>0.85419999999999996</v>
      </c>
      <c r="DY28">
        <v>0.85084000000000004</v>
      </c>
      <c r="DZ28">
        <v>0.83360999999999996</v>
      </c>
      <c r="EA28">
        <v>0.80227999999999999</v>
      </c>
      <c r="EB28">
        <v>0.83523000000000003</v>
      </c>
      <c r="EC28">
        <v>0.85035000000000005</v>
      </c>
      <c r="ED28">
        <v>0.84094999999999998</v>
      </c>
      <c r="EE28">
        <v>0.84997999999999996</v>
      </c>
      <c r="EF28">
        <v>0.84799999999999998</v>
      </c>
      <c r="EG28">
        <v>0.79976000000000003</v>
      </c>
      <c r="EH28">
        <v>0.81593000000000004</v>
      </c>
      <c r="EI28">
        <v>0.80430999999999997</v>
      </c>
      <c r="EJ28">
        <v>0.82399999999999995</v>
      </c>
      <c r="EK28">
        <v>0.68518000000000001</v>
      </c>
      <c r="EL28">
        <v>0.75866999999999996</v>
      </c>
      <c r="EM28">
        <v>0.78903999999999996</v>
      </c>
      <c r="EN28">
        <v>0.77810000000000001</v>
      </c>
      <c r="EO28">
        <v>0.79888000000000003</v>
      </c>
      <c r="EP28">
        <v>0.83016999999999996</v>
      </c>
      <c r="EQ28">
        <v>0.70093000000000005</v>
      </c>
      <c r="ER28">
        <v>0.75048999999999999</v>
      </c>
      <c r="ES28">
        <v>0.71572000000000002</v>
      </c>
    </row>
    <row r="29" spans="1:149" x14ac:dyDescent="0.25">
      <c r="A29" t="s">
        <v>83</v>
      </c>
      <c r="B29">
        <v>0.83548999999999995</v>
      </c>
      <c r="C29">
        <v>0.82028000000000001</v>
      </c>
      <c r="D29">
        <v>0.76393</v>
      </c>
      <c r="E29">
        <v>0.82035000000000002</v>
      </c>
      <c r="F29">
        <v>0.84033999999999998</v>
      </c>
      <c r="G29">
        <v>0.79344999999999999</v>
      </c>
      <c r="H29">
        <v>0.79654999999999998</v>
      </c>
      <c r="I29">
        <v>0.84128999999999998</v>
      </c>
      <c r="J29">
        <v>0.83806999999999998</v>
      </c>
      <c r="K29">
        <v>0.71550999999999998</v>
      </c>
      <c r="L29">
        <v>0.73304000000000002</v>
      </c>
      <c r="M29">
        <v>0.71848000000000001</v>
      </c>
      <c r="N29">
        <v>0.77986999999999995</v>
      </c>
      <c r="O29">
        <v>0.79981000000000002</v>
      </c>
      <c r="P29">
        <v>0.64249999999999996</v>
      </c>
      <c r="Q29">
        <v>0.65483000000000002</v>
      </c>
      <c r="R29">
        <v>0.64370000000000005</v>
      </c>
      <c r="S29">
        <v>0.71450999999999998</v>
      </c>
      <c r="T29">
        <v>0.77981999999999996</v>
      </c>
      <c r="U29">
        <v>0.77732999999999997</v>
      </c>
      <c r="V29">
        <v>0.79812000000000005</v>
      </c>
      <c r="W29">
        <v>0.78503999999999996</v>
      </c>
      <c r="X29">
        <v>0.80266000000000004</v>
      </c>
      <c r="Y29">
        <v>0.82909999999999995</v>
      </c>
      <c r="Z29">
        <v>0.89480000000000004</v>
      </c>
      <c r="AA29">
        <v>0.85909000000000002</v>
      </c>
      <c r="AB29">
        <v>0.87414000000000003</v>
      </c>
      <c r="AC29">
        <v>1</v>
      </c>
      <c r="AD29">
        <v>0.85880000000000001</v>
      </c>
      <c r="AE29">
        <v>0.86746000000000001</v>
      </c>
      <c r="AF29">
        <v>0.72892000000000001</v>
      </c>
      <c r="AG29">
        <v>0.70855999999999997</v>
      </c>
      <c r="AH29">
        <v>0.95992</v>
      </c>
      <c r="AI29">
        <v>0.88639999999999997</v>
      </c>
      <c r="AJ29">
        <v>0.88483999999999996</v>
      </c>
      <c r="AK29">
        <v>0.76744000000000001</v>
      </c>
      <c r="AL29">
        <v>0.78186999999999995</v>
      </c>
      <c r="AM29">
        <v>0.82909999999999995</v>
      </c>
      <c r="AN29">
        <v>0.83858999999999995</v>
      </c>
      <c r="AO29">
        <v>0.82720000000000005</v>
      </c>
      <c r="AP29">
        <v>0.83784999999999998</v>
      </c>
      <c r="AQ29">
        <v>0.83865999999999996</v>
      </c>
      <c r="AR29">
        <v>0.84035000000000004</v>
      </c>
      <c r="AS29">
        <v>0.79344999999999999</v>
      </c>
      <c r="AT29">
        <v>0.79654000000000003</v>
      </c>
      <c r="AU29">
        <v>0.84128999999999998</v>
      </c>
      <c r="AV29">
        <v>0.83808000000000005</v>
      </c>
      <c r="AW29">
        <v>0.71989999999999998</v>
      </c>
      <c r="AX29">
        <v>0.73492000000000002</v>
      </c>
      <c r="AY29">
        <v>0.72128999999999999</v>
      </c>
      <c r="AZ29">
        <v>0.78069999999999995</v>
      </c>
      <c r="BA29">
        <v>0.80023999999999995</v>
      </c>
      <c r="BB29">
        <v>0.65529000000000004</v>
      </c>
      <c r="BC29">
        <v>0.66383000000000003</v>
      </c>
      <c r="BD29">
        <v>0.65168000000000004</v>
      </c>
      <c r="BE29">
        <v>0.72060000000000002</v>
      </c>
      <c r="BF29">
        <v>0.78063000000000005</v>
      </c>
      <c r="BG29">
        <v>0.77734000000000003</v>
      </c>
      <c r="BH29">
        <v>0.79813000000000001</v>
      </c>
      <c r="BI29">
        <v>0.78507000000000005</v>
      </c>
      <c r="BJ29">
        <v>0.80266999999999999</v>
      </c>
      <c r="BK29">
        <v>0.82911999999999997</v>
      </c>
      <c r="BL29">
        <v>0.89480000000000004</v>
      </c>
      <c r="BM29">
        <v>0.85909000000000002</v>
      </c>
      <c r="BN29">
        <v>0.87414000000000003</v>
      </c>
      <c r="BO29">
        <v>1</v>
      </c>
      <c r="BP29">
        <v>0.85880000000000001</v>
      </c>
      <c r="BQ29">
        <v>0.86746000000000001</v>
      </c>
      <c r="BR29">
        <v>0.72892999999999997</v>
      </c>
      <c r="BS29">
        <v>0.70857000000000003</v>
      </c>
      <c r="BT29">
        <v>0.95992</v>
      </c>
      <c r="BU29">
        <v>0.88641000000000003</v>
      </c>
      <c r="BV29">
        <v>0.88483999999999996</v>
      </c>
      <c r="BW29">
        <v>0.76742999999999995</v>
      </c>
      <c r="BX29">
        <v>0.78186999999999995</v>
      </c>
      <c r="BY29">
        <v>0.82911999999999997</v>
      </c>
      <c r="BZ29">
        <v>0.83860000000000001</v>
      </c>
      <c r="CA29">
        <v>0.82721999999999996</v>
      </c>
      <c r="CB29">
        <v>0.83786000000000005</v>
      </c>
      <c r="CC29">
        <v>0.83867000000000003</v>
      </c>
      <c r="CD29">
        <v>0.83642000000000005</v>
      </c>
      <c r="CE29">
        <v>0.83994000000000002</v>
      </c>
      <c r="CF29">
        <v>0.83640999999999999</v>
      </c>
      <c r="CG29">
        <v>0.83459000000000005</v>
      </c>
      <c r="CH29">
        <v>0.84431</v>
      </c>
      <c r="CI29">
        <v>0.84406999999999999</v>
      </c>
      <c r="CJ29">
        <v>0.84211999999999998</v>
      </c>
      <c r="CK29">
        <v>0.80203999999999998</v>
      </c>
      <c r="CL29">
        <v>0.83809</v>
      </c>
      <c r="CM29">
        <v>0.84736999999999996</v>
      </c>
      <c r="CN29">
        <v>0.83650999999999998</v>
      </c>
      <c r="CO29">
        <v>0.84604999999999997</v>
      </c>
      <c r="CP29">
        <v>0.83623000000000003</v>
      </c>
      <c r="CQ29">
        <v>0.83067000000000002</v>
      </c>
      <c r="CR29">
        <v>0.84064000000000005</v>
      </c>
      <c r="CS29">
        <v>0.82996000000000003</v>
      </c>
      <c r="CT29">
        <v>0.84267000000000003</v>
      </c>
      <c r="CU29">
        <v>0.77314000000000005</v>
      </c>
      <c r="CV29">
        <v>0.82440000000000002</v>
      </c>
      <c r="CW29">
        <v>0.84096000000000004</v>
      </c>
      <c r="CX29">
        <v>0.82081000000000004</v>
      </c>
      <c r="CY29">
        <v>0.83579000000000003</v>
      </c>
      <c r="CZ29">
        <v>0.83323999999999998</v>
      </c>
      <c r="DA29">
        <v>0.82908999999999999</v>
      </c>
      <c r="DB29">
        <v>0.83674999999999999</v>
      </c>
      <c r="DC29">
        <v>0.82652999999999999</v>
      </c>
      <c r="DD29">
        <v>0.84433999999999998</v>
      </c>
      <c r="DE29">
        <v>0.84419999999999995</v>
      </c>
      <c r="DF29">
        <v>0.84762999999999999</v>
      </c>
      <c r="DG29">
        <v>0.84855999999999998</v>
      </c>
      <c r="DH29">
        <v>0.83667000000000002</v>
      </c>
      <c r="DI29">
        <v>0.82774000000000003</v>
      </c>
      <c r="DJ29">
        <v>0.83652000000000004</v>
      </c>
      <c r="DK29">
        <v>0.82538999999999996</v>
      </c>
      <c r="DL29">
        <v>0.83733999999999997</v>
      </c>
      <c r="DM29">
        <v>0.83133999999999997</v>
      </c>
      <c r="DN29">
        <v>0.81640000000000001</v>
      </c>
      <c r="DO29">
        <v>0.82686000000000004</v>
      </c>
      <c r="DP29">
        <v>0.81335000000000002</v>
      </c>
      <c r="DQ29">
        <v>0.82935999999999999</v>
      </c>
      <c r="DR29">
        <v>0.80557000000000001</v>
      </c>
      <c r="DS29">
        <v>0.81032999999999999</v>
      </c>
      <c r="DT29">
        <v>0.8266</v>
      </c>
      <c r="DU29">
        <v>0.80984999999999996</v>
      </c>
      <c r="DV29">
        <v>0.82533000000000001</v>
      </c>
      <c r="DW29">
        <v>0.82896000000000003</v>
      </c>
      <c r="DX29">
        <v>0.83030000000000004</v>
      </c>
      <c r="DY29">
        <v>0.82740999999999998</v>
      </c>
      <c r="DZ29">
        <v>0.80991000000000002</v>
      </c>
      <c r="EA29">
        <v>0.78173000000000004</v>
      </c>
      <c r="EB29">
        <v>0.81657999999999997</v>
      </c>
      <c r="EC29">
        <v>0.82835000000000003</v>
      </c>
      <c r="ED29">
        <v>0.81555</v>
      </c>
      <c r="EE29">
        <v>0.83199999999999996</v>
      </c>
      <c r="EF29">
        <v>0.83382000000000001</v>
      </c>
      <c r="EG29">
        <v>0.77002000000000004</v>
      </c>
      <c r="EH29">
        <v>0.78671999999999997</v>
      </c>
      <c r="EI29">
        <v>0.77070000000000005</v>
      </c>
      <c r="EJ29">
        <v>0.79657</v>
      </c>
      <c r="EK29">
        <v>0.65622000000000003</v>
      </c>
      <c r="EL29">
        <v>0.73163999999999996</v>
      </c>
      <c r="EM29">
        <v>0.76119999999999999</v>
      </c>
      <c r="EN29">
        <v>0.74705999999999995</v>
      </c>
      <c r="EO29">
        <v>0.77436000000000005</v>
      </c>
      <c r="EP29">
        <v>0.81303999999999998</v>
      </c>
      <c r="EQ29">
        <v>0.71835000000000004</v>
      </c>
      <c r="ER29">
        <v>0.74117</v>
      </c>
      <c r="ES29">
        <v>0.70109999999999995</v>
      </c>
    </row>
    <row r="30" spans="1:149" x14ac:dyDescent="0.25">
      <c r="A30" t="s">
        <v>84</v>
      </c>
      <c r="B30">
        <v>0.82220000000000004</v>
      </c>
      <c r="C30">
        <v>0.81276000000000004</v>
      </c>
      <c r="D30">
        <v>0.76259999999999994</v>
      </c>
      <c r="E30">
        <v>0.81542000000000003</v>
      </c>
      <c r="F30">
        <v>0.83331</v>
      </c>
      <c r="G30">
        <v>0.78581999999999996</v>
      </c>
      <c r="H30">
        <v>0.79022999999999999</v>
      </c>
      <c r="I30">
        <v>0.83391000000000004</v>
      </c>
      <c r="J30">
        <v>0.83277999999999996</v>
      </c>
      <c r="K30">
        <v>0.70899000000000001</v>
      </c>
      <c r="L30">
        <v>0.72685999999999995</v>
      </c>
      <c r="M30">
        <v>0.71431</v>
      </c>
      <c r="N30">
        <v>0.77446999999999999</v>
      </c>
      <c r="O30">
        <v>0.79422000000000004</v>
      </c>
      <c r="P30">
        <v>0.63573999999999997</v>
      </c>
      <c r="Q30">
        <v>0.64834999999999998</v>
      </c>
      <c r="R30">
        <v>0.63797000000000004</v>
      </c>
      <c r="S30">
        <v>0.70945000000000003</v>
      </c>
      <c r="T30">
        <v>0.77476999999999996</v>
      </c>
      <c r="U30">
        <v>0.77305000000000001</v>
      </c>
      <c r="V30">
        <v>0.79249000000000003</v>
      </c>
      <c r="W30">
        <v>0.78491999999999995</v>
      </c>
      <c r="X30">
        <v>0.79878000000000005</v>
      </c>
      <c r="Y30">
        <v>0.82416</v>
      </c>
      <c r="Z30">
        <v>0.86970999999999998</v>
      </c>
      <c r="AA30">
        <v>0.85885999999999996</v>
      </c>
      <c r="AB30">
        <v>0.86089000000000004</v>
      </c>
      <c r="AC30">
        <v>0.85880000000000001</v>
      </c>
      <c r="AD30">
        <v>1</v>
      </c>
      <c r="AE30">
        <v>0.85121999999999998</v>
      </c>
      <c r="AF30">
        <v>0.73921999999999999</v>
      </c>
      <c r="AG30">
        <v>0.71697</v>
      </c>
      <c r="AH30">
        <v>0.87736000000000003</v>
      </c>
      <c r="AI30">
        <v>0.94184000000000001</v>
      </c>
      <c r="AJ30">
        <v>0.87075999999999998</v>
      </c>
      <c r="AK30">
        <v>0.76022999999999996</v>
      </c>
      <c r="AL30">
        <v>0.77427999999999997</v>
      </c>
      <c r="AM30">
        <v>0.82027000000000005</v>
      </c>
      <c r="AN30">
        <v>0.83275999999999994</v>
      </c>
      <c r="AO30">
        <v>0.82664000000000004</v>
      </c>
      <c r="AP30">
        <v>0.83272000000000002</v>
      </c>
      <c r="AQ30">
        <v>0.83284999999999998</v>
      </c>
      <c r="AR30">
        <v>0.83331999999999995</v>
      </c>
      <c r="AS30">
        <v>0.78581000000000001</v>
      </c>
      <c r="AT30">
        <v>0.79020999999999997</v>
      </c>
      <c r="AU30">
        <v>0.83391000000000004</v>
      </c>
      <c r="AV30">
        <v>0.83279000000000003</v>
      </c>
      <c r="AW30">
        <v>0.71284999999999998</v>
      </c>
      <c r="AX30">
        <v>0.72855000000000003</v>
      </c>
      <c r="AY30">
        <v>0.71677999999999997</v>
      </c>
      <c r="AZ30">
        <v>0.77500999999999998</v>
      </c>
      <c r="BA30">
        <v>0.79469000000000001</v>
      </c>
      <c r="BB30">
        <v>0.64771000000000001</v>
      </c>
      <c r="BC30">
        <v>0.65666000000000002</v>
      </c>
      <c r="BD30">
        <v>0.64527000000000001</v>
      </c>
      <c r="BE30">
        <v>0.71479999999999999</v>
      </c>
      <c r="BF30">
        <v>0.77524000000000004</v>
      </c>
      <c r="BG30">
        <v>0.77305999999999997</v>
      </c>
      <c r="BH30">
        <v>0.79249999999999998</v>
      </c>
      <c r="BI30">
        <v>0.78495000000000004</v>
      </c>
      <c r="BJ30">
        <v>0.79878000000000005</v>
      </c>
      <c r="BK30">
        <v>0.82416999999999996</v>
      </c>
      <c r="BL30">
        <v>0.86972000000000005</v>
      </c>
      <c r="BM30">
        <v>0.85885</v>
      </c>
      <c r="BN30">
        <v>0.86089000000000004</v>
      </c>
      <c r="BO30">
        <v>0.85880000000000001</v>
      </c>
      <c r="BP30">
        <v>1</v>
      </c>
      <c r="BQ30">
        <v>0.85121999999999998</v>
      </c>
      <c r="BR30">
        <v>0.73923000000000005</v>
      </c>
      <c r="BS30">
        <v>0.71697999999999995</v>
      </c>
      <c r="BT30">
        <v>0.87736000000000003</v>
      </c>
      <c r="BU30">
        <v>0.94184000000000001</v>
      </c>
      <c r="BV30">
        <v>0.87075000000000002</v>
      </c>
      <c r="BW30">
        <v>0.76021000000000005</v>
      </c>
      <c r="BX30">
        <v>0.77425999999999995</v>
      </c>
      <c r="BY30">
        <v>0.82028000000000001</v>
      </c>
      <c r="BZ30">
        <v>0.83277000000000001</v>
      </c>
      <c r="CA30">
        <v>0.82665999999999995</v>
      </c>
      <c r="CB30">
        <v>0.83272999999999997</v>
      </c>
      <c r="CC30">
        <v>0.83286000000000004</v>
      </c>
      <c r="CD30">
        <v>0.82772999999999997</v>
      </c>
      <c r="CE30">
        <v>0.83465</v>
      </c>
      <c r="CF30">
        <v>0.83087</v>
      </c>
      <c r="CG30">
        <v>0.83001999999999998</v>
      </c>
      <c r="CH30">
        <v>0.83799000000000001</v>
      </c>
      <c r="CI30">
        <v>0.83735000000000004</v>
      </c>
      <c r="CJ30">
        <v>0.83701000000000003</v>
      </c>
      <c r="CK30">
        <v>0.79678000000000004</v>
      </c>
      <c r="CL30">
        <v>0.83126</v>
      </c>
      <c r="CM30">
        <v>0.83972000000000002</v>
      </c>
      <c r="CN30">
        <v>0.83167000000000002</v>
      </c>
      <c r="CO30">
        <v>0.83896000000000004</v>
      </c>
      <c r="CP30">
        <v>0.82908999999999999</v>
      </c>
      <c r="CQ30">
        <v>0.82542000000000004</v>
      </c>
      <c r="CR30">
        <v>0.83475999999999995</v>
      </c>
      <c r="CS30">
        <v>0.82440000000000002</v>
      </c>
      <c r="CT30">
        <v>0.83567999999999998</v>
      </c>
      <c r="CU30">
        <v>0.76366999999999996</v>
      </c>
      <c r="CV30">
        <v>0.81977</v>
      </c>
      <c r="CW30">
        <v>0.83330000000000004</v>
      </c>
      <c r="CX30">
        <v>0.81986000000000003</v>
      </c>
      <c r="CY30">
        <v>0.83008999999999999</v>
      </c>
      <c r="CZ30">
        <v>0.82769000000000004</v>
      </c>
      <c r="DA30">
        <v>0.81872999999999996</v>
      </c>
      <c r="DB30">
        <v>0.83221000000000001</v>
      </c>
      <c r="DC30">
        <v>0.82535000000000003</v>
      </c>
      <c r="DD30">
        <v>0.8377</v>
      </c>
      <c r="DE30">
        <v>0.83723000000000003</v>
      </c>
      <c r="DF30">
        <v>0.83950000000000002</v>
      </c>
      <c r="DG30">
        <v>0.84140000000000004</v>
      </c>
      <c r="DH30">
        <v>0.83099000000000001</v>
      </c>
      <c r="DI30">
        <v>0.81793000000000005</v>
      </c>
      <c r="DJ30">
        <v>0.83148999999999995</v>
      </c>
      <c r="DK30">
        <v>0.82445999999999997</v>
      </c>
      <c r="DL30">
        <v>0.83204999999999996</v>
      </c>
      <c r="DM30">
        <v>0.82565</v>
      </c>
      <c r="DN30">
        <v>0.80916999999999994</v>
      </c>
      <c r="DO30">
        <v>0.82064000000000004</v>
      </c>
      <c r="DP30">
        <v>0.81201000000000001</v>
      </c>
      <c r="DQ30">
        <v>0.82393000000000005</v>
      </c>
      <c r="DR30">
        <v>0.80051000000000005</v>
      </c>
      <c r="DS30">
        <v>0.80511999999999995</v>
      </c>
      <c r="DT30">
        <v>0.82023000000000001</v>
      </c>
      <c r="DU30">
        <v>0.81011999999999995</v>
      </c>
      <c r="DV30">
        <v>0.82121999999999995</v>
      </c>
      <c r="DW30">
        <v>0.82457999999999998</v>
      </c>
      <c r="DX30">
        <v>0.82343</v>
      </c>
      <c r="DY30">
        <v>0.82045999999999997</v>
      </c>
      <c r="DZ30">
        <v>0.80398999999999998</v>
      </c>
      <c r="EA30">
        <v>0.77876999999999996</v>
      </c>
      <c r="EB30">
        <v>0.80803999999999998</v>
      </c>
      <c r="EC30">
        <v>0.8226</v>
      </c>
      <c r="ED30">
        <v>0.81486999999999998</v>
      </c>
      <c r="EE30">
        <v>0.82686000000000004</v>
      </c>
      <c r="EF30">
        <v>0.82821999999999996</v>
      </c>
      <c r="EG30">
        <v>0.76527000000000001</v>
      </c>
      <c r="EH30">
        <v>0.78029000000000004</v>
      </c>
      <c r="EI30">
        <v>0.76993</v>
      </c>
      <c r="EJ30">
        <v>0.79220999999999997</v>
      </c>
      <c r="EK30">
        <v>0.65090999999999999</v>
      </c>
      <c r="EL30">
        <v>0.72816999999999998</v>
      </c>
      <c r="EM30">
        <v>0.75678000000000001</v>
      </c>
      <c r="EN30">
        <v>0.74717</v>
      </c>
      <c r="EO30">
        <v>0.77127999999999997</v>
      </c>
      <c r="EP30">
        <v>0.80881000000000003</v>
      </c>
      <c r="EQ30">
        <v>0.68877999999999995</v>
      </c>
      <c r="ER30">
        <v>0.75736000000000003</v>
      </c>
      <c r="ES30">
        <v>0.70765</v>
      </c>
    </row>
    <row r="31" spans="1:149" x14ac:dyDescent="0.25">
      <c r="A31" t="s">
        <v>85</v>
      </c>
      <c r="B31">
        <v>0.84053999999999995</v>
      </c>
      <c r="C31">
        <v>0.82754000000000005</v>
      </c>
      <c r="D31">
        <v>0.78427999999999998</v>
      </c>
      <c r="E31">
        <v>0.83235000000000003</v>
      </c>
      <c r="F31">
        <v>0.84884000000000004</v>
      </c>
      <c r="G31">
        <v>0.79767999999999994</v>
      </c>
      <c r="H31">
        <v>0.80203000000000002</v>
      </c>
      <c r="I31">
        <v>0.84994999999999998</v>
      </c>
      <c r="J31">
        <v>0.85033000000000003</v>
      </c>
      <c r="K31">
        <v>0.71767999999999998</v>
      </c>
      <c r="L31">
        <v>0.73677000000000004</v>
      </c>
      <c r="M31">
        <v>0.72526999999999997</v>
      </c>
      <c r="N31">
        <v>0.78563000000000005</v>
      </c>
      <c r="O31">
        <v>0.80652000000000001</v>
      </c>
      <c r="P31">
        <v>0.64122000000000001</v>
      </c>
      <c r="Q31">
        <v>0.65481</v>
      </c>
      <c r="R31">
        <v>0.64654</v>
      </c>
      <c r="S31">
        <v>0.71767000000000003</v>
      </c>
      <c r="T31">
        <v>0.78534999999999999</v>
      </c>
      <c r="U31">
        <v>0.78539000000000003</v>
      </c>
      <c r="V31">
        <v>0.80642000000000003</v>
      </c>
      <c r="W31">
        <v>0.79844999999999999</v>
      </c>
      <c r="X31">
        <v>0.81301999999999996</v>
      </c>
      <c r="Y31">
        <v>0.84145000000000003</v>
      </c>
      <c r="Z31">
        <v>0.87314999999999998</v>
      </c>
      <c r="AA31">
        <v>0.86253999999999997</v>
      </c>
      <c r="AB31">
        <v>0.89097000000000004</v>
      </c>
      <c r="AC31">
        <v>0.86746000000000001</v>
      </c>
      <c r="AD31">
        <v>0.85121999999999998</v>
      </c>
      <c r="AE31">
        <v>1</v>
      </c>
      <c r="AF31">
        <v>0.74846999999999997</v>
      </c>
      <c r="AG31">
        <v>0.72619999999999996</v>
      </c>
      <c r="AH31">
        <v>0.88568000000000002</v>
      </c>
      <c r="AI31">
        <v>0.87180999999999997</v>
      </c>
      <c r="AJ31">
        <v>0.95357000000000003</v>
      </c>
      <c r="AK31">
        <v>0.77353000000000005</v>
      </c>
      <c r="AL31">
        <v>0.78774</v>
      </c>
      <c r="AM31">
        <v>0.83599000000000001</v>
      </c>
      <c r="AN31">
        <v>0.84802</v>
      </c>
      <c r="AO31">
        <v>0.84575999999999996</v>
      </c>
      <c r="AP31">
        <v>0.84997</v>
      </c>
      <c r="AQ31">
        <v>0.85177000000000003</v>
      </c>
      <c r="AR31">
        <v>0.84884000000000004</v>
      </c>
      <c r="AS31">
        <v>0.79769999999999996</v>
      </c>
      <c r="AT31">
        <v>0.80203999999999998</v>
      </c>
      <c r="AU31">
        <v>0.84994999999999998</v>
      </c>
      <c r="AV31">
        <v>0.85033999999999998</v>
      </c>
      <c r="AW31">
        <v>0.72150000000000003</v>
      </c>
      <c r="AX31">
        <v>0.73843999999999999</v>
      </c>
      <c r="AY31">
        <v>0.72768999999999995</v>
      </c>
      <c r="AZ31">
        <v>0.78596999999999995</v>
      </c>
      <c r="BA31">
        <v>0.80645</v>
      </c>
      <c r="BB31">
        <v>0.65322999999999998</v>
      </c>
      <c r="BC31">
        <v>0.66373000000000004</v>
      </c>
      <c r="BD31">
        <v>0.65381</v>
      </c>
      <c r="BE31">
        <v>0.72289999999999999</v>
      </c>
      <c r="BF31">
        <v>0.78541000000000005</v>
      </c>
      <c r="BG31">
        <v>0.78539000000000003</v>
      </c>
      <c r="BH31">
        <v>0.80642999999999998</v>
      </c>
      <c r="BI31">
        <v>0.79845999999999995</v>
      </c>
      <c r="BJ31">
        <v>0.81303000000000003</v>
      </c>
      <c r="BK31">
        <v>0.84147000000000005</v>
      </c>
      <c r="BL31">
        <v>0.87314999999999998</v>
      </c>
      <c r="BM31">
        <v>0.86253000000000002</v>
      </c>
      <c r="BN31">
        <v>0.89097000000000004</v>
      </c>
      <c r="BO31">
        <v>0.86746000000000001</v>
      </c>
      <c r="BP31">
        <v>0.85123000000000004</v>
      </c>
      <c r="BQ31">
        <v>1</v>
      </c>
      <c r="BR31">
        <v>0.74846999999999997</v>
      </c>
      <c r="BS31">
        <v>0.72619999999999996</v>
      </c>
      <c r="BT31">
        <v>0.88568000000000002</v>
      </c>
      <c r="BU31">
        <v>0.87182000000000004</v>
      </c>
      <c r="BV31">
        <v>0.95357000000000003</v>
      </c>
      <c r="BW31">
        <v>0.77354000000000001</v>
      </c>
      <c r="BX31">
        <v>0.78774999999999995</v>
      </c>
      <c r="BY31">
        <v>0.83599000000000001</v>
      </c>
      <c r="BZ31">
        <v>0.84802999999999995</v>
      </c>
      <c r="CA31">
        <v>0.84577999999999998</v>
      </c>
      <c r="CB31">
        <v>0.84997999999999996</v>
      </c>
      <c r="CC31">
        <v>0.85177999999999998</v>
      </c>
      <c r="CD31">
        <v>0.84599999999999997</v>
      </c>
      <c r="CE31">
        <v>0.84987000000000001</v>
      </c>
      <c r="CF31">
        <v>0.85216000000000003</v>
      </c>
      <c r="CG31">
        <v>0.84687999999999997</v>
      </c>
      <c r="CH31">
        <v>0.85426000000000002</v>
      </c>
      <c r="CI31">
        <v>0.85401000000000005</v>
      </c>
      <c r="CJ31">
        <v>0.85338000000000003</v>
      </c>
      <c r="CK31">
        <v>0.81389</v>
      </c>
      <c r="CL31">
        <v>0.84789000000000003</v>
      </c>
      <c r="CM31">
        <v>0.85474000000000006</v>
      </c>
      <c r="CN31">
        <v>0.85131000000000001</v>
      </c>
      <c r="CO31">
        <v>0.85655000000000003</v>
      </c>
      <c r="CP31">
        <v>0.84913000000000005</v>
      </c>
      <c r="CQ31">
        <v>0.83862000000000003</v>
      </c>
      <c r="CR31">
        <v>0.84433999999999998</v>
      </c>
      <c r="CS31">
        <v>0.83894000000000002</v>
      </c>
      <c r="CT31">
        <v>0.84940000000000004</v>
      </c>
      <c r="CU31">
        <v>0.77971000000000001</v>
      </c>
      <c r="CV31">
        <v>0.83274000000000004</v>
      </c>
      <c r="CW31">
        <v>0.84663999999999995</v>
      </c>
      <c r="CX31">
        <v>0.83428999999999998</v>
      </c>
      <c r="CY31">
        <v>0.84550999999999998</v>
      </c>
      <c r="CZ31">
        <v>0.84558999999999995</v>
      </c>
      <c r="DA31">
        <v>0.83574000000000004</v>
      </c>
      <c r="DB31">
        <v>0.84677000000000002</v>
      </c>
      <c r="DC31">
        <v>0.84655000000000002</v>
      </c>
      <c r="DD31">
        <v>0.85419999999999996</v>
      </c>
      <c r="DE31">
        <v>0.85360000000000003</v>
      </c>
      <c r="DF31">
        <v>0.85538999999999998</v>
      </c>
      <c r="DG31">
        <v>0.85731999999999997</v>
      </c>
      <c r="DH31">
        <v>0.84936999999999996</v>
      </c>
      <c r="DI31">
        <v>0.83457000000000003</v>
      </c>
      <c r="DJ31">
        <v>0.84619999999999995</v>
      </c>
      <c r="DK31">
        <v>0.84433999999999998</v>
      </c>
      <c r="DL31">
        <v>0.84957000000000005</v>
      </c>
      <c r="DM31">
        <v>0.84511999999999998</v>
      </c>
      <c r="DN31">
        <v>0.82316999999999996</v>
      </c>
      <c r="DO31">
        <v>0.83548999999999995</v>
      </c>
      <c r="DP31">
        <v>0.82808000000000004</v>
      </c>
      <c r="DQ31">
        <v>0.83980999999999995</v>
      </c>
      <c r="DR31">
        <v>0.81459999999999999</v>
      </c>
      <c r="DS31">
        <v>0.81796000000000002</v>
      </c>
      <c r="DT31">
        <v>0.83443000000000001</v>
      </c>
      <c r="DU31">
        <v>0.82379999999999998</v>
      </c>
      <c r="DV31">
        <v>0.83609999999999995</v>
      </c>
      <c r="DW31">
        <v>0.84167999999999998</v>
      </c>
      <c r="DX31">
        <v>0.83833000000000002</v>
      </c>
      <c r="DY31">
        <v>0.83601000000000003</v>
      </c>
      <c r="DZ31">
        <v>0.82001000000000002</v>
      </c>
      <c r="EA31">
        <v>0.79466999999999999</v>
      </c>
      <c r="EB31">
        <v>0.82306000000000001</v>
      </c>
      <c r="EC31">
        <v>0.83726</v>
      </c>
      <c r="ED31">
        <v>0.83314999999999995</v>
      </c>
      <c r="EE31">
        <v>0.84355999999999998</v>
      </c>
      <c r="EF31">
        <v>0.84663999999999995</v>
      </c>
      <c r="EG31">
        <v>0.77673000000000003</v>
      </c>
      <c r="EH31">
        <v>0.79364999999999997</v>
      </c>
      <c r="EI31">
        <v>0.78254999999999997</v>
      </c>
      <c r="EJ31">
        <v>0.80586999999999998</v>
      </c>
      <c r="EK31">
        <v>0.66142000000000001</v>
      </c>
      <c r="EL31">
        <v>0.73943999999999999</v>
      </c>
      <c r="EM31">
        <v>0.76951999999999998</v>
      </c>
      <c r="EN31">
        <v>0.75956000000000001</v>
      </c>
      <c r="EO31">
        <v>0.78430999999999995</v>
      </c>
      <c r="EP31">
        <v>0.82523000000000002</v>
      </c>
      <c r="EQ31">
        <v>0.70918999999999999</v>
      </c>
      <c r="ER31">
        <v>0.75344</v>
      </c>
      <c r="ES31">
        <v>0.74987999999999999</v>
      </c>
    </row>
    <row r="32" spans="1:149" x14ac:dyDescent="0.25">
      <c r="A32" t="s">
        <v>86</v>
      </c>
      <c r="B32">
        <v>0.80184</v>
      </c>
      <c r="C32">
        <v>0.74533000000000005</v>
      </c>
      <c r="D32">
        <v>0.93757999999999997</v>
      </c>
      <c r="E32">
        <v>0.81815000000000004</v>
      </c>
      <c r="F32">
        <v>0.74778</v>
      </c>
      <c r="G32">
        <v>0.71894999999999998</v>
      </c>
      <c r="H32">
        <v>0.69767000000000001</v>
      </c>
      <c r="I32">
        <v>0.73906000000000005</v>
      </c>
      <c r="J32">
        <v>0.79549000000000003</v>
      </c>
      <c r="K32">
        <v>0.67</v>
      </c>
      <c r="L32">
        <v>0.68303999999999998</v>
      </c>
      <c r="M32">
        <v>0.67825000000000002</v>
      </c>
      <c r="N32">
        <v>0.71828000000000003</v>
      </c>
      <c r="O32">
        <v>0.73926999999999998</v>
      </c>
      <c r="P32">
        <v>0.60677999999999999</v>
      </c>
      <c r="Q32">
        <v>0.61702000000000001</v>
      </c>
      <c r="R32">
        <v>0.61158000000000001</v>
      </c>
      <c r="S32">
        <v>0.66610999999999998</v>
      </c>
      <c r="T32">
        <v>0.71931999999999996</v>
      </c>
      <c r="U32">
        <v>0.73523000000000005</v>
      </c>
      <c r="V32">
        <v>0.72750999999999999</v>
      </c>
      <c r="W32">
        <v>0.74217999999999995</v>
      </c>
      <c r="X32">
        <v>0.74187999999999998</v>
      </c>
      <c r="Y32">
        <v>0.81079999999999997</v>
      </c>
      <c r="Z32">
        <v>0.71465000000000001</v>
      </c>
      <c r="AA32">
        <v>0.70293000000000005</v>
      </c>
      <c r="AB32">
        <v>0.70972999999999997</v>
      </c>
      <c r="AC32">
        <v>0.72892000000000001</v>
      </c>
      <c r="AD32">
        <v>0.73921999999999999</v>
      </c>
      <c r="AE32">
        <v>0.74846999999999997</v>
      </c>
      <c r="AF32">
        <v>1</v>
      </c>
      <c r="AG32">
        <v>0.99109000000000003</v>
      </c>
      <c r="AH32">
        <v>0.71153999999999995</v>
      </c>
      <c r="AI32">
        <v>0.71167999999999998</v>
      </c>
      <c r="AJ32">
        <v>0.71665000000000001</v>
      </c>
      <c r="AK32">
        <v>0.69694</v>
      </c>
      <c r="AL32">
        <v>0.71658999999999995</v>
      </c>
      <c r="AM32">
        <v>0.79408999999999996</v>
      </c>
      <c r="AN32">
        <v>0.77907000000000004</v>
      </c>
      <c r="AO32">
        <v>0.7944</v>
      </c>
      <c r="AP32">
        <v>0.79444999999999999</v>
      </c>
      <c r="AQ32">
        <v>0.82394999999999996</v>
      </c>
      <c r="AR32">
        <v>0.74780999999999997</v>
      </c>
      <c r="AS32">
        <v>0.71894999999999998</v>
      </c>
      <c r="AT32">
        <v>0.69764999999999999</v>
      </c>
      <c r="AU32">
        <v>0.73906000000000005</v>
      </c>
      <c r="AV32">
        <v>0.79559000000000002</v>
      </c>
      <c r="AW32">
        <v>0.66983000000000004</v>
      </c>
      <c r="AX32">
        <v>0.68176999999999999</v>
      </c>
      <c r="AY32">
        <v>0.67783000000000004</v>
      </c>
      <c r="AZ32">
        <v>0.71711000000000003</v>
      </c>
      <c r="BA32">
        <v>0.73860000000000003</v>
      </c>
      <c r="BB32">
        <v>0.61031000000000002</v>
      </c>
      <c r="BC32">
        <v>0.61807000000000001</v>
      </c>
      <c r="BD32">
        <v>0.61326999999999998</v>
      </c>
      <c r="BE32">
        <v>0.66530999999999996</v>
      </c>
      <c r="BF32">
        <v>0.71714999999999995</v>
      </c>
      <c r="BG32">
        <v>0.73528000000000004</v>
      </c>
      <c r="BH32">
        <v>0.72751999999999994</v>
      </c>
      <c r="BI32">
        <v>0.74221999999999999</v>
      </c>
      <c r="BJ32">
        <v>0.74190999999999996</v>
      </c>
      <c r="BK32">
        <v>0.81061000000000005</v>
      </c>
      <c r="BL32">
        <v>0.71465000000000001</v>
      </c>
      <c r="BM32">
        <v>0.70293000000000005</v>
      </c>
      <c r="BN32">
        <v>0.70972999999999997</v>
      </c>
      <c r="BO32">
        <v>0.72892000000000001</v>
      </c>
      <c r="BP32">
        <v>0.73921999999999999</v>
      </c>
      <c r="BQ32">
        <v>0.74846999999999997</v>
      </c>
      <c r="BR32">
        <v>0.99999000000000005</v>
      </c>
      <c r="BS32">
        <v>0.99107999999999996</v>
      </c>
      <c r="BT32">
        <v>0.71153999999999995</v>
      </c>
      <c r="BU32">
        <v>0.71169000000000004</v>
      </c>
      <c r="BV32">
        <v>0.71664000000000005</v>
      </c>
      <c r="BW32">
        <v>0.69693000000000005</v>
      </c>
      <c r="BX32">
        <v>0.71657999999999999</v>
      </c>
      <c r="BY32">
        <v>0.79408000000000001</v>
      </c>
      <c r="BZ32">
        <v>0.77912999999999999</v>
      </c>
      <c r="CA32">
        <v>0.79449000000000003</v>
      </c>
      <c r="CB32">
        <v>0.79454999999999998</v>
      </c>
      <c r="CC32">
        <v>0.82406000000000001</v>
      </c>
      <c r="CD32">
        <v>0.77568000000000004</v>
      </c>
      <c r="CE32">
        <v>0.77085000000000004</v>
      </c>
      <c r="CF32">
        <v>0.77825</v>
      </c>
      <c r="CG32">
        <v>0.76753000000000005</v>
      </c>
      <c r="CH32">
        <v>0.75056999999999996</v>
      </c>
      <c r="CI32">
        <v>0.74378999999999995</v>
      </c>
      <c r="CJ32">
        <v>0.75170999999999999</v>
      </c>
      <c r="CK32">
        <v>0.73963999999999996</v>
      </c>
      <c r="CL32">
        <v>0.76880000000000004</v>
      </c>
      <c r="CM32">
        <v>0.75468000000000002</v>
      </c>
      <c r="CN32">
        <v>0.77464</v>
      </c>
      <c r="CO32">
        <v>0.77144999999999997</v>
      </c>
      <c r="CP32">
        <v>0.80850999999999995</v>
      </c>
      <c r="CQ32">
        <v>0.71291000000000004</v>
      </c>
      <c r="CR32">
        <v>0.70004999999999995</v>
      </c>
      <c r="CS32">
        <v>0.71799999999999997</v>
      </c>
      <c r="CT32">
        <v>0.71601999999999999</v>
      </c>
      <c r="CU32">
        <v>0.58923999999999999</v>
      </c>
      <c r="CV32">
        <v>0.74531999999999998</v>
      </c>
      <c r="CW32">
        <v>0.72650000000000003</v>
      </c>
      <c r="CX32">
        <v>0.75590000000000002</v>
      </c>
      <c r="CY32">
        <v>0.75155000000000005</v>
      </c>
      <c r="CZ32">
        <v>0.80349000000000004</v>
      </c>
      <c r="DA32">
        <v>0.79437999999999998</v>
      </c>
      <c r="DB32">
        <v>0.78315000000000001</v>
      </c>
      <c r="DC32">
        <v>0.79486000000000001</v>
      </c>
      <c r="DD32">
        <v>0.75307999999999997</v>
      </c>
      <c r="DE32">
        <v>0.75344999999999995</v>
      </c>
      <c r="DF32">
        <v>0.73768999999999996</v>
      </c>
      <c r="DG32">
        <v>0.73982000000000003</v>
      </c>
      <c r="DH32">
        <v>0.79856000000000005</v>
      </c>
      <c r="DI32">
        <v>0.79322000000000004</v>
      </c>
      <c r="DJ32">
        <v>0.78103</v>
      </c>
      <c r="DK32">
        <v>0.79318</v>
      </c>
      <c r="DL32">
        <v>0.79669999999999996</v>
      </c>
      <c r="DM32">
        <v>0.82547000000000004</v>
      </c>
      <c r="DN32">
        <v>0.74231999999999998</v>
      </c>
      <c r="DO32">
        <v>0.7329</v>
      </c>
      <c r="DP32">
        <v>0.74453999999999998</v>
      </c>
      <c r="DQ32">
        <v>0.75109999999999999</v>
      </c>
      <c r="DR32">
        <v>0.70301000000000002</v>
      </c>
      <c r="DS32">
        <v>0.75578000000000001</v>
      </c>
      <c r="DT32">
        <v>0.73885000000000001</v>
      </c>
      <c r="DU32">
        <v>0.75738000000000005</v>
      </c>
      <c r="DV32">
        <v>0.75800999999999996</v>
      </c>
      <c r="DW32">
        <v>0.81084000000000001</v>
      </c>
      <c r="DX32">
        <v>0.76253000000000004</v>
      </c>
      <c r="DY32">
        <v>0.75665000000000004</v>
      </c>
      <c r="DZ32">
        <v>0.76756999999999997</v>
      </c>
      <c r="EA32">
        <v>0.81235000000000002</v>
      </c>
      <c r="EB32">
        <v>0.80556000000000005</v>
      </c>
      <c r="EC32">
        <v>0.79261999999999999</v>
      </c>
      <c r="ED32">
        <v>0.80623</v>
      </c>
      <c r="EE32">
        <v>0.80964999999999998</v>
      </c>
      <c r="EF32">
        <v>0.83003000000000005</v>
      </c>
      <c r="EG32">
        <v>0.74258000000000002</v>
      </c>
      <c r="EH32">
        <v>0.73556999999999995</v>
      </c>
      <c r="EI32">
        <v>0.74787000000000003</v>
      </c>
      <c r="EJ32">
        <v>0.75356000000000001</v>
      </c>
      <c r="EK32">
        <v>0.62983</v>
      </c>
      <c r="EL32">
        <v>0.73265000000000002</v>
      </c>
      <c r="EM32">
        <v>0.73221000000000003</v>
      </c>
      <c r="EN32">
        <v>0.74282000000000004</v>
      </c>
      <c r="EO32">
        <v>0.75271999999999994</v>
      </c>
      <c r="EP32">
        <v>0.81684000000000001</v>
      </c>
      <c r="EQ32">
        <v>0.85318000000000005</v>
      </c>
      <c r="ER32">
        <v>0.88080000000000003</v>
      </c>
      <c r="ES32">
        <v>0.85946</v>
      </c>
    </row>
    <row r="33" spans="1:149" x14ac:dyDescent="0.25">
      <c r="A33" t="s">
        <v>87</v>
      </c>
      <c r="B33">
        <v>0.78671000000000002</v>
      </c>
      <c r="C33">
        <v>0.70957999999999999</v>
      </c>
      <c r="D33">
        <v>0.90659999999999996</v>
      </c>
      <c r="E33">
        <v>0.78019000000000005</v>
      </c>
      <c r="F33">
        <v>0.71657999999999999</v>
      </c>
      <c r="G33">
        <v>0.70894999999999997</v>
      </c>
      <c r="H33">
        <v>0.65964999999999996</v>
      </c>
      <c r="I33">
        <v>0.70889000000000002</v>
      </c>
      <c r="J33">
        <v>0.76819000000000004</v>
      </c>
      <c r="K33">
        <v>0.63832</v>
      </c>
      <c r="L33">
        <v>0.65092000000000005</v>
      </c>
      <c r="M33">
        <v>0.64637</v>
      </c>
      <c r="N33">
        <v>0.67857999999999996</v>
      </c>
      <c r="O33">
        <v>0.70116999999999996</v>
      </c>
      <c r="P33">
        <v>0.59109999999999996</v>
      </c>
      <c r="Q33">
        <v>0.60077999999999998</v>
      </c>
      <c r="R33">
        <v>0.59492</v>
      </c>
      <c r="S33">
        <v>0.63968999999999998</v>
      </c>
      <c r="T33">
        <v>0.68028</v>
      </c>
      <c r="U33">
        <v>0.70042000000000004</v>
      </c>
      <c r="V33">
        <v>0.69030000000000002</v>
      </c>
      <c r="W33">
        <v>0.70572000000000001</v>
      </c>
      <c r="X33">
        <v>0.71162999999999998</v>
      </c>
      <c r="Y33">
        <v>0.77517999999999998</v>
      </c>
      <c r="Z33">
        <v>0.68811</v>
      </c>
      <c r="AA33">
        <v>0.66910999999999998</v>
      </c>
      <c r="AB33">
        <v>0.68355999999999995</v>
      </c>
      <c r="AC33">
        <v>0.70855999999999997</v>
      </c>
      <c r="AD33">
        <v>0.71697</v>
      </c>
      <c r="AE33">
        <v>0.72619999999999996</v>
      </c>
      <c r="AF33">
        <v>0.99109000000000003</v>
      </c>
      <c r="AG33">
        <v>1</v>
      </c>
      <c r="AH33">
        <v>0.68945999999999996</v>
      </c>
      <c r="AI33">
        <v>0.68881999999999999</v>
      </c>
      <c r="AJ33">
        <v>0.69394</v>
      </c>
      <c r="AK33">
        <v>0.68613999999999997</v>
      </c>
      <c r="AL33">
        <v>0.70567999999999997</v>
      </c>
      <c r="AM33">
        <v>0.76500000000000001</v>
      </c>
      <c r="AN33">
        <v>0.74914000000000003</v>
      </c>
      <c r="AO33">
        <v>0.76405000000000001</v>
      </c>
      <c r="AP33">
        <v>0.76846999999999999</v>
      </c>
      <c r="AQ33">
        <v>0.79222999999999999</v>
      </c>
      <c r="AR33">
        <v>0.71660999999999997</v>
      </c>
      <c r="AS33">
        <v>0.70894999999999997</v>
      </c>
      <c r="AT33">
        <v>0.65964</v>
      </c>
      <c r="AU33">
        <v>0.70889000000000002</v>
      </c>
      <c r="AV33">
        <v>0.76827999999999996</v>
      </c>
      <c r="AW33">
        <v>0.63734000000000002</v>
      </c>
      <c r="AX33">
        <v>0.64890000000000003</v>
      </c>
      <c r="AY33">
        <v>0.64542999999999995</v>
      </c>
      <c r="AZ33">
        <v>0.67652999999999996</v>
      </c>
      <c r="BA33">
        <v>0.70026999999999995</v>
      </c>
      <c r="BB33">
        <v>0.59236</v>
      </c>
      <c r="BC33">
        <v>0.59994999999999998</v>
      </c>
      <c r="BD33">
        <v>0.59504999999999997</v>
      </c>
      <c r="BE33">
        <v>0.63744000000000001</v>
      </c>
      <c r="BF33">
        <v>0.67766000000000004</v>
      </c>
      <c r="BG33">
        <v>0.70047999999999999</v>
      </c>
      <c r="BH33">
        <v>0.69032000000000004</v>
      </c>
      <c r="BI33">
        <v>0.70574999999999999</v>
      </c>
      <c r="BJ33">
        <v>0.71165999999999996</v>
      </c>
      <c r="BK33">
        <v>0.77525999999999995</v>
      </c>
      <c r="BL33">
        <v>0.68811</v>
      </c>
      <c r="BM33">
        <v>0.66910999999999998</v>
      </c>
      <c r="BN33">
        <v>0.68355999999999995</v>
      </c>
      <c r="BO33">
        <v>0.70855999999999997</v>
      </c>
      <c r="BP33">
        <v>0.71697</v>
      </c>
      <c r="BQ33">
        <v>0.72619999999999996</v>
      </c>
      <c r="BR33">
        <v>0.99109000000000003</v>
      </c>
      <c r="BS33">
        <v>0.99999000000000005</v>
      </c>
      <c r="BT33">
        <v>0.68945999999999996</v>
      </c>
      <c r="BU33">
        <v>0.68883000000000005</v>
      </c>
      <c r="BV33">
        <v>0.69394</v>
      </c>
      <c r="BW33">
        <v>0.68611999999999995</v>
      </c>
      <c r="BX33">
        <v>0.70567000000000002</v>
      </c>
      <c r="BY33">
        <v>0.76509000000000005</v>
      </c>
      <c r="BZ33">
        <v>0.74919999999999998</v>
      </c>
      <c r="CA33">
        <v>0.76412999999999998</v>
      </c>
      <c r="CB33">
        <v>0.76856000000000002</v>
      </c>
      <c r="CC33">
        <v>0.79232999999999998</v>
      </c>
      <c r="CD33">
        <v>0.74961999999999995</v>
      </c>
      <c r="CE33">
        <v>0.74555000000000005</v>
      </c>
      <c r="CF33">
        <v>0.75229000000000001</v>
      </c>
      <c r="CG33">
        <v>0.74319999999999997</v>
      </c>
      <c r="CH33">
        <v>0.72636999999999996</v>
      </c>
      <c r="CI33">
        <v>0.72004999999999997</v>
      </c>
      <c r="CJ33">
        <v>0.72779000000000005</v>
      </c>
      <c r="CK33">
        <v>0.71550999999999998</v>
      </c>
      <c r="CL33">
        <v>0.74328000000000005</v>
      </c>
      <c r="CM33">
        <v>0.73004000000000002</v>
      </c>
      <c r="CN33">
        <v>0.74909000000000003</v>
      </c>
      <c r="CO33">
        <v>0.74605999999999995</v>
      </c>
      <c r="CP33">
        <v>0.77688999999999997</v>
      </c>
      <c r="CQ33">
        <v>0.68908000000000003</v>
      </c>
      <c r="CR33">
        <v>0.67584999999999995</v>
      </c>
      <c r="CS33">
        <v>0.69501999999999997</v>
      </c>
      <c r="CT33">
        <v>0.68859999999999999</v>
      </c>
      <c r="CU33">
        <v>0.51332</v>
      </c>
      <c r="CV33">
        <v>0.72245000000000004</v>
      </c>
      <c r="CW33">
        <v>0.70328000000000002</v>
      </c>
      <c r="CX33">
        <v>0.73219000000000001</v>
      </c>
      <c r="CY33">
        <v>0.72860999999999998</v>
      </c>
      <c r="CZ33">
        <v>0.77246999999999999</v>
      </c>
      <c r="DA33">
        <v>0.76773000000000002</v>
      </c>
      <c r="DB33">
        <v>0.75649999999999995</v>
      </c>
      <c r="DC33">
        <v>0.76727000000000001</v>
      </c>
      <c r="DD33">
        <v>0.72624999999999995</v>
      </c>
      <c r="DE33">
        <v>0.72299000000000002</v>
      </c>
      <c r="DF33">
        <v>0.70689000000000002</v>
      </c>
      <c r="DG33">
        <v>0.71157999999999999</v>
      </c>
      <c r="DH33">
        <v>0.77153000000000005</v>
      </c>
      <c r="DI33">
        <v>0.76388999999999996</v>
      </c>
      <c r="DJ33">
        <v>0.75148999999999999</v>
      </c>
      <c r="DK33">
        <v>0.76297000000000004</v>
      </c>
      <c r="DL33">
        <v>0.77005999999999997</v>
      </c>
      <c r="DM33">
        <v>0.78996</v>
      </c>
      <c r="DN33">
        <v>0.72189000000000003</v>
      </c>
      <c r="DO33">
        <v>0.71157000000000004</v>
      </c>
      <c r="DP33">
        <v>0.72287999999999997</v>
      </c>
      <c r="DQ33">
        <v>0.72950000000000004</v>
      </c>
      <c r="DR33">
        <v>0.65246000000000004</v>
      </c>
      <c r="DS33">
        <v>0.72653999999999996</v>
      </c>
      <c r="DT33">
        <v>0.70840000000000003</v>
      </c>
      <c r="DU33">
        <v>0.72724</v>
      </c>
      <c r="DV33">
        <v>0.73334999999999995</v>
      </c>
      <c r="DW33">
        <v>0.77561999999999998</v>
      </c>
      <c r="DX33">
        <v>0.72538999999999998</v>
      </c>
      <c r="DY33">
        <v>0.71894000000000002</v>
      </c>
      <c r="DZ33">
        <v>0.73336000000000001</v>
      </c>
      <c r="EA33">
        <v>0.78078000000000003</v>
      </c>
      <c r="EB33">
        <v>0.77110000000000001</v>
      </c>
      <c r="EC33">
        <v>0.75570999999999999</v>
      </c>
      <c r="ED33">
        <v>0.77005999999999997</v>
      </c>
      <c r="EE33">
        <v>0.77012999999999998</v>
      </c>
      <c r="EF33">
        <v>0.79268000000000005</v>
      </c>
      <c r="EG33">
        <v>0.72209999999999996</v>
      </c>
      <c r="EH33">
        <v>0.71052999999999999</v>
      </c>
      <c r="EI33">
        <v>0.72648999999999997</v>
      </c>
      <c r="EJ33">
        <v>0.72206000000000004</v>
      </c>
      <c r="EK33">
        <v>0.61378999999999995</v>
      </c>
      <c r="EL33">
        <v>0.71138000000000001</v>
      </c>
      <c r="EM33">
        <v>0.70589999999999997</v>
      </c>
      <c r="EN33">
        <v>0.71870999999999996</v>
      </c>
      <c r="EO33">
        <v>0.71887999999999996</v>
      </c>
      <c r="EP33">
        <v>0.77853000000000006</v>
      </c>
      <c r="EQ33">
        <v>0.83335000000000004</v>
      </c>
      <c r="ER33">
        <v>0.85524999999999995</v>
      </c>
      <c r="ES33">
        <v>0.83487999999999996</v>
      </c>
    </row>
    <row r="34" spans="1:149" x14ac:dyDescent="0.25">
      <c r="A34" t="s">
        <v>88</v>
      </c>
      <c r="B34">
        <v>0.84062999999999999</v>
      </c>
      <c r="C34">
        <v>0.84304999999999997</v>
      </c>
      <c r="D34">
        <v>0.76229999999999998</v>
      </c>
      <c r="E34">
        <v>0.83399000000000001</v>
      </c>
      <c r="F34">
        <v>0.84645000000000004</v>
      </c>
      <c r="G34">
        <v>0.80422000000000005</v>
      </c>
      <c r="H34">
        <v>0.80869999999999997</v>
      </c>
      <c r="I34">
        <v>0.85121000000000002</v>
      </c>
      <c r="J34">
        <v>0.84238000000000002</v>
      </c>
      <c r="K34">
        <v>0.74389000000000005</v>
      </c>
      <c r="L34">
        <v>0.76068999999999998</v>
      </c>
      <c r="M34">
        <v>0.74770000000000003</v>
      </c>
      <c r="N34">
        <v>0.79873000000000005</v>
      </c>
      <c r="O34">
        <v>0.81513000000000002</v>
      </c>
      <c r="P34">
        <v>0.68294999999999995</v>
      </c>
      <c r="Q34">
        <v>0.69528000000000001</v>
      </c>
      <c r="R34">
        <v>0.68479999999999996</v>
      </c>
      <c r="S34">
        <v>0.74717999999999996</v>
      </c>
      <c r="T34">
        <v>0.80032000000000003</v>
      </c>
      <c r="U34">
        <v>0.78796999999999995</v>
      </c>
      <c r="V34">
        <v>0.80720999999999998</v>
      </c>
      <c r="W34">
        <v>0.79795000000000005</v>
      </c>
      <c r="X34">
        <v>0.81330000000000002</v>
      </c>
      <c r="Y34">
        <v>0.83382999999999996</v>
      </c>
      <c r="Z34">
        <v>0.89844999999999997</v>
      </c>
      <c r="AA34">
        <v>0.86517999999999995</v>
      </c>
      <c r="AB34">
        <v>0.88288999999999995</v>
      </c>
      <c r="AC34">
        <v>0.95992</v>
      </c>
      <c r="AD34">
        <v>0.87736000000000003</v>
      </c>
      <c r="AE34">
        <v>0.88568000000000002</v>
      </c>
      <c r="AF34">
        <v>0.71153999999999995</v>
      </c>
      <c r="AG34">
        <v>0.68945999999999996</v>
      </c>
      <c r="AH34">
        <v>1</v>
      </c>
      <c r="AI34">
        <v>0.89127999999999996</v>
      </c>
      <c r="AJ34">
        <v>0.89319000000000004</v>
      </c>
      <c r="AK34">
        <v>0.78100000000000003</v>
      </c>
      <c r="AL34">
        <v>0.79415999999999998</v>
      </c>
      <c r="AM34">
        <v>0.82962999999999998</v>
      </c>
      <c r="AN34">
        <v>0.84213000000000005</v>
      </c>
      <c r="AO34">
        <v>0.83597999999999995</v>
      </c>
      <c r="AP34">
        <v>0.84214</v>
      </c>
      <c r="AQ34">
        <v>0.84094000000000002</v>
      </c>
      <c r="AR34">
        <v>0.84645999999999999</v>
      </c>
      <c r="AS34">
        <v>0.80423</v>
      </c>
      <c r="AT34">
        <v>0.80869000000000002</v>
      </c>
      <c r="AU34">
        <v>0.85121000000000002</v>
      </c>
      <c r="AV34">
        <v>0.84238999999999997</v>
      </c>
      <c r="AW34">
        <v>0.74751999999999996</v>
      </c>
      <c r="AX34">
        <v>0.76227999999999996</v>
      </c>
      <c r="AY34">
        <v>0.75034999999999996</v>
      </c>
      <c r="AZ34">
        <v>0.79932000000000003</v>
      </c>
      <c r="BA34">
        <v>0.81540999999999997</v>
      </c>
      <c r="BB34">
        <v>0.69411</v>
      </c>
      <c r="BC34">
        <v>0.70338999999999996</v>
      </c>
      <c r="BD34">
        <v>0.69184999999999997</v>
      </c>
      <c r="BE34">
        <v>0.75207000000000002</v>
      </c>
      <c r="BF34">
        <v>0.80062999999999995</v>
      </c>
      <c r="BG34">
        <v>0.78798000000000001</v>
      </c>
      <c r="BH34">
        <v>0.80723</v>
      </c>
      <c r="BI34">
        <v>0.79798999999999998</v>
      </c>
      <c r="BJ34">
        <v>0.81332000000000004</v>
      </c>
      <c r="BK34">
        <v>0.83382999999999996</v>
      </c>
      <c r="BL34">
        <v>0.89844999999999997</v>
      </c>
      <c r="BM34">
        <v>0.86517999999999995</v>
      </c>
      <c r="BN34">
        <v>0.88288999999999995</v>
      </c>
      <c r="BO34">
        <v>0.95992</v>
      </c>
      <c r="BP34">
        <v>0.87736999999999998</v>
      </c>
      <c r="BQ34">
        <v>0.88568999999999998</v>
      </c>
      <c r="BR34">
        <v>0.71155000000000002</v>
      </c>
      <c r="BS34">
        <v>0.68947000000000003</v>
      </c>
      <c r="BT34">
        <v>1</v>
      </c>
      <c r="BU34">
        <v>0.89127999999999996</v>
      </c>
      <c r="BV34">
        <v>0.89319000000000004</v>
      </c>
      <c r="BW34">
        <v>0.78100000000000003</v>
      </c>
      <c r="BX34">
        <v>0.79417000000000004</v>
      </c>
      <c r="BY34">
        <v>0.82962000000000002</v>
      </c>
      <c r="BZ34">
        <v>0.84214</v>
      </c>
      <c r="CA34">
        <v>0.83599000000000001</v>
      </c>
      <c r="CB34">
        <v>0.84214</v>
      </c>
      <c r="CC34">
        <v>0.84094999999999998</v>
      </c>
      <c r="CD34">
        <v>0.83630000000000004</v>
      </c>
      <c r="CE34">
        <v>0.84208000000000005</v>
      </c>
      <c r="CF34">
        <v>0.83921999999999997</v>
      </c>
      <c r="CG34">
        <v>0.83845999999999998</v>
      </c>
      <c r="CH34">
        <v>0.84919</v>
      </c>
      <c r="CI34">
        <v>0.84960000000000002</v>
      </c>
      <c r="CJ34">
        <v>0.84772999999999998</v>
      </c>
      <c r="CK34">
        <v>0.80350999999999995</v>
      </c>
      <c r="CL34">
        <v>0.84048999999999996</v>
      </c>
      <c r="CM34">
        <v>0.84984999999999999</v>
      </c>
      <c r="CN34">
        <v>0.84064000000000005</v>
      </c>
      <c r="CO34">
        <v>0.84880999999999995</v>
      </c>
      <c r="CP34">
        <v>0.83535999999999999</v>
      </c>
      <c r="CQ34">
        <v>0.83857999999999999</v>
      </c>
      <c r="CR34">
        <v>0.84662999999999999</v>
      </c>
      <c r="CS34">
        <v>0.83665999999999996</v>
      </c>
      <c r="CT34">
        <v>0.84816999999999998</v>
      </c>
      <c r="CU34">
        <v>0.75222999999999995</v>
      </c>
      <c r="CV34">
        <v>0.82979999999999998</v>
      </c>
      <c r="CW34">
        <v>0.84506000000000003</v>
      </c>
      <c r="CX34">
        <v>0.82816000000000001</v>
      </c>
      <c r="CY34">
        <v>0.84079000000000004</v>
      </c>
      <c r="CZ34">
        <v>0.83345000000000002</v>
      </c>
      <c r="DA34">
        <v>0.82621</v>
      </c>
      <c r="DB34">
        <v>0.83862999999999999</v>
      </c>
      <c r="DC34">
        <v>0.83267000000000002</v>
      </c>
      <c r="DD34">
        <v>0.84897</v>
      </c>
      <c r="DE34">
        <v>0.84853999999999996</v>
      </c>
      <c r="DF34">
        <v>0.85258999999999996</v>
      </c>
      <c r="DG34">
        <v>0.85457000000000005</v>
      </c>
      <c r="DH34">
        <v>0.83811999999999998</v>
      </c>
      <c r="DI34">
        <v>0.82550999999999997</v>
      </c>
      <c r="DJ34">
        <v>0.83836999999999995</v>
      </c>
      <c r="DK34">
        <v>0.83160000000000001</v>
      </c>
      <c r="DL34">
        <v>0.83953999999999995</v>
      </c>
      <c r="DM34">
        <v>0.83104999999999996</v>
      </c>
      <c r="DN34">
        <v>0.81962999999999997</v>
      </c>
      <c r="DO34">
        <v>0.83125000000000004</v>
      </c>
      <c r="DP34">
        <v>0.82199</v>
      </c>
      <c r="DQ34">
        <v>0.83496000000000004</v>
      </c>
      <c r="DR34">
        <v>0.80354000000000003</v>
      </c>
      <c r="DS34">
        <v>0.81403999999999999</v>
      </c>
      <c r="DT34">
        <v>0.83004999999999995</v>
      </c>
      <c r="DU34">
        <v>0.81838</v>
      </c>
      <c r="DV34">
        <v>0.83101999999999998</v>
      </c>
      <c r="DW34">
        <v>0.83055000000000001</v>
      </c>
      <c r="DX34">
        <v>0.84708000000000006</v>
      </c>
      <c r="DY34">
        <v>0.84709000000000001</v>
      </c>
      <c r="DZ34">
        <v>0.83260000000000001</v>
      </c>
      <c r="EA34">
        <v>0.79986999999999997</v>
      </c>
      <c r="EB34">
        <v>0.82974999999999999</v>
      </c>
      <c r="EC34">
        <v>0.84253999999999996</v>
      </c>
      <c r="ED34">
        <v>0.83614999999999995</v>
      </c>
      <c r="EE34">
        <v>0.84228999999999998</v>
      </c>
      <c r="EF34">
        <v>0.84096000000000004</v>
      </c>
      <c r="EG34">
        <v>0.80298999999999998</v>
      </c>
      <c r="EH34">
        <v>0.81601000000000001</v>
      </c>
      <c r="EI34">
        <v>0.80613000000000001</v>
      </c>
      <c r="EJ34">
        <v>0.82323000000000002</v>
      </c>
      <c r="EK34">
        <v>0.69689000000000001</v>
      </c>
      <c r="EL34">
        <v>0.76409000000000005</v>
      </c>
      <c r="EM34">
        <v>0.79015999999999997</v>
      </c>
      <c r="EN34">
        <v>0.78019000000000005</v>
      </c>
      <c r="EO34">
        <v>0.79913999999999996</v>
      </c>
      <c r="EP34">
        <v>0.82459000000000005</v>
      </c>
      <c r="EQ34">
        <v>0.70364000000000004</v>
      </c>
      <c r="ER34">
        <v>0.74580999999999997</v>
      </c>
      <c r="ES34">
        <v>0.71464000000000005</v>
      </c>
    </row>
    <row r="35" spans="1:149" x14ac:dyDescent="0.25">
      <c r="A35" t="s">
        <v>89</v>
      </c>
      <c r="B35">
        <v>0.84084999999999999</v>
      </c>
      <c r="C35">
        <v>0.84724999999999995</v>
      </c>
      <c r="D35">
        <v>0.76385000000000003</v>
      </c>
      <c r="E35">
        <v>0.83423000000000003</v>
      </c>
      <c r="F35">
        <v>0.85058999999999996</v>
      </c>
      <c r="G35">
        <v>0.81047999999999998</v>
      </c>
      <c r="H35">
        <v>0.81623999999999997</v>
      </c>
      <c r="I35">
        <v>0.85358999999999996</v>
      </c>
      <c r="J35">
        <v>0.84297999999999995</v>
      </c>
      <c r="K35">
        <v>0.74439999999999995</v>
      </c>
      <c r="L35">
        <v>0.76227</v>
      </c>
      <c r="M35">
        <v>0.74809000000000003</v>
      </c>
      <c r="N35">
        <v>0.79996</v>
      </c>
      <c r="O35">
        <v>0.81628000000000001</v>
      </c>
      <c r="P35">
        <v>0.68410000000000004</v>
      </c>
      <c r="Q35">
        <v>0.69642000000000004</v>
      </c>
      <c r="R35">
        <v>0.68459000000000003</v>
      </c>
      <c r="S35">
        <v>0.74878999999999996</v>
      </c>
      <c r="T35">
        <v>0.80159999999999998</v>
      </c>
      <c r="U35">
        <v>0.78483000000000003</v>
      </c>
      <c r="V35">
        <v>0.81252999999999997</v>
      </c>
      <c r="W35">
        <v>0.79349999999999998</v>
      </c>
      <c r="X35">
        <v>0.81152999999999997</v>
      </c>
      <c r="Y35">
        <v>0.83411999999999997</v>
      </c>
      <c r="Z35">
        <v>0.88465000000000005</v>
      </c>
      <c r="AA35">
        <v>0.86704000000000003</v>
      </c>
      <c r="AB35">
        <v>0.87361</v>
      </c>
      <c r="AC35">
        <v>0.88639999999999997</v>
      </c>
      <c r="AD35">
        <v>0.94184000000000001</v>
      </c>
      <c r="AE35">
        <v>0.87180999999999997</v>
      </c>
      <c r="AF35">
        <v>0.71167999999999998</v>
      </c>
      <c r="AG35">
        <v>0.68881999999999999</v>
      </c>
      <c r="AH35">
        <v>0.89127999999999996</v>
      </c>
      <c r="AI35">
        <v>1</v>
      </c>
      <c r="AJ35">
        <v>0.88548000000000004</v>
      </c>
      <c r="AK35">
        <v>0.78278999999999999</v>
      </c>
      <c r="AL35">
        <v>0.79769000000000001</v>
      </c>
      <c r="AM35">
        <v>0.83040999999999998</v>
      </c>
      <c r="AN35">
        <v>0.84728000000000003</v>
      </c>
      <c r="AO35">
        <v>0.83262999999999998</v>
      </c>
      <c r="AP35">
        <v>0.84275</v>
      </c>
      <c r="AQ35">
        <v>0.84170999999999996</v>
      </c>
      <c r="AR35">
        <v>0.85060000000000002</v>
      </c>
      <c r="AS35">
        <v>0.81047000000000002</v>
      </c>
      <c r="AT35">
        <v>0.81623999999999997</v>
      </c>
      <c r="AU35">
        <v>0.85358999999999996</v>
      </c>
      <c r="AV35">
        <v>0.84297999999999995</v>
      </c>
      <c r="AW35">
        <v>0.74804000000000004</v>
      </c>
      <c r="AX35">
        <v>0.76395000000000002</v>
      </c>
      <c r="AY35">
        <v>0.75073999999999996</v>
      </c>
      <c r="AZ35">
        <v>0.80044000000000004</v>
      </c>
      <c r="BA35">
        <v>0.81669999999999998</v>
      </c>
      <c r="BB35">
        <v>0.69467999999999996</v>
      </c>
      <c r="BC35">
        <v>0.70448999999999995</v>
      </c>
      <c r="BD35">
        <v>0.69140999999999997</v>
      </c>
      <c r="BE35">
        <v>0.75288999999999995</v>
      </c>
      <c r="BF35">
        <v>0.80184</v>
      </c>
      <c r="BG35">
        <v>0.78483000000000003</v>
      </c>
      <c r="BH35">
        <v>0.81254999999999999</v>
      </c>
      <c r="BI35">
        <v>0.79351000000000005</v>
      </c>
      <c r="BJ35">
        <v>0.81152999999999997</v>
      </c>
      <c r="BK35">
        <v>0.83413000000000004</v>
      </c>
      <c r="BL35">
        <v>0.88465000000000005</v>
      </c>
      <c r="BM35">
        <v>0.86702999999999997</v>
      </c>
      <c r="BN35">
        <v>0.87361</v>
      </c>
      <c r="BO35">
        <v>0.88641000000000003</v>
      </c>
      <c r="BP35">
        <v>0.94184000000000001</v>
      </c>
      <c r="BQ35">
        <v>0.87182000000000004</v>
      </c>
      <c r="BR35">
        <v>0.71165999999999996</v>
      </c>
      <c r="BS35">
        <v>0.68883000000000005</v>
      </c>
      <c r="BT35">
        <v>0.89127999999999996</v>
      </c>
      <c r="BU35">
        <v>1</v>
      </c>
      <c r="BV35">
        <v>0.88548000000000004</v>
      </c>
      <c r="BW35">
        <v>0.78278000000000003</v>
      </c>
      <c r="BX35">
        <v>0.79769000000000001</v>
      </c>
      <c r="BY35">
        <v>0.83040999999999998</v>
      </c>
      <c r="BZ35">
        <v>0.84728999999999999</v>
      </c>
      <c r="CA35">
        <v>0.83262999999999998</v>
      </c>
      <c r="CB35">
        <v>0.84275</v>
      </c>
      <c r="CC35">
        <v>0.84172000000000002</v>
      </c>
      <c r="CD35">
        <v>0.83875999999999995</v>
      </c>
      <c r="CE35">
        <v>0.84487000000000001</v>
      </c>
      <c r="CF35">
        <v>0.84177999999999997</v>
      </c>
      <c r="CG35">
        <v>0.83933999999999997</v>
      </c>
      <c r="CH35">
        <v>0.85216999999999998</v>
      </c>
      <c r="CI35">
        <v>0.85246999999999995</v>
      </c>
      <c r="CJ35">
        <v>0.84909000000000001</v>
      </c>
      <c r="CK35">
        <v>0.80554000000000003</v>
      </c>
      <c r="CL35">
        <v>0.84233999999999998</v>
      </c>
      <c r="CM35">
        <v>0.85597000000000001</v>
      </c>
      <c r="CN35">
        <v>0.84226000000000001</v>
      </c>
      <c r="CO35">
        <v>0.85219999999999996</v>
      </c>
      <c r="CP35">
        <v>0.83745000000000003</v>
      </c>
      <c r="CQ35">
        <v>0.83864000000000005</v>
      </c>
      <c r="CR35">
        <v>0.85421000000000002</v>
      </c>
      <c r="CS35">
        <v>0.83823999999999999</v>
      </c>
      <c r="CT35">
        <v>0.85145999999999999</v>
      </c>
      <c r="CU35">
        <v>0.74934000000000001</v>
      </c>
      <c r="CV35">
        <v>0.82959000000000005</v>
      </c>
      <c r="CW35">
        <v>0.85440000000000005</v>
      </c>
      <c r="CX35">
        <v>0.82711000000000001</v>
      </c>
      <c r="CY35">
        <v>0.84377000000000002</v>
      </c>
      <c r="CZ35">
        <v>0.83555999999999997</v>
      </c>
      <c r="DA35">
        <v>0.82803000000000004</v>
      </c>
      <c r="DB35">
        <v>0.84236</v>
      </c>
      <c r="DC35">
        <v>0.83076000000000005</v>
      </c>
      <c r="DD35">
        <v>0.85302</v>
      </c>
      <c r="DE35">
        <v>0.85267000000000004</v>
      </c>
      <c r="DF35">
        <v>0.85987999999999998</v>
      </c>
      <c r="DG35">
        <v>0.85875000000000001</v>
      </c>
      <c r="DH35">
        <v>0.83928999999999998</v>
      </c>
      <c r="DI35">
        <v>0.82703000000000004</v>
      </c>
      <c r="DJ35">
        <v>0.84248999999999996</v>
      </c>
      <c r="DK35">
        <v>0.82950999999999997</v>
      </c>
      <c r="DL35">
        <v>0.84050000000000002</v>
      </c>
      <c r="DM35">
        <v>0.83191999999999999</v>
      </c>
      <c r="DN35">
        <v>0.82015000000000005</v>
      </c>
      <c r="DO35">
        <v>0.83755000000000002</v>
      </c>
      <c r="DP35">
        <v>0.81935000000000002</v>
      </c>
      <c r="DQ35">
        <v>0.83614999999999995</v>
      </c>
      <c r="DR35">
        <v>0.80393999999999999</v>
      </c>
      <c r="DS35">
        <v>0.81323999999999996</v>
      </c>
      <c r="DT35">
        <v>0.83804000000000001</v>
      </c>
      <c r="DU35">
        <v>0.81513999999999998</v>
      </c>
      <c r="DV35">
        <v>0.83209</v>
      </c>
      <c r="DW35">
        <v>0.83155000000000001</v>
      </c>
      <c r="DX35">
        <v>0.85102</v>
      </c>
      <c r="DY35">
        <v>0.84904999999999997</v>
      </c>
      <c r="DZ35">
        <v>0.83299000000000001</v>
      </c>
      <c r="EA35">
        <v>0.79959000000000002</v>
      </c>
      <c r="EB35">
        <v>0.83040999999999998</v>
      </c>
      <c r="EC35">
        <v>0.84752000000000005</v>
      </c>
      <c r="ED35">
        <v>0.83269000000000004</v>
      </c>
      <c r="EE35">
        <v>0.84286000000000005</v>
      </c>
      <c r="EF35">
        <v>0.84172000000000002</v>
      </c>
      <c r="EG35">
        <v>0.79995000000000005</v>
      </c>
      <c r="EH35">
        <v>0.82064000000000004</v>
      </c>
      <c r="EI35">
        <v>0.80169999999999997</v>
      </c>
      <c r="EJ35">
        <v>0.82155</v>
      </c>
      <c r="EK35">
        <v>0.69110000000000005</v>
      </c>
      <c r="EL35">
        <v>0.76080000000000003</v>
      </c>
      <c r="EM35">
        <v>0.79508999999999996</v>
      </c>
      <c r="EN35">
        <v>0.77568000000000004</v>
      </c>
      <c r="EO35">
        <v>0.79720999999999997</v>
      </c>
      <c r="EP35">
        <v>0.82467000000000001</v>
      </c>
      <c r="EQ35">
        <v>0.70496000000000003</v>
      </c>
      <c r="ER35">
        <v>0.75380999999999998</v>
      </c>
      <c r="ES35">
        <v>0.71325000000000005</v>
      </c>
    </row>
    <row r="36" spans="1:149" x14ac:dyDescent="0.25">
      <c r="A36" t="s">
        <v>90</v>
      </c>
      <c r="B36">
        <v>0.84558999999999995</v>
      </c>
      <c r="C36">
        <v>0.84514</v>
      </c>
      <c r="D36">
        <v>0.76848000000000005</v>
      </c>
      <c r="E36">
        <v>0.83940000000000003</v>
      </c>
      <c r="F36">
        <v>0.85155999999999998</v>
      </c>
      <c r="G36">
        <v>0.80528999999999995</v>
      </c>
      <c r="H36">
        <v>0.81094999999999995</v>
      </c>
      <c r="I36">
        <v>0.85394000000000003</v>
      </c>
      <c r="J36">
        <v>0.84770999999999996</v>
      </c>
      <c r="K36">
        <v>0.74958999999999998</v>
      </c>
      <c r="L36">
        <v>0.76648000000000005</v>
      </c>
      <c r="M36">
        <v>0.75473000000000001</v>
      </c>
      <c r="N36">
        <v>0.80625999999999998</v>
      </c>
      <c r="O36">
        <v>0.82257000000000002</v>
      </c>
      <c r="P36">
        <v>0.68806999999999996</v>
      </c>
      <c r="Q36">
        <v>0.69994000000000001</v>
      </c>
      <c r="R36">
        <v>0.69001999999999997</v>
      </c>
      <c r="S36">
        <v>0.75404000000000004</v>
      </c>
      <c r="T36">
        <v>0.80764000000000002</v>
      </c>
      <c r="U36">
        <v>0.79039999999999999</v>
      </c>
      <c r="V36">
        <v>0.80978000000000006</v>
      </c>
      <c r="W36">
        <v>0.80337000000000003</v>
      </c>
      <c r="X36">
        <v>0.81630999999999998</v>
      </c>
      <c r="Y36">
        <v>0.83928000000000003</v>
      </c>
      <c r="Z36">
        <v>0.88344</v>
      </c>
      <c r="AA36">
        <v>0.87094000000000005</v>
      </c>
      <c r="AB36">
        <v>0.89814000000000005</v>
      </c>
      <c r="AC36">
        <v>0.88483999999999996</v>
      </c>
      <c r="AD36">
        <v>0.87075999999999998</v>
      </c>
      <c r="AE36">
        <v>0.95357000000000003</v>
      </c>
      <c r="AF36">
        <v>0.71665000000000001</v>
      </c>
      <c r="AG36">
        <v>0.69394</v>
      </c>
      <c r="AH36">
        <v>0.89319000000000004</v>
      </c>
      <c r="AI36">
        <v>0.88548000000000004</v>
      </c>
      <c r="AJ36">
        <v>1</v>
      </c>
      <c r="AK36">
        <v>0.78066999999999998</v>
      </c>
      <c r="AL36">
        <v>0.79529000000000005</v>
      </c>
      <c r="AM36">
        <v>0.83567000000000002</v>
      </c>
      <c r="AN36">
        <v>0.84777999999999998</v>
      </c>
      <c r="AO36">
        <v>0.84014999999999995</v>
      </c>
      <c r="AP36">
        <v>0.84752000000000005</v>
      </c>
      <c r="AQ36">
        <v>0.84711999999999998</v>
      </c>
      <c r="AR36">
        <v>0.85157000000000005</v>
      </c>
      <c r="AS36">
        <v>0.80530000000000002</v>
      </c>
      <c r="AT36">
        <v>0.81094999999999995</v>
      </c>
      <c r="AU36">
        <v>0.85394000000000003</v>
      </c>
      <c r="AV36">
        <v>0.84770999999999996</v>
      </c>
      <c r="AW36">
        <v>0.75322</v>
      </c>
      <c r="AX36">
        <v>0.76805999999999996</v>
      </c>
      <c r="AY36">
        <v>0.75717000000000001</v>
      </c>
      <c r="AZ36">
        <v>0.80644000000000005</v>
      </c>
      <c r="BA36">
        <v>0.82247999999999999</v>
      </c>
      <c r="BB36">
        <v>0.69899</v>
      </c>
      <c r="BC36">
        <v>0.70809999999999995</v>
      </c>
      <c r="BD36">
        <v>0.69671000000000005</v>
      </c>
      <c r="BE36">
        <v>0.75846000000000002</v>
      </c>
      <c r="BF36">
        <v>0.80759000000000003</v>
      </c>
      <c r="BG36">
        <v>0.79039999999999999</v>
      </c>
      <c r="BH36">
        <v>0.80978000000000006</v>
      </c>
      <c r="BI36">
        <v>0.80339000000000005</v>
      </c>
      <c r="BJ36">
        <v>0.81630999999999998</v>
      </c>
      <c r="BK36">
        <v>0.83928000000000003</v>
      </c>
      <c r="BL36">
        <v>0.88344</v>
      </c>
      <c r="BM36">
        <v>0.87094000000000005</v>
      </c>
      <c r="BN36">
        <v>0.89814000000000005</v>
      </c>
      <c r="BO36">
        <v>0.88483999999999996</v>
      </c>
      <c r="BP36">
        <v>0.87075999999999998</v>
      </c>
      <c r="BQ36">
        <v>0.95357000000000003</v>
      </c>
      <c r="BR36">
        <v>0.71665999999999996</v>
      </c>
      <c r="BS36">
        <v>0.69394999999999996</v>
      </c>
      <c r="BT36">
        <v>0.89317999999999997</v>
      </c>
      <c r="BU36">
        <v>0.88548000000000004</v>
      </c>
      <c r="BV36">
        <v>1</v>
      </c>
      <c r="BW36">
        <v>0.78066999999999998</v>
      </c>
      <c r="BX36">
        <v>0.79529000000000005</v>
      </c>
      <c r="BY36">
        <v>0.83565999999999996</v>
      </c>
      <c r="BZ36">
        <v>0.84777999999999998</v>
      </c>
      <c r="CA36">
        <v>0.84014999999999995</v>
      </c>
      <c r="CB36">
        <v>0.84753000000000001</v>
      </c>
      <c r="CC36">
        <v>0.84711999999999998</v>
      </c>
      <c r="CD36">
        <v>0.84358999999999995</v>
      </c>
      <c r="CE36">
        <v>0.84879000000000004</v>
      </c>
      <c r="CF36">
        <v>0.84572999999999998</v>
      </c>
      <c r="CG36">
        <v>0.84443999999999997</v>
      </c>
      <c r="CH36">
        <v>0.85501000000000005</v>
      </c>
      <c r="CI36">
        <v>0.85533000000000003</v>
      </c>
      <c r="CJ36">
        <v>0.85341999999999996</v>
      </c>
      <c r="CK36">
        <v>0.81108999999999998</v>
      </c>
      <c r="CL36">
        <v>0.84691000000000005</v>
      </c>
      <c r="CM36">
        <v>0.85572999999999999</v>
      </c>
      <c r="CN36">
        <v>0.84670000000000001</v>
      </c>
      <c r="CO36">
        <v>0.85499999999999998</v>
      </c>
      <c r="CP36">
        <v>0.84221999999999997</v>
      </c>
      <c r="CQ36">
        <v>0.84387000000000001</v>
      </c>
      <c r="CR36">
        <v>0.85119999999999996</v>
      </c>
      <c r="CS36">
        <v>0.84253999999999996</v>
      </c>
      <c r="CT36">
        <v>0.85379000000000005</v>
      </c>
      <c r="CU36">
        <v>0.76239000000000001</v>
      </c>
      <c r="CV36">
        <v>0.83523000000000003</v>
      </c>
      <c r="CW36">
        <v>0.85094999999999998</v>
      </c>
      <c r="CX36">
        <v>0.83387</v>
      </c>
      <c r="CY36">
        <v>0.84684999999999999</v>
      </c>
      <c r="CZ36">
        <v>0.84013000000000004</v>
      </c>
      <c r="DA36">
        <v>0.83323000000000003</v>
      </c>
      <c r="DB36">
        <v>0.84501999999999999</v>
      </c>
      <c r="DC36">
        <v>0.83762000000000003</v>
      </c>
      <c r="DD36">
        <v>0.85490999999999995</v>
      </c>
      <c r="DE36">
        <v>0.85436000000000001</v>
      </c>
      <c r="DF36">
        <v>0.85802</v>
      </c>
      <c r="DG36">
        <v>0.85982999999999998</v>
      </c>
      <c r="DH36">
        <v>0.84428999999999998</v>
      </c>
      <c r="DI36">
        <v>0.83230000000000004</v>
      </c>
      <c r="DJ36">
        <v>0.84455000000000002</v>
      </c>
      <c r="DK36">
        <v>0.83633999999999997</v>
      </c>
      <c r="DL36">
        <v>0.84543000000000001</v>
      </c>
      <c r="DM36">
        <v>0.83772000000000002</v>
      </c>
      <c r="DN36">
        <v>0.82530999999999999</v>
      </c>
      <c r="DO36">
        <v>0.83706999999999998</v>
      </c>
      <c r="DP36">
        <v>0.82637000000000005</v>
      </c>
      <c r="DQ36">
        <v>0.84045999999999998</v>
      </c>
      <c r="DR36">
        <v>0.81001000000000001</v>
      </c>
      <c r="DS36">
        <v>0.81918999999999997</v>
      </c>
      <c r="DT36">
        <v>0.83599999999999997</v>
      </c>
      <c r="DU36">
        <v>0.82294999999999996</v>
      </c>
      <c r="DV36">
        <v>0.83650999999999998</v>
      </c>
      <c r="DW36">
        <v>0.83684000000000003</v>
      </c>
      <c r="DX36">
        <v>0.85197999999999996</v>
      </c>
      <c r="DY36">
        <v>0.84989999999999999</v>
      </c>
      <c r="DZ36">
        <v>0.83504</v>
      </c>
      <c r="EA36">
        <v>0.80547999999999997</v>
      </c>
      <c r="EB36">
        <v>0.83565</v>
      </c>
      <c r="EC36">
        <v>0.84802</v>
      </c>
      <c r="ED36">
        <v>0.84018999999999999</v>
      </c>
      <c r="EE36">
        <v>0.84762000000000004</v>
      </c>
      <c r="EF36">
        <v>0.84711999999999998</v>
      </c>
      <c r="EG36">
        <v>0.80576999999999999</v>
      </c>
      <c r="EH36">
        <v>0.81830000000000003</v>
      </c>
      <c r="EI36">
        <v>0.81047000000000002</v>
      </c>
      <c r="EJ36">
        <v>0.82593000000000005</v>
      </c>
      <c r="EK36">
        <v>0.69503999999999999</v>
      </c>
      <c r="EL36">
        <v>0.76595999999999997</v>
      </c>
      <c r="EM36">
        <v>0.79281999999999997</v>
      </c>
      <c r="EN36">
        <v>0.78593000000000002</v>
      </c>
      <c r="EO36">
        <v>0.80210999999999999</v>
      </c>
      <c r="EP36">
        <v>0.83006000000000002</v>
      </c>
      <c r="EQ36">
        <v>0.70840000000000003</v>
      </c>
      <c r="ER36">
        <v>0.75331000000000004</v>
      </c>
      <c r="ES36">
        <v>0.72045999999999999</v>
      </c>
    </row>
    <row r="37" spans="1:149" x14ac:dyDescent="0.25">
      <c r="A37" t="s">
        <v>91</v>
      </c>
      <c r="B37">
        <v>0.85441999999999996</v>
      </c>
      <c r="C37">
        <v>0.93332999999999999</v>
      </c>
      <c r="D37">
        <v>0.74883999999999995</v>
      </c>
      <c r="E37">
        <v>0.83564000000000005</v>
      </c>
      <c r="F37">
        <v>0.87061999999999995</v>
      </c>
      <c r="G37">
        <v>0.97189999999999999</v>
      </c>
      <c r="H37">
        <v>0.95230999999999999</v>
      </c>
      <c r="I37">
        <v>0.89488000000000001</v>
      </c>
      <c r="J37">
        <v>0.83501999999999998</v>
      </c>
      <c r="K37">
        <v>0.68500000000000005</v>
      </c>
      <c r="L37">
        <v>0.70276000000000005</v>
      </c>
      <c r="M37">
        <v>0.68993000000000004</v>
      </c>
      <c r="N37">
        <v>0.73055000000000003</v>
      </c>
      <c r="O37">
        <v>0.74356999999999995</v>
      </c>
      <c r="P37">
        <v>0.64475000000000005</v>
      </c>
      <c r="Q37">
        <v>0.65803999999999996</v>
      </c>
      <c r="R37">
        <v>0.64551000000000003</v>
      </c>
      <c r="S37">
        <v>0.69911000000000001</v>
      </c>
      <c r="T37">
        <v>0.73187000000000002</v>
      </c>
      <c r="U37">
        <v>0.86783999999999994</v>
      </c>
      <c r="V37">
        <v>0.87487000000000004</v>
      </c>
      <c r="W37">
        <v>0.83781000000000005</v>
      </c>
      <c r="X37">
        <v>0.89492000000000005</v>
      </c>
      <c r="Y37">
        <v>0.83658999999999994</v>
      </c>
      <c r="Z37">
        <v>0.77227000000000001</v>
      </c>
      <c r="AA37">
        <v>0.76097999999999999</v>
      </c>
      <c r="AB37">
        <v>0.77066000000000001</v>
      </c>
      <c r="AC37">
        <v>0.76744000000000001</v>
      </c>
      <c r="AD37">
        <v>0.76022999999999996</v>
      </c>
      <c r="AE37">
        <v>0.77353000000000005</v>
      </c>
      <c r="AF37">
        <v>0.69694</v>
      </c>
      <c r="AG37">
        <v>0.68613999999999997</v>
      </c>
      <c r="AH37">
        <v>0.78100000000000003</v>
      </c>
      <c r="AI37">
        <v>0.78278999999999999</v>
      </c>
      <c r="AJ37">
        <v>0.78066999999999998</v>
      </c>
      <c r="AK37">
        <v>1</v>
      </c>
      <c r="AL37">
        <v>0.99156</v>
      </c>
      <c r="AM37">
        <v>0.82555000000000001</v>
      </c>
      <c r="AN37">
        <v>0.83559000000000005</v>
      </c>
      <c r="AO37">
        <v>0.81208000000000002</v>
      </c>
      <c r="AP37">
        <v>0.8347</v>
      </c>
      <c r="AQ37">
        <v>0.81093000000000004</v>
      </c>
      <c r="AR37">
        <v>0.87072000000000005</v>
      </c>
      <c r="AS37">
        <v>0.97189000000000003</v>
      </c>
      <c r="AT37">
        <v>0.95230999999999999</v>
      </c>
      <c r="AU37">
        <v>0.89487000000000005</v>
      </c>
      <c r="AV37">
        <v>0.83508000000000004</v>
      </c>
      <c r="AW37">
        <v>0.68437999999999999</v>
      </c>
      <c r="AX37">
        <v>0.70170999999999994</v>
      </c>
      <c r="AY37">
        <v>0.68983000000000005</v>
      </c>
      <c r="AZ37">
        <v>0.7278</v>
      </c>
      <c r="BA37">
        <v>0.74187000000000003</v>
      </c>
      <c r="BB37">
        <v>0.64795000000000003</v>
      </c>
      <c r="BC37">
        <v>0.65932000000000002</v>
      </c>
      <c r="BD37">
        <v>0.64736000000000005</v>
      </c>
      <c r="BE37">
        <v>0.69754000000000005</v>
      </c>
      <c r="BF37">
        <v>0.72887999999999997</v>
      </c>
      <c r="BG37">
        <v>0.86800999999999995</v>
      </c>
      <c r="BH37">
        <v>0.875</v>
      </c>
      <c r="BI37">
        <v>0.83792</v>
      </c>
      <c r="BJ37">
        <v>0.89509000000000005</v>
      </c>
      <c r="BK37">
        <v>0.83665999999999996</v>
      </c>
      <c r="BL37">
        <v>0.77227000000000001</v>
      </c>
      <c r="BM37">
        <v>0.76097999999999999</v>
      </c>
      <c r="BN37">
        <v>0.77066000000000001</v>
      </c>
      <c r="BO37">
        <v>0.76742999999999995</v>
      </c>
      <c r="BP37">
        <v>0.76022999999999996</v>
      </c>
      <c r="BQ37">
        <v>0.77354000000000001</v>
      </c>
      <c r="BR37">
        <v>0.69694999999999996</v>
      </c>
      <c r="BS37">
        <v>0.68613999999999997</v>
      </c>
      <c r="BT37">
        <v>0.78100000000000003</v>
      </c>
      <c r="BU37">
        <v>0.78280000000000005</v>
      </c>
      <c r="BV37">
        <v>0.78066999999999998</v>
      </c>
      <c r="BW37">
        <v>0.99997999999999998</v>
      </c>
      <c r="BX37">
        <v>0.99155000000000004</v>
      </c>
      <c r="BY37">
        <v>0.82560999999999996</v>
      </c>
      <c r="BZ37">
        <v>0.83565</v>
      </c>
      <c r="CA37">
        <v>0.81213000000000002</v>
      </c>
      <c r="CB37">
        <v>0.83477000000000001</v>
      </c>
      <c r="CC37">
        <v>0.81096999999999997</v>
      </c>
      <c r="CD37">
        <v>0.78403999999999996</v>
      </c>
      <c r="CE37">
        <v>0.78978000000000004</v>
      </c>
      <c r="CF37">
        <v>0.78746000000000005</v>
      </c>
      <c r="CG37">
        <v>0.78651000000000004</v>
      </c>
      <c r="CH37">
        <v>0.81025000000000003</v>
      </c>
      <c r="CI37">
        <v>0.81572999999999996</v>
      </c>
      <c r="CJ37">
        <v>0.79574999999999996</v>
      </c>
      <c r="CK37">
        <v>0.74024999999999996</v>
      </c>
      <c r="CL37">
        <v>0.80454999999999999</v>
      </c>
      <c r="CM37">
        <v>0.81203999999999998</v>
      </c>
      <c r="CN37">
        <v>0.80535999999999996</v>
      </c>
      <c r="CO37">
        <v>0.81381999999999999</v>
      </c>
      <c r="CP37">
        <v>0.79044999999999999</v>
      </c>
      <c r="CQ37">
        <v>0.79954999999999998</v>
      </c>
      <c r="CR37">
        <v>0.79791000000000001</v>
      </c>
      <c r="CS37">
        <v>0.80628999999999995</v>
      </c>
      <c r="CT37">
        <v>0.81118999999999997</v>
      </c>
      <c r="CU37">
        <v>0.64361999999999997</v>
      </c>
      <c r="CV37">
        <v>0.81281999999999999</v>
      </c>
      <c r="CW37">
        <v>0.81788000000000005</v>
      </c>
      <c r="CX37">
        <v>0.80779999999999996</v>
      </c>
      <c r="CY37">
        <v>0.82789999999999997</v>
      </c>
      <c r="CZ37">
        <v>0.80484999999999995</v>
      </c>
      <c r="DA37">
        <v>0.79174</v>
      </c>
      <c r="DB37">
        <v>0.80037000000000003</v>
      </c>
      <c r="DC37">
        <v>0.78720999999999997</v>
      </c>
      <c r="DD37">
        <v>0.82718000000000003</v>
      </c>
      <c r="DE37">
        <v>0.82818000000000003</v>
      </c>
      <c r="DF37">
        <v>0.84345000000000003</v>
      </c>
      <c r="DG37">
        <v>0.82769999999999999</v>
      </c>
      <c r="DH37">
        <v>0.79512000000000005</v>
      </c>
      <c r="DI37">
        <v>0.79468000000000005</v>
      </c>
      <c r="DJ37">
        <v>0.80279999999999996</v>
      </c>
      <c r="DK37">
        <v>0.78876000000000002</v>
      </c>
      <c r="DL37">
        <v>0.80423999999999995</v>
      </c>
      <c r="DM37">
        <v>0.78449999999999998</v>
      </c>
      <c r="DN37">
        <v>0.80388999999999999</v>
      </c>
      <c r="DO37">
        <v>0.80845</v>
      </c>
      <c r="DP37">
        <v>0.79015000000000002</v>
      </c>
      <c r="DQ37">
        <v>0.81577</v>
      </c>
      <c r="DR37">
        <v>0.78624000000000005</v>
      </c>
      <c r="DS37">
        <v>0.81669000000000003</v>
      </c>
      <c r="DT37">
        <v>0.82342000000000004</v>
      </c>
      <c r="DU37">
        <v>0.79798999999999998</v>
      </c>
      <c r="DV37">
        <v>0.83091000000000004</v>
      </c>
      <c r="DW37">
        <v>0.80584</v>
      </c>
      <c r="DX37">
        <v>0.87526000000000004</v>
      </c>
      <c r="DY37">
        <v>0.90390999999999999</v>
      </c>
      <c r="DZ37">
        <v>0.91263000000000005</v>
      </c>
      <c r="EA37">
        <v>0.81403999999999999</v>
      </c>
      <c r="EB37">
        <v>0.82872000000000001</v>
      </c>
      <c r="EC37">
        <v>0.83903000000000005</v>
      </c>
      <c r="ED37">
        <v>0.81520999999999999</v>
      </c>
      <c r="EE37">
        <v>0.83552999999999999</v>
      </c>
      <c r="EF37">
        <v>0.81115999999999999</v>
      </c>
      <c r="EG37">
        <v>0.86909999999999998</v>
      </c>
      <c r="EH37">
        <v>0.87297000000000002</v>
      </c>
      <c r="EI37">
        <v>0.83762999999999999</v>
      </c>
      <c r="EJ37">
        <v>0.88407000000000002</v>
      </c>
      <c r="EK37">
        <v>0.82511999999999996</v>
      </c>
      <c r="EL37">
        <v>0.86912</v>
      </c>
      <c r="EM37">
        <v>0.88163000000000002</v>
      </c>
      <c r="EN37">
        <v>0.84575999999999996</v>
      </c>
      <c r="EO37">
        <v>0.90031000000000005</v>
      </c>
      <c r="EP37">
        <v>0.83335999999999999</v>
      </c>
      <c r="EQ37">
        <v>0.69499999999999995</v>
      </c>
      <c r="ER37">
        <v>0.72738000000000003</v>
      </c>
      <c r="ES37">
        <v>0.69179000000000002</v>
      </c>
    </row>
    <row r="38" spans="1:149" x14ac:dyDescent="0.25">
      <c r="A38" t="s">
        <v>92</v>
      </c>
      <c r="B38">
        <v>0.87680999999999998</v>
      </c>
      <c r="C38">
        <v>0.94191000000000003</v>
      </c>
      <c r="D38">
        <v>0.76719999999999999</v>
      </c>
      <c r="E38">
        <v>0.85628000000000004</v>
      </c>
      <c r="F38">
        <v>0.89473999999999998</v>
      </c>
      <c r="G38">
        <v>0.97948000000000002</v>
      </c>
      <c r="H38">
        <v>0.95343999999999995</v>
      </c>
      <c r="I38">
        <v>0.91386000000000001</v>
      </c>
      <c r="J38">
        <v>0.85768</v>
      </c>
      <c r="K38">
        <v>0.69264000000000003</v>
      </c>
      <c r="L38">
        <v>0.71033999999999997</v>
      </c>
      <c r="M38">
        <v>0.69772000000000001</v>
      </c>
      <c r="N38">
        <v>0.74443000000000004</v>
      </c>
      <c r="O38">
        <v>0.75978999999999997</v>
      </c>
      <c r="P38">
        <v>0.63676999999999995</v>
      </c>
      <c r="Q38">
        <v>0.64986999999999995</v>
      </c>
      <c r="R38">
        <v>0.63709000000000005</v>
      </c>
      <c r="S38">
        <v>0.69777</v>
      </c>
      <c r="T38">
        <v>0.74446999999999997</v>
      </c>
      <c r="U38">
        <v>0.87773000000000001</v>
      </c>
      <c r="V38">
        <v>0.88527999999999996</v>
      </c>
      <c r="W38">
        <v>0.85062000000000004</v>
      </c>
      <c r="X38">
        <v>0.90598000000000001</v>
      </c>
      <c r="Y38">
        <v>0.85967000000000005</v>
      </c>
      <c r="Z38">
        <v>0.78676999999999997</v>
      </c>
      <c r="AA38">
        <v>0.77454999999999996</v>
      </c>
      <c r="AB38">
        <v>0.78512000000000004</v>
      </c>
      <c r="AC38">
        <v>0.78186999999999995</v>
      </c>
      <c r="AD38">
        <v>0.77427999999999997</v>
      </c>
      <c r="AE38">
        <v>0.78774</v>
      </c>
      <c r="AF38">
        <v>0.71658999999999995</v>
      </c>
      <c r="AG38">
        <v>0.70567999999999997</v>
      </c>
      <c r="AH38">
        <v>0.79415999999999998</v>
      </c>
      <c r="AI38">
        <v>0.79769000000000001</v>
      </c>
      <c r="AJ38">
        <v>0.79529000000000005</v>
      </c>
      <c r="AK38">
        <v>0.99156</v>
      </c>
      <c r="AL38">
        <v>1</v>
      </c>
      <c r="AM38">
        <v>0.84760999999999997</v>
      </c>
      <c r="AN38">
        <v>0.85750000000000004</v>
      </c>
      <c r="AO38">
        <v>0.83342000000000005</v>
      </c>
      <c r="AP38">
        <v>0.85736999999999997</v>
      </c>
      <c r="AQ38">
        <v>0.83304999999999996</v>
      </c>
      <c r="AR38">
        <v>0.89485999999999999</v>
      </c>
      <c r="AS38">
        <v>0.97946999999999995</v>
      </c>
      <c r="AT38">
        <v>0.95343</v>
      </c>
      <c r="AU38">
        <v>0.91385000000000005</v>
      </c>
      <c r="AV38">
        <v>0.85775000000000001</v>
      </c>
      <c r="AW38">
        <v>0.69172</v>
      </c>
      <c r="AX38">
        <v>0.70887999999999995</v>
      </c>
      <c r="AY38">
        <v>0.69740000000000002</v>
      </c>
      <c r="AZ38">
        <v>0.74151</v>
      </c>
      <c r="BA38">
        <v>0.75802999999999998</v>
      </c>
      <c r="BB38">
        <v>0.64005999999999996</v>
      </c>
      <c r="BC38">
        <v>0.65127000000000002</v>
      </c>
      <c r="BD38">
        <v>0.63905000000000001</v>
      </c>
      <c r="BE38">
        <v>0.69596000000000002</v>
      </c>
      <c r="BF38">
        <v>0.74128000000000005</v>
      </c>
      <c r="BG38">
        <v>0.87788999999999995</v>
      </c>
      <c r="BH38">
        <v>0.88541000000000003</v>
      </c>
      <c r="BI38">
        <v>0.85074000000000005</v>
      </c>
      <c r="BJ38">
        <v>0.90615000000000001</v>
      </c>
      <c r="BK38">
        <v>0.85975999999999997</v>
      </c>
      <c r="BL38">
        <v>0.78676999999999997</v>
      </c>
      <c r="BM38">
        <v>0.77454999999999996</v>
      </c>
      <c r="BN38">
        <v>0.78512000000000004</v>
      </c>
      <c r="BO38">
        <v>0.78186999999999995</v>
      </c>
      <c r="BP38">
        <v>0.77427999999999997</v>
      </c>
      <c r="BQ38">
        <v>0.78774</v>
      </c>
      <c r="BR38">
        <v>0.71658999999999995</v>
      </c>
      <c r="BS38">
        <v>0.70567999999999997</v>
      </c>
      <c r="BT38">
        <v>0.79415999999999998</v>
      </c>
      <c r="BU38">
        <v>0.79769999999999996</v>
      </c>
      <c r="BV38">
        <v>0.79529000000000005</v>
      </c>
      <c r="BW38">
        <v>0.99155000000000004</v>
      </c>
      <c r="BX38">
        <v>0.99997999999999998</v>
      </c>
      <c r="BY38">
        <v>0.84767999999999999</v>
      </c>
      <c r="BZ38">
        <v>0.85757000000000005</v>
      </c>
      <c r="CA38">
        <v>0.83348</v>
      </c>
      <c r="CB38">
        <v>0.85743999999999998</v>
      </c>
      <c r="CC38">
        <v>0.83309</v>
      </c>
      <c r="CD38">
        <v>0.80422000000000005</v>
      </c>
      <c r="CE38">
        <v>0.81062999999999996</v>
      </c>
      <c r="CF38">
        <v>0.80784</v>
      </c>
      <c r="CG38">
        <v>0.80754000000000004</v>
      </c>
      <c r="CH38">
        <v>0.83337000000000006</v>
      </c>
      <c r="CI38">
        <v>0.83955999999999997</v>
      </c>
      <c r="CJ38">
        <v>0.81740000000000002</v>
      </c>
      <c r="CK38">
        <v>0.75644999999999996</v>
      </c>
      <c r="CL38">
        <v>0.82654000000000005</v>
      </c>
      <c r="CM38">
        <v>0.83457999999999999</v>
      </c>
      <c r="CN38">
        <v>0.82738999999999996</v>
      </c>
      <c r="CO38">
        <v>0.83660999999999996</v>
      </c>
      <c r="CP38">
        <v>0.81132000000000004</v>
      </c>
      <c r="CQ38">
        <v>0.81011999999999995</v>
      </c>
      <c r="CR38">
        <v>0.80720000000000003</v>
      </c>
      <c r="CS38">
        <v>0.81889999999999996</v>
      </c>
      <c r="CT38">
        <v>0.81706999999999996</v>
      </c>
      <c r="CU38">
        <v>0.63283</v>
      </c>
      <c r="CV38">
        <v>0.83630000000000004</v>
      </c>
      <c r="CW38">
        <v>0.84111000000000002</v>
      </c>
      <c r="CX38">
        <v>0.83106000000000002</v>
      </c>
      <c r="CY38">
        <v>0.85290999999999995</v>
      </c>
      <c r="CZ38">
        <v>0.82820000000000005</v>
      </c>
      <c r="DA38">
        <v>0.81330999999999998</v>
      </c>
      <c r="DB38">
        <v>0.82213000000000003</v>
      </c>
      <c r="DC38">
        <v>0.80791000000000002</v>
      </c>
      <c r="DD38">
        <v>0.85214000000000001</v>
      </c>
      <c r="DE38">
        <v>0.85318000000000005</v>
      </c>
      <c r="DF38">
        <v>0.86787000000000003</v>
      </c>
      <c r="DG38">
        <v>0.85160999999999998</v>
      </c>
      <c r="DH38">
        <v>0.81667000000000001</v>
      </c>
      <c r="DI38">
        <v>0.81660999999999995</v>
      </c>
      <c r="DJ38">
        <v>0.82486999999999999</v>
      </c>
      <c r="DK38">
        <v>0.80984</v>
      </c>
      <c r="DL38">
        <v>0.82665</v>
      </c>
      <c r="DM38">
        <v>0.80501999999999996</v>
      </c>
      <c r="DN38">
        <v>0.82582</v>
      </c>
      <c r="DO38">
        <v>0.83033999999999997</v>
      </c>
      <c r="DP38">
        <v>0.81128</v>
      </c>
      <c r="DQ38">
        <v>0.83845999999999998</v>
      </c>
      <c r="DR38">
        <v>0.78249000000000002</v>
      </c>
      <c r="DS38">
        <v>0.83979999999999999</v>
      </c>
      <c r="DT38">
        <v>0.84624999999999995</v>
      </c>
      <c r="DU38">
        <v>0.81991000000000003</v>
      </c>
      <c r="DV38">
        <v>0.85524999999999995</v>
      </c>
      <c r="DW38">
        <v>0.82908999999999999</v>
      </c>
      <c r="DX38">
        <v>0.89488999999999996</v>
      </c>
      <c r="DY38">
        <v>0.92015000000000002</v>
      </c>
      <c r="DZ38">
        <v>0.92696999999999996</v>
      </c>
      <c r="EA38">
        <v>0.83259000000000005</v>
      </c>
      <c r="EB38">
        <v>0.84769000000000005</v>
      </c>
      <c r="EC38">
        <v>0.85758999999999996</v>
      </c>
      <c r="ED38">
        <v>0.83350000000000002</v>
      </c>
      <c r="EE38">
        <v>0.85743999999999998</v>
      </c>
      <c r="EF38">
        <v>0.83309</v>
      </c>
      <c r="EG38">
        <v>0.86748999999999998</v>
      </c>
      <c r="EH38">
        <v>0.87055000000000005</v>
      </c>
      <c r="EI38">
        <v>0.83872000000000002</v>
      </c>
      <c r="EJ38">
        <v>0.88753000000000004</v>
      </c>
      <c r="EK38">
        <v>0.78647999999999996</v>
      </c>
      <c r="EL38">
        <v>0.86899999999999999</v>
      </c>
      <c r="EM38">
        <v>0.88216000000000006</v>
      </c>
      <c r="EN38">
        <v>0.84809000000000001</v>
      </c>
      <c r="EO38">
        <v>0.90636000000000005</v>
      </c>
      <c r="EP38">
        <v>0.85553999999999997</v>
      </c>
      <c r="EQ38">
        <v>0.71089999999999998</v>
      </c>
      <c r="ER38">
        <v>0.74414999999999998</v>
      </c>
      <c r="ES38">
        <v>0.70755000000000001</v>
      </c>
    </row>
    <row r="39" spans="1:149" x14ac:dyDescent="0.25">
      <c r="A39" t="s">
        <v>93</v>
      </c>
      <c r="B39">
        <v>0.96287</v>
      </c>
      <c r="C39">
        <v>0.90805000000000002</v>
      </c>
      <c r="D39">
        <v>0.86416999999999999</v>
      </c>
      <c r="E39">
        <v>0.97163999999999995</v>
      </c>
      <c r="F39">
        <v>0.93083000000000005</v>
      </c>
      <c r="G39">
        <v>0.84684999999999999</v>
      </c>
      <c r="H39">
        <v>0.84623999999999999</v>
      </c>
      <c r="I39">
        <v>0.92003999999999997</v>
      </c>
      <c r="J39">
        <v>0.97931999999999997</v>
      </c>
      <c r="K39">
        <v>0.75214000000000003</v>
      </c>
      <c r="L39">
        <v>0.76265000000000005</v>
      </c>
      <c r="M39">
        <v>0.75029999999999997</v>
      </c>
      <c r="N39">
        <v>0.81262000000000001</v>
      </c>
      <c r="O39">
        <v>0.83087</v>
      </c>
      <c r="P39">
        <v>0.68364999999999998</v>
      </c>
      <c r="Q39">
        <v>0.69106000000000001</v>
      </c>
      <c r="R39">
        <v>0.67901</v>
      </c>
      <c r="S39">
        <v>0.75336999999999998</v>
      </c>
      <c r="T39">
        <v>0.81325000000000003</v>
      </c>
      <c r="U39">
        <v>0.93105000000000004</v>
      </c>
      <c r="V39">
        <v>0.87651999999999997</v>
      </c>
      <c r="W39">
        <v>0.88402999999999998</v>
      </c>
      <c r="X39">
        <v>0.92801</v>
      </c>
      <c r="Y39">
        <v>0.97262000000000004</v>
      </c>
      <c r="Z39">
        <v>0.84001000000000003</v>
      </c>
      <c r="AA39">
        <v>0.82908999999999999</v>
      </c>
      <c r="AB39">
        <v>0.83704000000000001</v>
      </c>
      <c r="AC39">
        <v>0.82909999999999995</v>
      </c>
      <c r="AD39">
        <v>0.82027000000000005</v>
      </c>
      <c r="AE39">
        <v>0.83599000000000001</v>
      </c>
      <c r="AF39">
        <v>0.79408999999999996</v>
      </c>
      <c r="AG39">
        <v>0.76500000000000001</v>
      </c>
      <c r="AH39">
        <v>0.82962999999999998</v>
      </c>
      <c r="AI39">
        <v>0.83040999999999998</v>
      </c>
      <c r="AJ39">
        <v>0.83567000000000002</v>
      </c>
      <c r="AK39">
        <v>0.82555000000000001</v>
      </c>
      <c r="AL39">
        <v>0.84760999999999997</v>
      </c>
      <c r="AM39">
        <v>1</v>
      </c>
      <c r="AN39">
        <v>0.93911999999999995</v>
      </c>
      <c r="AO39">
        <v>0.94083000000000006</v>
      </c>
      <c r="AP39">
        <v>0.97958999999999996</v>
      </c>
      <c r="AQ39">
        <v>0.96662000000000003</v>
      </c>
      <c r="AR39">
        <v>0.93079999999999996</v>
      </c>
      <c r="AS39">
        <v>0.84679000000000004</v>
      </c>
      <c r="AT39">
        <v>0.84619</v>
      </c>
      <c r="AU39">
        <v>0.91995000000000005</v>
      </c>
      <c r="AV39">
        <v>0.97933000000000003</v>
      </c>
      <c r="AW39">
        <v>0.75238000000000005</v>
      </c>
      <c r="AX39">
        <v>0.76183999999999996</v>
      </c>
      <c r="AY39">
        <v>0.75087999999999999</v>
      </c>
      <c r="AZ39">
        <v>0.80991999999999997</v>
      </c>
      <c r="BA39">
        <v>0.82870999999999995</v>
      </c>
      <c r="BB39">
        <v>0.69030999999999998</v>
      </c>
      <c r="BC39">
        <v>0.69533</v>
      </c>
      <c r="BD39">
        <v>0.68359999999999999</v>
      </c>
      <c r="BE39">
        <v>0.75444999999999995</v>
      </c>
      <c r="BF39">
        <v>0.81042999999999998</v>
      </c>
      <c r="BG39">
        <v>0.93101999999999996</v>
      </c>
      <c r="BH39">
        <v>0.87651000000000001</v>
      </c>
      <c r="BI39">
        <v>0.88404000000000005</v>
      </c>
      <c r="BJ39">
        <v>0.92800000000000005</v>
      </c>
      <c r="BK39">
        <v>0.97258999999999995</v>
      </c>
      <c r="BL39">
        <v>0.84</v>
      </c>
      <c r="BM39">
        <v>0.82908999999999999</v>
      </c>
      <c r="BN39">
        <v>0.83704000000000001</v>
      </c>
      <c r="BO39">
        <v>0.82908999999999999</v>
      </c>
      <c r="BP39">
        <v>0.82025999999999999</v>
      </c>
      <c r="BQ39">
        <v>0.83597999999999995</v>
      </c>
      <c r="BR39">
        <v>0.79400999999999999</v>
      </c>
      <c r="BS39">
        <v>0.76492000000000004</v>
      </c>
      <c r="BT39">
        <v>0.82962000000000002</v>
      </c>
      <c r="BU39">
        <v>0.83040999999999998</v>
      </c>
      <c r="BV39">
        <v>0.83565999999999996</v>
      </c>
      <c r="BW39">
        <v>0.82550000000000001</v>
      </c>
      <c r="BX39">
        <v>0.84755999999999998</v>
      </c>
      <c r="BY39">
        <v>1</v>
      </c>
      <c r="BZ39">
        <v>0.93913000000000002</v>
      </c>
      <c r="CA39">
        <v>0.94084000000000001</v>
      </c>
      <c r="CB39">
        <v>0.97960000000000003</v>
      </c>
      <c r="CC39">
        <v>0.96662999999999999</v>
      </c>
      <c r="CD39">
        <v>0.92086000000000001</v>
      </c>
      <c r="CE39">
        <v>0.91513</v>
      </c>
      <c r="CF39">
        <v>0.91807000000000005</v>
      </c>
      <c r="CG39">
        <v>0.91308999999999996</v>
      </c>
      <c r="CH39">
        <v>0.92264000000000002</v>
      </c>
      <c r="CI39">
        <v>0.91449999999999998</v>
      </c>
      <c r="CJ39">
        <v>0.90719000000000005</v>
      </c>
      <c r="CK39">
        <v>0.82793000000000005</v>
      </c>
      <c r="CL39">
        <v>0.94518000000000002</v>
      </c>
      <c r="CM39">
        <v>0.91830999999999996</v>
      </c>
      <c r="CN39">
        <v>0.93318000000000001</v>
      </c>
      <c r="CO39">
        <v>0.94584999999999997</v>
      </c>
      <c r="CP39">
        <v>0.93433999999999995</v>
      </c>
      <c r="CQ39">
        <v>0.88732999999999995</v>
      </c>
      <c r="CR39">
        <v>0.85335000000000005</v>
      </c>
      <c r="CS39">
        <v>0.88485999999999998</v>
      </c>
      <c r="CT39">
        <v>0.88553000000000004</v>
      </c>
      <c r="CU39">
        <v>0.69374000000000002</v>
      </c>
      <c r="CV39">
        <v>0.94940000000000002</v>
      </c>
      <c r="CW39">
        <v>0.89637999999999995</v>
      </c>
      <c r="CX39">
        <v>0.92186000000000001</v>
      </c>
      <c r="CY39">
        <v>0.94518999999999997</v>
      </c>
      <c r="CZ39">
        <v>0.95387999999999995</v>
      </c>
      <c r="DA39">
        <v>0.97606999999999999</v>
      </c>
      <c r="DB39">
        <v>0.92932999999999999</v>
      </c>
      <c r="DC39">
        <v>0.92769000000000001</v>
      </c>
      <c r="DD39">
        <v>0.93239000000000005</v>
      </c>
      <c r="DE39">
        <v>0.92927000000000004</v>
      </c>
      <c r="DF39">
        <v>0.91412000000000004</v>
      </c>
      <c r="DG39">
        <v>0.91552</v>
      </c>
      <c r="DH39">
        <v>0.95482</v>
      </c>
      <c r="DI39">
        <v>0.97785999999999995</v>
      </c>
      <c r="DJ39">
        <v>0.9274</v>
      </c>
      <c r="DK39">
        <v>0.92713000000000001</v>
      </c>
      <c r="DL39">
        <v>0.96467000000000003</v>
      </c>
      <c r="DM39">
        <v>0.94294</v>
      </c>
      <c r="DN39">
        <v>0.95621</v>
      </c>
      <c r="DO39">
        <v>0.89866999999999997</v>
      </c>
      <c r="DP39">
        <v>0.90264999999999995</v>
      </c>
      <c r="DQ39">
        <v>0.94442000000000004</v>
      </c>
      <c r="DR39">
        <v>0.85562000000000005</v>
      </c>
      <c r="DS39">
        <v>0.96514</v>
      </c>
      <c r="DT39">
        <v>0.89905000000000002</v>
      </c>
      <c r="DU39">
        <v>0.90712000000000004</v>
      </c>
      <c r="DV39">
        <v>0.95099</v>
      </c>
      <c r="DW39">
        <v>0.96008000000000004</v>
      </c>
      <c r="DX39">
        <v>0.93103999999999998</v>
      </c>
      <c r="DY39">
        <v>0.92090000000000005</v>
      </c>
      <c r="DZ39">
        <v>0.92440999999999995</v>
      </c>
      <c r="EA39">
        <v>0.92957999999999996</v>
      </c>
      <c r="EB39">
        <v>0.99997999999999998</v>
      </c>
      <c r="EC39">
        <v>0.93923000000000001</v>
      </c>
      <c r="ED39">
        <v>0.94089</v>
      </c>
      <c r="EE39">
        <v>0.97960000000000003</v>
      </c>
      <c r="EF39">
        <v>0.96662000000000003</v>
      </c>
      <c r="EG39">
        <v>0.94040000000000001</v>
      </c>
      <c r="EH39">
        <v>0.87809999999999999</v>
      </c>
      <c r="EI39">
        <v>0.88817999999999997</v>
      </c>
      <c r="EJ39">
        <v>0.92934000000000005</v>
      </c>
      <c r="EK39">
        <v>0.73375999999999997</v>
      </c>
      <c r="EL39">
        <v>0.90337999999999996</v>
      </c>
      <c r="EM39">
        <v>0.86404999999999998</v>
      </c>
      <c r="EN39">
        <v>0.86761999999999995</v>
      </c>
      <c r="EO39">
        <v>0.91371000000000002</v>
      </c>
      <c r="EP39">
        <v>0.95981000000000005</v>
      </c>
      <c r="EQ39">
        <v>0.79996999999999996</v>
      </c>
      <c r="ER39">
        <v>0.81671000000000005</v>
      </c>
      <c r="ES39">
        <v>0.77727999999999997</v>
      </c>
    </row>
    <row r="40" spans="1:149" x14ac:dyDescent="0.25">
      <c r="A40" t="s">
        <v>94</v>
      </c>
      <c r="B40">
        <v>0.95952999999999999</v>
      </c>
      <c r="C40">
        <v>0.92354999999999998</v>
      </c>
      <c r="D40">
        <v>0.84621000000000002</v>
      </c>
      <c r="E40">
        <v>0.96050999999999997</v>
      </c>
      <c r="F40">
        <v>0.94696999999999998</v>
      </c>
      <c r="G40">
        <v>0.85823000000000005</v>
      </c>
      <c r="H40">
        <v>0.86267000000000005</v>
      </c>
      <c r="I40">
        <v>0.93532000000000004</v>
      </c>
      <c r="J40">
        <v>0.97402</v>
      </c>
      <c r="K40">
        <v>0.75038000000000005</v>
      </c>
      <c r="L40">
        <v>0.77646999999999999</v>
      </c>
      <c r="M40">
        <v>0.75463999999999998</v>
      </c>
      <c r="N40">
        <v>0.81759999999999999</v>
      </c>
      <c r="O40">
        <v>0.83328999999999998</v>
      </c>
      <c r="P40">
        <v>0.68467999999999996</v>
      </c>
      <c r="Q40">
        <v>0.70304</v>
      </c>
      <c r="R40">
        <v>0.68498000000000003</v>
      </c>
      <c r="S40">
        <v>0.76019000000000003</v>
      </c>
      <c r="T40">
        <v>0.81838</v>
      </c>
      <c r="U40">
        <v>0.87963000000000002</v>
      </c>
      <c r="V40">
        <v>0.94215000000000004</v>
      </c>
      <c r="W40">
        <v>0.87609000000000004</v>
      </c>
      <c r="X40">
        <v>0.93164999999999998</v>
      </c>
      <c r="Y40">
        <v>0.96235000000000004</v>
      </c>
      <c r="Z40">
        <v>0.85365999999999997</v>
      </c>
      <c r="AA40">
        <v>0.84780999999999995</v>
      </c>
      <c r="AB40">
        <v>0.85187999999999997</v>
      </c>
      <c r="AC40">
        <v>0.83858999999999995</v>
      </c>
      <c r="AD40">
        <v>0.83275999999999994</v>
      </c>
      <c r="AE40">
        <v>0.84802</v>
      </c>
      <c r="AF40">
        <v>0.77907000000000004</v>
      </c>
      <c r="AG40">
        <v>0.74914000000000003</v>
      </c>
      <c r="AH40">
        <v>0.84213000000000005</v>
      </c>
      <c r="AI40">
        <v>0.84728000000000003</v>
      </c>
      <c r="AJ40">
        <v>0.84777999999999998</v>
      </c>
      <c r="AK40">
        <v>0.83559000000000005</v>
      </c>
      <c r="AL40">
        <v>0.85750000000000004</v>
      </c>
      <c r="AM40">
        <v>0.93911999999999995</v>
      </c>
      <c r="AN40">
        <v>1</v>
      </c>
      <c r="AO40">
        <v>0.92820000000000003</v>
      </c>
      <c r="AP40">
        <v>0.97460000000000002</v>
      </c>
      <c r="AQ40">
        <v>0.95238</v>
      </c>
      <c r="AR40">
        <v>0.94693000000000005</v>
      </c>
      <c r="AS40">
        <v>0.85818000000000005</v>
      </c>
      <c r="AT40">
        <v>0.86260999999999999</v>
      </c>
      <c r="AU40">
        <v>0.93523000000000001</v>
      </c>
      <c r="AV40">
        <v>0.97401000000000004</v>
      </c>
      <c r="AW40">
        <v>0.75161</v>
      </c>
      <c r="AX40">
        <v>0.77559999999999996</v>
      </c>
      <c r="AY40">
        <v>0.75577000000000005</v>
      </c>
      <c r="AZ40">
        <v>0.81550999999999996</v>
      </c>
      <c r="BA40">
        <v>0.83165</v>
      </c>
      <c r="BB40">
        <v>0.69247000000000003</v>
      </c>
      <c r="BC40">
        <v>0.70764000000000005</v>
      </c>
      <c r="BD40">
        <v>0.68991999999999998</v>
      </c>
      <c r="BE40">
        <v>0.76200999999999997</v>
      </c>
      <c r="BF40">
        <v>0.81625999999999999</v>
      </c>
      <c r="BG40">
        <v>0.87961</v>
      </c>
      <c r="BH40">
        <v>0.94213000000000002</v>
      </c>
      <c r="BI40">
        <v>0.87609000000000004</v>
      </c>
      <c r="BJ40">
        <v>0.93162</v>
      </c>
      <c r="BK40">
        <v>0.96231999999999995</v>
      </c>
      <c r="BL40">
        <v>0.85365999999999997</v>
      </c>
      <c r="BM40">
        <v>0.84780999999999995</v>
      </c>
      <c r="BN40">
        <v>0.85187000000000002</v>
      </c>
      <c r="BO40">
        <v>0.83857999999999999</v>
      </c>
      <c r="BP40">
        <v>0.83274999999999999</v>
      </c>
      <c r="BQ40">
        <v>0.84801000000000004</v>
      </c>
      <c r="BR40">
        <v>0.77900000000000003</v>
      </c>
      <c r="BS40">
        <v>0.74907999999999997</v>
      </c>
      <c r="BT40">
        <v>0.84213000000000005</v>
      </c>
      <c r="BU40">
        <v>0.84728000000000003</v>
      </c>
      <c r="BV40">
        <v>0.84777999999999998</v>
      </c>
      <c r="BW40">
        <v>0.83555000000000001</v>
      </c>
      <c r="BX40">
        <v>0.85745000000000005</v>
      </c>
      <c r="BY40">
        <v>0.93910000000000005</v>
      </c>
      <c r="BZ40">
        <v>1</v>
      </c>
      <c r="CA40">
        <v>0.92820000000000003</v>
      </c>
      <c r="CB40">
        <v>0.97458999999999996</v>
      </c>
      <c r="CC40">
        <v>0.95237000000000005</v>
      </c>
      <c r="CD40">
        <v>0.91008999999999995</v>
      </c>
      <c r="CE40">
        <v>0.92018</v>
      </c>
      <c r="CF40">
        <v>0.91366000000000003</v>
      </c>
      <c r="CG40">
        <v>0.91700000000000004</v>
      </c>
      <c r="CH40">
        <v>0.93508999999999998</v>
      </c>
      <c r="CI40">
        <v>0.92505000000000004</v>
      </c>
      <c r="CJ40">
        <v>0.91535999999999995</v>
      </c>
      <c r="CK40">
        <v>0.82142999999999999</v>
      </c>
      <c r="CL40">
        <v>0.92613999999999996</v>
      </c>
      <c r="CM40">
        <v>0.94179999999999997</v>
      </c>
      <c r="CN40">
        <v>0.92827999999999999</v>
      </c>
      <c r="CO40">
        <v>0.94521999999999995</v>
      </c>
      <c r="CP40">
        <v>0.92127000000000003</v>
      </c>
      <c r="CQ40">
        <v>0.88561000000000001</v>
      </c>
      <c r="CR40">
        <v>0.88324000000000003</v>
      </c>
      <c r="CS40">
        <v>0.89280999999999999</v>
      </c>
      <c r="CT40">
        <v>0.90005000000000002</v>
      </c>
      <c r="CU40">
        <v>0.71987000000000001</v>
      </c>
      <c r="CV40">
        <v>0.91810999999999998</v>
      </c>
      <c r="CW40">
        <v>0.94735000000000003</v>
      </c>
      <c r="CX40">
        <v>0.91971999999999998</v>
      </c>
      <c r="CY40">
        <v>0.95396999999999998</v>
      </c>
      <c r="CZ40">
        <v>0.94764999999999999</v>
      </c>
      <c r="DA40">
        <v>0.92566999999999999</v>
      </c>
      <c r="DB40">
        <v>0.97594999999999998</v>
      </c>
      <c r="DC40">
        <v>0.91847000000000001</v>
      </c>
      <c r="DD40">
        <v>0.94777999999999996</v>
      </c>
      <c r="DE40">
        <v>0.94560999999999995</v>
      </c>
      <c r="DF40">
        <v>0.93218000000000001</v>
      </c>
      <c r="DG40">
        <v>0.93240000000000001</v>
      </c>
      <c r="DH40">
        <v>0.94979999999999998</v>
      </c>
      <c r="DI40">
        <v>0.92705000000000004</v>
      </c>
      <c r="DJ40">
        <v>0.97792000000000001</v>
      </c>
      <c r="DK40">
        <v>0.91890000000000005</v>
      </c>
      <c r="DL40">
        <v>0.96114999999999995</v>
      </c>
      <c r="DM40">
        <v>0.92800000000000005</v>
      </c>
      <c r="DN40">
        <v>0.91285000000000005</v>
      </c>
      <c r="DO40">
        <v>0.96311999999999998</v>
      </c>
      <c r="DP40">
        <v>0.90164</v>
      </c>
      <c r="DQ40">
        <v>0.95360999999999996</v>
      </c>
      <c r="DR40">
        <v>0.87604000000000004</v>
      </c>
      <c r="DS40">
        <v>0.91466999999999998</v>
      </c>
      <c r="DT40">
        <v>0.96930000000000005</v>
      </c>
      <c r="DU40">
        <v>0.90219000000000005</v>
      </c>
      <c r="DV40">
        <v>0.95913999999999999</v>
      </c>
      <c r="DW40">
        <v>0.95364000000000004</v>
      </c>
      <c r="DX40">
        <v>0.94701999999999997</v>
      </c>
      <c r="DY40">
        <v>0.93501000000000001</v>
      </c>
      <c r="DZ40">
        <v>0.93291999999999997</v>
      </c>
      <c r="EA40">
        <v>0.91317000000000004</v>
      </c>
      <c r="EB40">
        <v>0.93906999999999996</v>
      </c>
      <c r="EC40">
        <v>0.99997999999999998</v>
      </c>
      <c r="ED40">
        <v>0.92818999999999996</v>
      </c>
      <c r="EE40">
        <v>0.97458</v>
      </c>
      <c r="EF40">
        <v>0.95237000000000005</v>
      </c>
      <c r="EG40">
        <v>0.89151999999999998</v>
      </c>
      <c r="EH40">
        <v>0.94584000000000001</v>
      </c>
      <c r="EI40">
        <v>0.88234000000000001</v>
      </c>
      <c r="EJ40">
        <v>0.93799999999999994</v>
      </c>
      <c r="EK40">
        <v>0.74368999999999996</v>
      </c>
      <c r="EL40">
        <v>0.85445000000000004</v>
      </c>
      <c r="EM40">
        <v>0.92084999999999995</v>
      </c>
      <c r="EN40">
        <v>0.85779000000000005</v>
      </c>
      <c r="EO40">
        <v>0.91313999999999995</v>
      </c>
      <c r="EP40">
        <v>0.94732000000000005</v>
      </c>
      <c r="EQ40">
        <v>0.76400999999999997</v>
      </c>
      <c r="ER40">
        <v>0.82908999999999999</v>
      </c>
      <c r="ES40">
        <v>0.76244999999999996</v>
      </c>
    </row>
    <row r="41" spans="1:149" x14ac:dyDescent="0.25">
      <c r="A41" t="s">
        <v>95</v>
      </c>
      <c r="B41">
        <v>0.95677000000000001</v>
      </c>
      <c r="C41">
        <v>0.89226000000000005</v>
      </c>
      <c r="D41">
        <v>0.85823000000000005</v>
      </c>
      <c r="E41">
        <v>0.96467999999999998</v>
      </c>
      <c r="F41">
        <v>0.91476000000000002</v>
      </c>
      <c r="G41">
        <v>0.83409999999999995</v>
      </c>
      <c r="H41">
        <v>0.83409</v>
      </c>
      <c r="I41">
        <v>0.90512000000000004</v>
      </c>
      <c r="J41">
        <v>0.97467000000000004</v>
      </c>
      <c r="K41">
        <v>0.75129000000000001</v>
      </c>
      <c r="L41">
        <v>0.76754</v>
      </c>
      <c r="M41">
        <v>0.76466000000000001</v>
      </c>
      <c r="N41">
        <v>0.81920000000000004</v>
      </c>
      <c r="O41">
        <v>0.83626999999999996</v>
      </c>
      <c r="P41">
        <v>0.68447999999999998</v>
      </c>
      <c r="Q41">
        <v>0.69621999999999995</v>
      </c>
      <c r="R41">
        <v>0.69179000000000002</v>
      </c>
      <c r="S41">
        <v>0.76063000000000003</v>
      </c>
      <c r="T41">
        <v>0.82008999999999999</v>
      </c>
      <c r="U41">
        <v>0.87322</v>
      </c>
      <c r="V41">
        <v>0.86421999999999999</v>
      </c>
      <c r="W41">
        <v>0.94103999999999999</v>
      </c>
      <c r="X41">
        <v>0.91969000000000001</v>
      </c>
      <c r="Y41">
        <v>0.96567000000000003</v>
      </c>
      <c r="Z41">
        <v>0.84465000000000001</v>
      </c>
      <c r="AA41">
        <v>0.83436999999999995</v>
      </c>
      <c r="AB41">
        <v>0.84265000000000001</v>
      </c>
      <c r="AC41">
        <v>0.82720000000000005</v>
      </c>
      <c r="AD41">
        <v>0.82664000000000004</v>
      </c>
      <c r="AE41">
        <v>0.84575999999999996</v>
      </c>
      <c r="AF41">
        <v>0.7944</v>
      </c>
      <c r="AG41">
        <v>0.76405000000000001</v>
      </c>
      <c r="AH41">
        <v>0.83597999999999995</v>
      </c>
      <c r="AI41">
        <v>0.83262999999999998</v>
      </c>
      <c r="AJ41">
        <v>0.84014999999999995</v>
      </c>
      <c r="AK41">
        <v>0.81208000000000002</v>
      </c>
      <c r="AL41">
        <v>0.83342000000000005</v>
      </c>
      <c r="AM41">
        <v>0.94083000000000006</v>
      </c>
      <c r="AN41">
        <v>0.92820000000000003</v>
      </c>
      <c r="AO41">
        <v>1</v>
      </c>
      <c r="AP41">
        <v>0.97457000000000005</v>
      </c>
      <c r="AQ41">
        <v>0.96255999999999997</v>
      </c>
      <c r="AR41">
        <v>0.91473000000000004</v>
      </c>
      <c r="AS41">
        <v>0.83406999999999998</v>
      </c>
      <c r="AT41">
        <v>0.83404999999999996</v>
      </c>
      <c r="AU41">
        <v>0.90505000000000002</v>
      </c>
      <c r="AV41">
        <v>0.97467000000000004</v>
      </c>
      <c r="AW41">
        <v>0.75261999999999996</v>
      </c>
      <c r="AX41">
        <v>0.76687000000000005</v>
      </c>
      <c r="AY41">
        <v>0.76543000000000005</v>
      </c>
      <c r="AZ41">
        <v>0.81733</v>
      </c>
      <c r="BA41">
        <v>0.83474999999999999</v>
      </c>
      <c r="BB41">
        <v>0.69240000000000002</v>
      </c>
      <c r="BC41">
        <v>0.70086000000000004</v>
      </c>
      <c r="BD41">
        <v>0.69620000000000004</v>
      </c>
      <c r="BE41">
        <v>0.76251000000000002</v>
      </c>
      <c r="BF41">
        <v>0.81806999999999996</v>
      </c>
      <c r="BG41">
        <v>0.87319000000000002</v>
      </c>
      <c r="BH41">
        <v>0.86421999999999999</v>
      </c>
      <c r="BI41">
        <v>0.94103000000000003</v>
      </c>
      <c r="BJ41">
        <v>0.91966999999999999</v>
      </c>
      <c r="BK41">
        <v>0.96562999999999999</v>
      </c>
      <c r="BL41">
        <v>0.84465000000000001</v>
      </c>
      <c r="BM41">
        <v>0.83436999999999995</v>
      </c>
      <c r="BN41">
        <v>0.84263999999999994</v>
      </c>
      <c r="BO41">
        <v>0.82720000000000005</v>
      </c>
      <c r="BP41">
        <v>0.82662999999999998</v>
      </c>
      <c r="BQ41">
        <v>0.84574000000000005</v>
      </c>
      <c r="BR41">
        <v>0.79430999999999996</v>
      </c>
      <c r="BS41">
        <v>0.76397000000000004</v>
      </c>
      <c r="BT41">
        <v>0.83596999999999999</v>
      </c>
      <c r="BU41">
        <v>0.83262999999999998</v>
      </c>
      <c r="BV41">
        <v>0.84014</v>
      </c>
      <c r="BW41">
        <v>0.81205000000000005</v>
      </c>
      <c r="BX41">
        <v>0.83338999999999996</v>
      </c>
      <c r="BY41">
        <v>0.94081999999999999</v>
      </c>
      <c r="BZ41">
        <v>0.92820999999999998</v>
      </c>
      <c r="CA41">
        <v>1</v>
      </c>
      <c r="CB41">
        <v>0.97457000000000005</v>
      </c>
      <c r="CC41">
        <v>0.96255000000000002</v>
      </c>
      <c r="CD41">
        <v>0.91307000000000005</v>
      </c>
      <c r="CE41">
        <v>0.91110999999999998</v>
      </c>
      <c r="CF41">
        <v>0.92032999999999998</v>
      </c>
      <c r="CG41">
        <v>0.91405000000000003</v>
      </c>
      <c r="CH41">
        <v>0.91483000000000003</v>
      </c>
      <c r="CI41">
        <v>0.91085000000000005</v>
      </c>
      <c r="CJ41">
        <v>0.90756999999999999</v>
      </c>
      <c r="CK41">
        <v>0.82892999999999994</v>
      </c>
      <c r="CL41">
        <v>0.92488999999999999</v>
      </c>
      <c r="CM41">
        <v>0.91098000000000001</v>
      </c>
      <c r="CN41">
        <v>0.94215000000000004</v>
      </c>
      <c r="CO41">
        <v>0.93796000000000002</v>
      </c>
      <c r="CP41">
        <v>0.92830000000000001</v>
      </c>
      <c r="CQ41">
        <v>0.87243999999999999</v>
      </c>
      <c r="CR41">
        <v>0.84921000000000002</v>
      </c>
      <c r="CS41">
        <v>0.88819000000000004</v>
      </c>
      <c r="CT41">
        <v>0.87805999999999995</v>
      </c>
      <c r="CU41">
        <v>0.69484000000000001</v>
      </c>
      <c r="CV41">
        <v>0.90973999999999999</v>
      </c>
      <c r="CW41">
        <v>0.88810999999999996</v>
      </c>
      <c r="CX41">
        <v>0.95672999999999997</v>
      </c>
      <c r="CY41">
        <v>0.93686000000000003</v>
      </c>
      <c r="CZ41">
        <v>0.94733000000000001</v>
      </c>
      <c r="DA41">
        <v>0.92935000000000001</v>
      </c>
      <c r="DB41">
        <v>0.92276999999999998</v>
      </c>
      <c r="DC41">
        <v>0.97672999999999999</v>
      </c>
      <c r="DD41">
        <v>0.92161000000000004</v>
      </c>
      <c r="DE41">
        <v>0.91805999999999999</v>
      </c>
      <c r="DF41">
        <v>0.90368000000000004</v>
      </c>
      <c r="DG41">
        <v>0.90625999999999995</v>
      </c>
      <c r="DH41">
        <v>0.95472999999999997</v>
      </c>
      <c r="DI41">
        <v>0.92908000000000002</v>
      </c>
      <c r="DJ41">
        <v>0.92045999999999994</v>
      </c>
      <c r="DK41">
        <v>0.97874000000000005</v>
      </c>
      <c r="DL41">
        <v>0.96303000000000005</v>
      </c>
      <c r="DM41">
        <v>0.94052000000000002</v>
      </c>
      <c r="DN41">
        <v>0.90534999999999999</v>
      </c>
      <c r="DO41">
        <v>0.89102999999999999</v>
      </c>
      <c r="DP41">
        <v>0.95933999999999997</v>
      </c>
      <c r="DQ41">
        <v>0.94321999999999995</v>
      </c>
      <c r="DR41">
        <v>0.85411999999999999</v>
      </c>
      <c r="DS41">
        <v>0.90690999999999999</v>
      </c>
      <c r="DT41">
        <v>0.88888999999999996</v>
      </c>
      <c r="DU41">
        <v>0.96767999999999998</v>
      </c>
      <c r="DV41">
        <v>0.94818999999999998</v>
      </c>
      <c r="DW41">
        <v>0.95777000000000001</v>
      </c>
      <c r="DX41">
        <v>0.91496</v>
      </c>
      <c r="DY41">
        <v>0.90603</v>
      </c>
      <c r="DZ41">
        <v>0.90980000000000005</v>
      </c>
      <c r="EA41">
        <v>0.92179999999999995</v>
      </c>
      <c r="EB41">
        <v>0.94084000000000001</v>
      </c>
      <c r="EC41">
        <v>0.92830000000000001</v>
      </c>
      <c r="ED41">
        <v>0.99997999999999998</v>
      </c>
      <c r="EE41">
        <v>0.97457000000000005</v>
      </c>
      <c r="EF41">
        <v>0.96253999999999995</v>
      </c>
      <c r="EG41">
        <v>0.88343000000000005</v>
      </c>
      <c r="EH41">
        <v>0.86648999999999998</v>
      </c>
      <c r="EI41">
        <v>0.94688000000000005</v>
      </c>
      <c r="EJ41">
        <v>0.92288000000000003</v>
      </c>
      <c r="EK41">
        <v>0.72894000000000003</v>
      </c>
      <c r="EL41">
        <v>0.85048999999999997</v>
      </c>
      <c r="EM41">
        <v>0.85201000000000005</v>
      </c>
      <c r="EN41">
        <v>0.91844000000000003</v>
      </c>
      <c r="EO41">
        <v>0.90473999999999999</v>
      </c>
      <c r="EP41">
        <v>0.95228999999999997</v>
      </c>
      <c r="EQ41">
        <v>0.77395999999999998</v>
      </c>
      <c r="ER41">
        <v>0.80967999999999996</v>
      </c>
      <c r="ES41">
        <v>0.80059999999999998</v>
      </c>
    </row>
    <row r="42" spans="1:149" x14ac:dyDescent="0.25">
      <c r="A42" t="s">
        <v>96</v>
      </c>
      <c r="B42">
        <v>0.98079000000000005</v>
      </c>
      <c r="C42">
        <v>0.92274999999999996</v>
      </c>
      <c r="D42">
        <v>0.86960999999999999</v>
      </c>
      <c r="E42">
        <v>0.98804000000000003</v>
      </c>
      <c r="F42">
        <v>0.94796999999999998</v>
      </c>
      <c r="G42">
        <v>0.85701000000000005</v>
      </c>
      <c r="H42">
        <v>0.85916000000000003</v>
      </c>
      <c r="I42">
        <v>0.93574999999999997</v>
      </c>
      <c r="J42">
        <v>0.99973000000000001</v>
      </c>
      <c r="K42">
        <v>0.75907999999999998</v>
      </c>
      <c r="L42">
        <v>0.77715999999999996</v>
      </c>
      <c r="M42">
        <v>0.76387000000000005</v>
      </c>
      <c r="N42">
        <v>0.82615000000000005</v>
      </c>
      <c r="O42">
        <v>0.84291000000000005</v>
      </c>
      <c r="P42">
        <v>0.68881999999999999</v>
      </c>
      <c r="Q42">
        <v>0.70155000000000001</v>
      </c>
      <c r="R42">
        <v>0.68959000000000004</v>
      </c>
      <c r="S42">
        <v>0.76585999999999999</v>
      </c>
      <c r="T42">
        <v>0.82703000000000004</v>
      </c>
      <c r="U42">
        <v>0.91059000000000001</v>
      </c>
      <c r="V42">
        <v>0.90829000000000004</v>
      </c>
      <c r="W42">
        <v>0.91571999999999998</v>
      </c>
      <c r="X42">
        <v>0.94674000000000003</v>
      </c>
      <c r="Y42">
        <v>0.98968</v>
      </c>
      <c r="Z42">
        <v>0.85255000000000003</v>
      </c>
      <c r="AA42">
        <v>0.84362000000000004</v>
      </c>
      <c r="AB42">
        <v>0.85029999999999994</v>
      </c>
      <c r="AC42">
        <v>0.83784999999999998</v>
      </c>
      <c r="AD42">
        <v>0.83272000000000002</v>
      </c>
      <c r="AE42">
        <v>0.84997</v>
      </c>
      <c r="AF42">
        <v>0.79444999999999999</v>
      </c>
      <c r="AG42">
        <v>0.76846999999999999</v>
      </c>
      <c r="AH42">
        <v>0.84214</v>
      </c>
      <c r="AI42">
        <v>0.84275</v>
      </c>
      <c r="AJ42">
        <v>0.84752000000000005</v>
      </c>
      <c r="AK42">
        <v>0.8347</v>
      </c>
      <c r="AL42">
        <v>0.85736999999999997</v>
      </c>
      <c r="AM42">
        <v>0.97958999999999996</v>
      </c>
      <c r="AN42">
        <v>0.97460000000000002</v>
      </c>
      <c r="AO42">
        <v>0.97457000000000005</v>
      </c>
      <c r="AP42">
        <v>1</v>
      </c>
      <c r="AQ42">
        <v>0.98138000000000003</v>
      </c>
      <c r="AR42">
        <v>0.94793000000000005</v>
      </c>
      <c r="AS42">
        <v>0.85696000000000006</v>
      </c>
      <c r="AT42">
        <v>0.85909999999999997</v>
      </c>
      <c r="AU42">
        <v>0.93564999999999998</v>
      </c>
      <c r="AV42">
        <v>0.99973000000000001</v>
      </c>
      <c r="AW42">
        <v>0.76007999999999998</v>
      </c>
      <c r="AX42">
        <v>0.77642</v>
      </c>
      <c r="AY42">
        <v>0.76475000000000004</v>
      </c>
      <c r="AZ42">
        <v>0.82376000000000005</v>
      </c>
      <c r="BA42">
        <v>0.84094999999999998</v>
      </c>
      <c r="BB42">
        <v>0.69681999999999999</v>
      </c>
      <c r="BC42">
        <v>0.70638999999999996</v>
      </c>
      <c r="BD42">
        <v>0.69460999999999995</v>
      </c>
      <c r="BE42">
        <v>0.76761999999999997</v>
      </c>
      <c r="BF42">
        <v>0.8246</v>
      </c>
      <c r="BG42">
        <v>0.91056000000000004</v>
      </c>
      <c r="BH42">
        <v>0.90827999999999998</v>
      </c>
      <c r="BI42">
        <v>0.91571999999999998</v>
      </c>
      <c r="BJ42">
        <v>0.94671000000000005</v>
      </c>
      <c r="BK42">
        <v>0.98963999999999996</v>
      </c>
      <c r="BL42">
        <v>0.85253999999999996</v>
      </c>
      <c r="BM42">
        <v>0.84362999999999999</v>
      </c>
      <c r="BN42">
        <v>0.85029999999999994</v>
      </c>
      <c r="BO42">
        <v>0.83784000000000003</v>
      </c>
      <c r="BP42">
        <v>0.83270999999999995</v>
      </c>
      <c r="BQ42">
        <v>0.84996000000000005</v>
      </c>
      <c r="BR42">
        <v>0.79435999999999996</v>
      </c>
      <c r="BS42">
        <v>0.76837999999999995</v>
      </c>
      <c r="BT42">
        <v>0.84213000000000005</v>
      </c>
      <c r="BU42">
        <v>0.84275</v>
      </c>
      <c r="BV42">
        <v>0.84752000000000005</v>
      </c>
      <c r="BW42">
        <v>0.83465</v>
      </c>
      <c r="BX42">
        <v>0.85731000000000002</v>
      </c>
      <c r="BY42">
        <v>0.97957000000000005</v>
      </c>
      <c r="BZ42">
        <v>0.97460000000000002</v>
      </c>
      <c r="CA42">
        <v>0.97457000000000005</v>
      </c>
      <c r="CB42">
        <v>1</v>
      </c>
      <c r="CC42">
        <v>0.98136999999999996</v>
      </c>
      <c r="CD42">
        <v>0.92952999999999997</v>
      </c>
      <c r="CE42">
        <v>0.93049000000000004</v>
      </c>
      <c r="CF42">
        <v>0.93235000000000001</v>
      </c>
      <c r="CG42">
        <v>0.92993999999999999</v>
      </c>
      <c r="CH42">
        <v>0.94018000000000002</v>
      </c>
      <c r="CI42">
        <v>0.93181999999999998</v>
      </c>
      <c r="CJ42">
        <v>0.92413000000000001</v>
      </c>
      <c r="CK42">
        <v>0.83325000000000005</v>
      </c>
      <c r="CL42">
        <v>0.94877999999999996</v>
      </c>
      <c r="CM42">
        <v>0.93945999999999996</v>
      </c>
      <c r="CN42">
        <v>0.95177</v>
      </c>
      <c r="CO42">
        <v>0.96128999999999998</v>
      </c>
      <c r="CP42">
        <v>0.94450999999999996</v>
      </c>
      <c r="CQ42">
        <v>0.89810999999999996</v>
      </c>
      <c r="CR42">
        <v>0.87619000000000002</v>
      </c>
      <c r="CS42">
        <v>0.90534000000000003</v>
      </c>
      <c r="CT42">
        <v>0.90717000000000003</v>
      </c>
      <c r="CU42">
        <v>0.72694000000000003</v>
      </c>
      <c r="CV42">
        <v>0.94274000000000002</v>
      </c>
      <c r="CW42">
        <v>0.92449999999999999</v>
      </c>
      <c r="CX42">
        <v>0.95067999999999997</v>
      </c>
      <c r="CY42">
        <v>0.96530000000000005</v>
      </c>
      <c r="CZ42">
        <v>0.96975</v>
      </c>
      <c r="DA42">
        <v>0.96175999999999995</v>
      </c>
      <c r="DB42">
        <v>0.96072999999999997</v>
      </c>
      <c r="DC42">
        <v>0.95789999999999997</v>
      </c>
      <c r="DD42">
        <v>0.95121999999999995</v>
      </c>
      <c r="DE42">
        <v>0.94796000000000002</v>
      </c>
      <c r="DF42">
        <v>0.93171999999999999</v>
      </c>
      <c r="DG42">
        <v>0.93313000000000001</v>
      </c>
      <c r="DH42">
        <v>0.97350000000000003</v>
      </c>
      <c r="DI42">
        <v>0.96289000000000002</v>
      </c>
      <c r="DJ42">
        <v>0.95974000000000004</v>
      </c>
      <c r="DK42">
        <v>0.95867000000000002</v>
      </c>
      <c r="DL42">
        <v>0.98477999999999999</v>
      </c>
      <c r="DM42">
        <v>0.95537000000000005</v>
      </c>
      <c r="DN42">
        <v>0.94155</v>
      </c>
      <c r="DO42">
        <v>0.93223</v>
      </c>
      <c r="DP42">
        <v>0.93674000000000002</v>
      </c>
      <c r="DQ42">
        <v>0.96780999999999995</v>
      </c>
      <c r="DR42">
        <v>0.88797999999999999</v>
      </c>
      <c r="DS42">
        <v>0.94660999999999995</v>
      </c>
      <c r="DT42">
        <v>0.93367</v>
      </c>
      <c r="DU42">
        <v>0.94206999999999996</v>
      </c>
      <c r="DV42">
        <v>0.97458999999999996</v>
      </c>
      <c r="DW42">
        <v>0.97867999999999999</v>
      </c>
      <c r="DX42">
        <v>0.94813000000000003</v>
      </c>
      <c r="DY42">
        <v>0.93661000000000005</v>
      </c>
      <c r="DZ42">
        <v>0.93913000000000002</v>
      </c>
      <c r="EA42">
        <v>0.93991000000000002</v>
      </c>
      <c r="EB42">
        <v>0.97924</v>
      </c>
      <c r="EC42">
        <v>0.97453999999999996</v>
      </c>
      <c r="ED42">
        <v>0.97431999999999996</v>
      </c>
      <c r="EE42">
        <v>0.99999000000000005</v>
      </c>
      <c r="EF42">
        <v>0.98133999999999999</v>
      </c>
      <c r="EG42">
        <v>0.91825999999999997</v>
      </c>
      <c r="EH42">
        <v>0.90793000000000001</v>
      </c>
      <c r="EI42">
        <v>0.91808000000000001</v>
      </c>
      <c r="EJ42">
        <v>0.94933000000000001</v>
      </c>
      <c r="EK42">
        <v>0.74194000000000004</v>
      </c>
      <c r="EL42">
        <v>0.88249</v>
      </c>
      <c r="EM42">
        <v>0.89161000000000001</v>
      </c>
      <c r="EN42">
        <v>0.89422999999999997</v>
      </c>
      <c r="EO42">
        <v>0.92969000000000002</v>
      </c>
      <c r="EP42">
        <v>0.97446999999999995</v>
      </c>
      <c r="EQ42">
        <v>0.78864999999999996</v>
      </c>
      <c r="ER42">
        <v>0.82945000000000002</v>
      </c>
      <c r="ES42">
        <v>0.78825999999999996</v>
      </c>
    </row>
    <row r="43" spans="1:149" x14ac:dyDescent="0.25">
      <c r="A43" t="s">
        <v>97</v>
      </c>
      <c r="B43">
        <v>0.95523000000000002</v>
      </c>
      <c r="C43">
        <v>0.89061000000000001</v>
      </c>
      <c r="D43">
        <v>0.90115999999999996</v>
      </c>
      <c r="E43">
        <v>0.98558000000000001</v>
      </c>
      <c r="F43">
        <v>0.91874999999999996</v>
      </c>
      <c r="G43">
        <v>0.83577000000000001</v>
      </c>
      <c r="H43">
        <v>0.82884000000000002</v>
      </c>
      <c r="I43">
        <v>0.90568000000000004</v>
      </c>
      <c r="J43">
        <v>0.98129</v>
      </c>
      <c r="K43">
        <v>0.76585000000000003</v>
      </c>
      <c r="L43">
        <v>0.78019000000000005</v>
      </c>
      <c r="M43">
        <v>0.76941000000000004</v>
      </c>
      <c r="N43">
        <v>0.83096999999999999</v>
      </c>
      <c r="O43">
        <v>0.85606000000000004</v>
      </c>
      <c r="P43">
        <v>0.69493000000000005</v>
      </c>
      <c r="Q43">
        <v>0.70523999999999998</v>
      </c>
      <c r="R43">
        <v>0.69435999999999998</v>
      </c>
      <c r="S43">
        <v>0.76483000000000001</v>
      </c>
      <c r="T43">
        <v>0.83182</v>
      </c>
      <c r="U43">
        <v>0.87199000000000004</v>
      </c>
      <c r="V43">
        <v>0.86785999999999996</v>
      </c>
      <c r="W43">
        <v>0.87878000000000001</v>
      </c>
      <c r="X43">
        <v>0.89964999999999995</v>
      </c>
      <c r="Y43">
        <v>0.98365000000000002</v>
      </c>
      <c r="Z43">
        <v>0.85118000000000005</v>
      </c>
      <c r="AA43">
        <v>0.84062000000000003</v>
      </c>
      <c r="AB43">
        <v>0.84814000000000001</v>
      </c>
      <c r="AC43">
        <v>0.83865999999999996</v>
      </c>
      <c r="AD43">
        <v>0.83284999999999998</v>
      </c>
      <c r="AE43">
        <v>0.85177000000000003</v>
      </c>
      <c r="AF43">
        <v>0.82394999999999996</v>
      </c>
      <c r="AG43">
        <v>0.79222999999999999</v>
      </c>
      <c r="AH43">
        <v>0.84094000000000002</v>
      </c>
      <c r="AI43">
        <v>0.84170999999999996</v>
      </c>
      <c r="AJ43">
        <v>0.84711999999999998</v>
      </c>
      <c r="AK43">
        <v>0.81093000000000004</v>
      </c>
      <c r="AL43">
        <v>0.83304999999999996</v>
      </c>
      <c r="AM43">
        <v>0.96662000000000003</v>
      </c>
      <c r="AN43">
        <v>0.95238</v>
      </c>
      <c r="AO43">
        <v>0.96255999999999997</v>
      </c>
      <c r="AP43">
        <v>0.98138000000000003</v>
      </c>
      <c r="AQ43">
        <v>1</v>
      </c>
      <c r="AR43">
        <v>0.91871999999999998</v>
      </c>
      <c r="AS43">
        <v>0.83574000000000004</v>
      </c>
      <c r="AT43">
        <v>0.82882</v>
      </c>
      <c r="AU43">
        <v>0.90561000000000003</v>
      </c>
      <c r="AV43">
        <v>0.98129</v>
      </c>
      <c r="AW43">
        <v>0.76688000000000001</v>
      </c>
      <c r="AX43">
        <v>0.77941000000000005</v>
      </c>
      <c r="AY43">
        <v>0.77024999999999999</v>
      </c>
      <c r="AZ43">
        <v>0.82869999999999999</v>
      </c>
      <c r="BA43">
        <v>0.85402</v>
      </c>
      <c r="BB43">
        <v>0.70230000000000004</v>
      </c>
      <c r="BC43">
        <v>0.70979999999999999</v>
      </c>
      <c r="BD43">
        <v>0.69945000000000002</v>
      </c>
      <c r="BE43">
        <v>0.76656999999999997</v>
      </c>
      <c r="BF43">
        <v>0.82937000000000005</v>
      </c>
      <c r="BG43">
        <v>0.87197000000000002</v>
      </c>
      <c r="BH43">
        <v>0.86785000000000001</v>
      </c>
      <c r="BI43">
        <v>0.87878000000000001</v>
      </c>
      <c r="BJ43">
        <v>0.89963000000000004</v>
      </c>
      <c r="BK43">
        <v>0.98360999999999998</v>
      </c>
      <c r="BL43">
        <v>0.85118000000000005</v>
      </c>
      <c r="BM43">
        <v>0.84062000000000003</v>
      </c>
      <c r="BN43">
        <v>0.84813000000000005</v>
      </c>
      <c r="BO43">
        <v>0.83864000000000005</v>
      </c>
      <c r="BP43">
        <v>0.83284000000000002</v>
      </c>
      <c r="BQ43">
        <v>0.85175000000000001</v>
      </c>
      <c r="BR43">
        <v>0.82384000000000002</v>
      </c>
      <c r="BS43">
        <v>0.79213</v>
      </c>
      <c r="BT43">
        <v>0.84094000000000002</v>
      </c>
      <c r="BU43">
        <v>0.84170999999999996</v>
      </c>
      <c r="BV43">
        <v>0.84711999999999998</v>
      </c>
      <c r="BW43">
        <v>0.81089999999999995</v>
      </c>
      <c r="BX43">
        <v>0.83301999999999998</v>
      </c>
      <c r="BY43">
        <v>0.96662000000000003</v>
      </c>
      <c r="BZ43">
        <v>0.95238999999999996</v>
      </c>
      <c r="CA43">
        <v>0.96255999999999997</v>
      </c>
      <c r="CB43">
        <v>0.98138000000000003</v>
      </c>
      <c r="CC43">
        <v>1</v>
      </c>
      <c r="CD43">
        <v>0.94142000000000003</v>
      </c>
      <c r="CE43">
        <v>0.93567</v>
      </c>
      <c r="CF43">
        <v>0.94435999999999998</v>
      </c>
      <c r="CG43">
        <v>0.92674999999999996</v>
      </c>
      <c r="CH43">
        <v>0.92444000000000004</v>
      </c>
      <c r="CI43">
        <v>0.91498999999999997</v>
      </c>
      <c r="CJ43">
        <v>0.91451000000000005</v>
      </c>
      <c r="CK43">
        <v>0.86194000000000004</v>
      </c>
      <c r="CL43">
        <v>0.94482999999999995</v>
      </c>
      <c r="CM43">
        <v>0.93052999999999997</v>
      </c>
      <c r="CN43">
        <v>0.94896000000000003</v>
      </c>
      <c r="CO43">
        <v>0.95506999999999997</v>
      </c>
      <c r="CP43">
        <v>0.97614999999999996</v>
      </c>
      <c r="CQ43">
        <v>0.87051000000000001</v>
      </c>
      <c r="CR43">
        <v>0.85267000000000004</v>
      </c>
      <c r="CS43">
        <v>0.87710999999999995</v>
      </c>
      <c r="CT43">
        <v>0.87487999999999999</v>
      </c>
      <c r="CU43">
        <v>0.69667999999999997</v>
      </c>
      <c r="CV43">
        <v>0.91517999999999999</v>
      </c>
      <c r="CW43">
        <v>0.89790999999999999</v>
      </c>
      <c r="CX43">
        <v>0.92210000000000003</v>
      </c>
      <c r="CY43">
        <v>0.93223999999999996</v>
      </c>
      <c r="CZ43">
        <v>0.97457000000000005</v>
      </c>
      <c r="DA43">
        <v>0.96260999999999997</v>
      </c>
      <c r="DB43">
        <v>0.95087999999999995</v>
      </c>
      <c r="DC43">
        <v>0.95925000000000005</v>
      </c>
      <c r="DD43">
        <v>0.92859000000000003</v>
      </c>
      <c r="DE43">
        <v>0.92418</v>
      </c>
      <c r="DF43">
        <v>0.90734000000000004</v>
      </c>
      <c r="DG43">
        <v>0.91091999999999995</v>
      </c>
      <c r="DH43">
        <v>0.97221999999999997</v>
      </c>
      <c r="DI43">
        <v>0.95811000000000002</v>
      </c>
      <c r="DJ43">
        <v>0.94552000000000003</v>
      </c>
      <c r="DK43">
        <v>0.95425000000000004</v>
      </c>
      <c r="DL43">
        <v>0.97524999999999995</v>
      </c>
      <c r="DM43">
        <v>0.98733000000000004</v>
      </c>
      <c r="DN43">
        <v>0.90705000000000002</v>
      </c>
      <c r="DO43">
        <v>0.89759</v>
      </c>
      <c r="DP43">
        <v>0.90469999999999995</v>
      </c>
      <c r="DQ43">
        <v>0.92656000000000005</v>
      </c>
      <c r="DR43">
        <v>0.82818999999999998</v>
      </c>
      <c r="DS43">
        <v>0.91127999999999998</v>
      </c>
      <c r="DT43">
        <v>0.89727999999999997</v>
      </c>
      <c r="DU43">
        <v>0.90898999999999996</v>
      </c>
      <c r="DV43">
        <v>0.93191999999999997</v>
      </c>
      <c r="DW43">
        <v>0.97689999999999999</v>
      </c>
      <c r="DX43">
        <v>0.91881000000000002</v>
      </c>
      <c r="DY43">
        <v>0.90612999999999999</v>
      </c>
      <c r="DZ43">
        <v>0.91317999999999999</v>
      </c>
      <c r="EA43">
        <v>0.95477000000000001</v>
      </c>
      <c r="EB43">
        <v>0.96664000000000005</v>
      </c>
      <c r="EC43">
        <v>0.95243</v>
      </c>
      <c r="ED43">
        <v>0.96258999999999995</v>
      </c>
      <c r="EE43">
        <v>0.98138999999999998</v>
      </c>
      <c r="EF43">
        <v>1</v>
      </c>
      <c r="EG43">
        <v>0.87834000000000001</v>
      </c>
      <c r="EH43">
        <v>0.86860000000000004</v>
      </c>
      <c r="EI43">
        <v>0.88080999999999998</v>
      </c>
      <c r="EJ43">
        <v>0.89832999999999996</v>
      </c>
      <c r="EK43">
        <v>0.71262999999999999</v>
      </c>
      <c r="EL43">
        <v>0.85294999999999999</v>
      </c>
      <c r="EM43">
        <v>0.85702999999999996</v>
      </c>
      <c r="EN43">
        <v>0.86526000000000003</v>
      </c>
      <c r="EO43">
        <v>0.88922999999999996</v>
      </c>
      <c r="EP43">
        <v>0.9758</v>
      </c>
      <c r="EQ43">
        <v>0.81537000000000004</v>
      </c>
      <c r="ER43">
        <v>0.84284999999999999</v>
      </c>
      <c r="ES43">
        <v>0.81438999999999995</v>
      </c>
    </row>
    <row r="44" spans="1:149" x14ac:dyDescent="0.25">
      <c r="A44" t="s">
        <v>138</v>
      </c>
      <c r="B44">
        <v>0.95282999999999995</v>
      </c>
      <c r="C44">
        <v>0.96111999999999997</v>
      </c>
      <c r="D44">
        <v>0.81630999999999998</v>
      </c>
      <c r="E44">
        <v>0.93676999999999999</v>
      </c>
      <c r="F44">
        <v>1</v>
      </c>
      <c r="G44">
        <v>0.88022</v>
      </c>
      <c r="H44">
        <v>0.89024999999999999</v>
      </c>
      <c r="I44">
        <v>0.97594000000000003</v>
      </c>
      <c r="J44">
        <v>0.94825000000000004</v>
      </c>
      <c r="K44">
        <v>0.74295</v>
      </c>
      <c r="L44">
        <v>0.76334999999999997</v>
      </c>
      <c r="M44">
        <v>0.74673999999999996</v>
      </c>
      <c r="N44">
        <v>0.8054</v>
      </c>
      <c r="O44">
        <v>0.81984000000000001</v>
      </c>
      <c r="P44">
        <v>0.68067999999999995</v>
      </c>
      <c r="Q44">
        <v>0.69530000000000003</v>
      </c>
      <c r="R44">
        <v>0.68106</v>
      </c>
      <c r="S44">
        <v>0.75231000000000003</v>
      </c>
      <c r="T44">
        <v>0.80637000000000003</v>
      </c>
      <c r="U44">
        <v>0.89722999999999997</v>
      </c>
      <c r="V44">
        <v>0.91654000000000002</v>
      </c>
      <c r="W44">
        <v>0.88644999999999996</v>
      </c>
      <c r="X44">
        <v>0.93366000000000005</v>
      </c>
      <c r="Y44">
        <v>0.93930999999999998</v>
      </c>
      <c r="Z44">
        <v>0.85728000000000004</v>
      </c>
      <c r="AA44">
        <v>0.85218000000000005</v>
      </c>
      <c r="AB44">
        <v>0.85599000000000003</v>
      </c>
      <c r="AC44">
        <v>0.84035000000000004</v>
      </c>
      <c r="AD44">
        <v>0.83331999999999995</v>
      </c>
      <c r="AE44">
        <v>0.84884000000000004</v>
      </c>
      <c r="AF44">
        <v>0.74780999999999997</v>
      </c>
      <c r="AG44">
        <v>0.71660999999999997</v>
      </c>
      <c r="AH44">
        <v>0.84645999999999999</v>
      </c>
      <c r="AI44">
        <v>0.85060000000000002</v>
      </c>
      <c r="AJ44">
        <v>0.85157000000000005</v>
      </c>
      <c r="AK44">
        <v>0.87072000000000005</v>
      </c>
      <c r="AL44">
        <v>0.89485999999999999</v>
      </c>
      <c r="AM44">
        <v>0.93079999999999996</v>
      </c>
      <c r="AN44">
        <v>0.94693000000000005</v>
      </c>
      <c r="AO44">
        <v>0.91473000000000004</v>
      </c>
      <c r="AP44">
        <v>0.94793000000000005</v>
      </c>
      <c r="AQ44">
        <v>0.91871999999999998</v>
      </c>
      <c r="AR44">
        <v>1</v>
      </c>
      <c r="AS44">
        <v>0.88014999999999999</v>
      </c>
      <c r="AT44">
        <v>0.89017999999999997</v>
      </c>
      <c r="AU44">
        <v>0.97584000000000004</v>
      </c>
      <c r="AV44">
        <v>0.94828000000000001</v>
      </c>
      <c r="AW44">
        <v>0.74431000000000003</v>
      </c>
      <c r="AX44">
        <v>0.76288999999999996</v>
      </c>
      <c r="AY44">
        <v>0.74809000000000003</v>
      </c>
      <c r="AZ44">
        <v>0.80369999999999997</v>
      </c>
      <c r="BA44">
        <v>0.81854000000000005</v>
      </c>
      <c r="BB44">
        <v>0.68847999999999998</v>
      </c>
      <c r="BC44">
        <v>0.70011000000000001</v>
      </c>
      <c r="BD44">
        <v>0.68600000000000005</v>
      </c>
      <c r="BE44">
        <v>0.75410999999999995</v>
      </c>
      <c r="BF44">
        <v>0.80447000000000002</v>
      </c>
      <c r="BG44">
        <v>0.89722000000000002</v>
      </c>
      <c r="BH44">
        <v>0.91656000000000004</v>
      </c>
      <c r="BI44">
        <v>0.88646000000000003</v>
      </c>
      <c r="BJ44">
        <v>0.93367</v>
      </c>
      <c r="BK44">
        <v>0.93932000000000004</v>
      </c>
      <c r="BL44">
        <v>0.85728000000000004</v>
      </c>
      <c r="BM44">
        <v>0.85218000000000005</v>
      </c>
      <c r="BN44">
        <v>0.85597999999999996</v>
      </c>
      <c r="BO44">
        <v>0.84031999999999996</v>
      </c>
      <c r="BP44">
        <v>0.83331999999999995</v>
      </c>
      <c r="BQ44">
        <v>0.84884000000000004</v>
      </c>
      <c r="BR44">
        <v>0.74778999999999995</v>
      </c>
      <c r="BS44">
        <v>0.71658999999999995</v>
      </c>
      <c r="BT44">
        <v>0.84645999999999999</v>
      </c>
      <c r="BU44">
        <v>0.85060000000000002</v>
      </c>
      <c r="BV44">
        <v>0.85157000000000005</v>
      </c>
      <c r="BW44">
        <v>0.87065000000000003</v>
      </c>
      <c r="BX44">
        <v>0.89476999999999995</v>
      </c>
      <c r="BY44">
        <v>0.93081999999999998</v>
      </c>
      <c r="BZ44">
        <v>0.94696999999999998</v>
      </c>
      <c r="CA44">
        <v>0.91476000000000002</v>
      </c>
      <c r="CB44">
        <v>0.94796999999999998</v>
      </c>
      <c r="CC44">
        <v>0.91874999999999996</v>
      </c>
      <c r="CD44">
        <v>0.90298</v>
      </c>
      <c r="CE44">
        <v>0.91256999999999999</v>
      </c>
      <c r="CF44">
        <v>0.90646000000000004</v>
      </c>
      <c r="CG44">
        <v>0.90922000000000003</v>
      </c>
      <c r="CH44">
        <v>0.95637000000000005</v>
      </c>
      <c r="CI44">
        <v>0.94343999999999995</v>
      </c>
      <c r="CJ44">
        <v>0.92376000000000003</v>
      </c>
      <c r="CK44">
        <v>0.81566000000000005</v>
      </c>
      <c r="CL44">
        <v>0.93520000000000003</v>
      </c>
      <c r="CM44">
        <v>0.94543999999999995</v>
      </c>
      <c r="CN44">
        <v>0.93011999999999995</v>
      </c>
      <c r="CO44">
        <v>0.95065</v>
      </c>
      <c r="CP44">
        <v>0.90430999999999995</v>
      </c>
      <c r="CQ44">
        <v>0.92259999999999998</v>
      </c>
      <c r="CR44">
        <v>0.91422000000000003</v>
      </c>
      <c r="CS44">
        <v>0.92227999999999999</v>
      </c>
      <c r="CT44">
        <v>0.93842999999999999</v>
      </c>
      <c r="CU44">
        <v>0.75856999999999997</v>
      </c>
      <c r="CV44">
        <v>0.93830000000000002</v>
      </c>
      <c r="CW44">
        <v>0.94677999999999995</v>
      </c>
      <c r="CX44">
        <v>0.92330000000000001</v>
      </c>
      <c r="CY44">
        <v>0.96296000000000004</v>
      </c>
      <c r="CZ44">
        <v>0.93074000000000001</v>
      </c>
      <c r="DA44">
        <v>0.90832999999999997</v>
      </c>
      <c r="DB44">
        <v>0.92286999999999997</v>
      </c>
      <c r="DC44">
        <v>0.89776999999999996</v>
      </c>
      <c r="DD44">
        <v>0.97614000000000001</v>
      </c>
      <c r="DE44">
        <v>0.97711999999999999</v>
      </c>
      <c r="DF44">
        <v>0.95906000000000002</v>
      </c>
      <c r="DG44">
        <v>0.96253</v>
      </c>
      <c r="DH44">
        <v>0.91869999999999996</v>
      </c>
      <c r="DI44">
        <v>0.91230999999999995</v>
      </c>
      <c r="DJ44">
        <v>0.92623</v>
      </c>
      <c r="DK44">
        <v>0.90007999999999999</v>
      </c>
      <c r="DL44">
        <v>0.92989999999999995</v>
      </c>
      <c r="DM44">
        <v>0.89327000000000001</v>
      </c>
      <c r="DN44">
        <v>0.91786000000000001</v>
      </c>
      <c r="DO44">
        <v>0.92767999999999995</v>
      </c>
      <c r="DP44">
        <v>0.89624000000000004</v>
      </c>
      <c r="DQ44">
        <v>0.93957999999999997</v>
      </c>
      <c r="DR44">
        <v>0.88031000000000004</v>
      </c>
      <c r="DS44">
        <v>0.92237999999999998</v>
      </c>
      <c r="DT44">
        <v>0.93545</v>
      </c>
      <c r="DU44">
        <v>0.89814000000000005</v>
      </c>
      <c r="DV44">
        <v>0.94708999999999999</v>
      </c>
      <c r="DW44">
        <v>0.92532000000000003</v>
      </c>
      <c r="DX44">
        <v>0.99997000000000003</v>
      </c>
      <c r="DY44">
        <v>0.97758</v>
      </c>
      <c r="DZ44">
        <v>0.95943999999999996</v>
      </c>
      <c r="EA44">
        <v>0.88805000000000001</v>
      </c>
      <c r="EB44">
        <v>0.93078000000000005</v>
      </c>
      <c r="EC44">
        <v>0.94696000000000002</v>
      </c>
      <c r="ED44">
        <v>0.91474</v>
      </c>
      <c r="EE44">
        <v>0.94796999999999998</v>
      </c>
      <c r="EF44">
        <v>0.91874999999999996</v>
      </c>
      <c r="EG44">
        <v>0.90751000000000004</v>
      </c>
      <c r="EH44">
        <v>0.91827000000000003</v>
      </c>
      <c r="EI44">
        <v>0.88827999999999996</v>
      </c>
      <c r="EJ44">
        <v>0.93574000000000002</v>
      </c>
      <c r="EK44">
        <v>0.75270000000000004</v>
      </c>
      <c r="EL44">
        <v>0.87009000000000003</v>
      </c>
      <c r="EM44">
        <v>0.89812999999999998</v>
      </c>
      <c r="EN44">
        <v>0.86938000000000004</v>
      </c>
      <c r="EO44">
        <v>0.91720999999999997</v>
      </c>
      <c r="EP44">
        <v>0.92562</v>
      </c>
      <c r="EQ44">
        <v>0.74326000000000003</v>
      </c>
      <c r="ER44">
        <v>0.79281999999999997</v>
      </c>
      <c r="ES44">
        <v>0.74258000000000002</v>
      </c>
    </row>
    <row r="45" spans="1:149" x14ac:dyDescent="0.25">
      <c r="A45" t="s">
        <v>145</v>
      </c>
      <c r="B45">
        <v>0.87502000000000002</v>
      </c>
      <c r="C45">
        <v>0.94543999999999995</v>
      </c>
      <c r="D45">
        <v>0.76575000000000004</v>
      </c>
      <c r="E45">
        <v>0.85182999999999998</v>
      </c>
      <c r="F45">
        <v>0.88007000000000002</v>
      </c>
      <c r="G45">
        <v>0.99997999999999998</v>
      </c>
      <c r="H45">
        <v>0.97091000000000005</v>
      </c>
      <c r="I45">
        <v>0.91122999999999998</v>
      </c>
      <c r="J45">
        <v>0.85728000000000004</v>
      </c>
      <c r="K45">
        <v>0.70577999999999996</v>
      </c>
      <c r="L45">
        <v>0.7228</v>
      </c>
      <c r="M45">
        <v>0.71053999999999995</v>
      </c>
      <c r="N45">
        <v>0.75583</v>
      </c>
      <c r="O45">
        <v>0.77124000000000004</v>
      </c>
      <c r="P45">
        <v>0.66378000000000004</v>
      </c>
      <c r="Q45">
        <v>0.67510000000000003</v>
      </c>
      <c r="R45">
        <v>0.66269999999999996</v>
      </c>
      <c r="S45">
        <v>0.71572999999999998</v>
      </c>
      <c r="T45">
        <v>0.75627</v>
      </c>
      <c r="U45">
        <v>0.86263000000000001</v>
      </c>
      <c r="V45">
        <v>0.87627999999999995</v>
      </c>
      <c r="W45">
        <v>0.83814</v>
      </c>
      <c r="X45">
        <v>0.89076</v>
      </c>
      <c r="Y45">
        <v>0.85465000000000002</v>
      </c>
      <c r="Z45">
        <v>0.79708999999999997</v>
      </c>
      <c r="AA45">
        <v>0.78546000000000005</v>
      </c>
      <c r="AB45">
        <v>0.79547999999999996</v>
      </c>
      <c r="AC45">
        <v>0.79344999999999999</v>
      </c>
      <c r="AD45">
        <v>0.78581000000000001</v>
      </c>
      <c r="AE45">
        <v>0.79769999999999996</v>
      </c>
      <c r="AF45">
        <v>0.71894999999999998</v>
      </c>
      <c r="AG45">
        <v>0.70894999999999997</v>
      </c>
      <c r="AH45">
        <v>0.80423</v>
      </c>
      <c r="AI45">
        <v>0.81047000000000002</v>
      </c>
      <c r="AJ45">
        <v>0.80530000000000002</v>
      </c>
      <c r="AK45">
        <v>0.97189000000000003</v>
      </c>
      <c r="AL45">
        <v>0.97946999999999995</v>
      </c>
      <c r="AM45">
        <v>0.84679000000000004</v>
      </c>
      <c r="AN45">
        <v>0.85818000000000005</v>
      </c>
      <c r="AO45">
        <v>0.83406999999999998</v>
      </c>
      <c r="AP45">
        <v>0.85696000000000006</v>
      </c>
      <c r="AQ45">
        <v>0.83574000000000004</v>
      </c>
      <c r="AR45">
        <v>0.88014999999999999</v>
      </c>
      <c r="AS45">
        <v>1</v>
      </c>
      <c r="AT45">
        <v>0.97092999999999996</v>
      </c>
      <c r="AU45">
        <v>0.91124000000000005</v>
      </c>
      <c r="AV45">
        <v>0.85733999999999999</v>
      </c>
      <c r="AW45">
        <v>0.70526999999999995</v>
      </c>
      <c r="AX45">
        <v>0.72204000000000002</v>
      </c>
      <c r="AY45">
        <v>0.71072999999999997</v>
      </c>
      <c r="AZ45">
        <v>0.75326000000000004</v>
      </c>
      <c r="BA45">
        <v>0.76961999999999997</v>
      </c>
      <c r="BB45">
        <v>0.66747999999999996</v>
      </c>
      <c r="BC45">
        <v>0.67750999999999995</v>
      </c>
      <c r="BD45">
        <v>0.66556000000000004</v>
      </c>
      <c r="BE45">
        <v>0.71501999999999999</v>
      </c>
      <c r="BF45">
        <v>0.75349999999999995</v>
      </c>
      <c r="BG45">
        <v>0.86275000000000002</v>
      </c>
      <c r="BH45">
        <v>0.87639</v>
      </c>
      <c r="BI45">
        <v>0.83823000000000003</v>
      </c>
      <c r="BJ45">
        <v>0.89088000000000001</v>
      </c>
      <c r="BK45">
        <v>0.85472000000000004</v>
      </c>
      <c r="BL45">
        <v>0.79708999999999997</v>
      </c>
      <c r="BM45">
        <v>0.78546000000000005</v>
      </c>
      <c r="BN45">
        <v>0.79547999999999996</v>
      </c>
      <c r="BO45">
        <v>0.79344999999999999</v>
      </c>
      <c r="BP45">
        <v>0.78581000000000001</v>
      </c>
      <c r="BQ45">
        <v>0.79769999999999996</v>
      </c>
      <c r="BR45">
        <v>0.71894999999999998</v>
      </c>
      <c r="BS45">
        <v>0.70894999999999997</v>
      </c>
      <c r="BT45">
        <v>0.80423</v>
      </c>
      <c r="BU45">
        <v>0.81047999999999998</v>
      </c>
      <c r="BV45">
        <v>0.80530999999999997</v>
      </c>
      <c r="BW45">
        <v>0.97191000000000005</v>
      </c>
      <c r="BX45">
        <v>0.97948999999999997</v>
      </c>
      <c r="BY45">
        <v>0.84684999999999999</v>
      </c>
      <c r="BZ45">
        <v>0.85824</v>
      </c>
      <c r="CA45">
        <v>0.83411999999999997</v>
      </c>
      <c r="CB45">
        <v>0.85702</v>
      </c>
      <c r="CC45">
        <v>0.83577999999999997</v>
      </c>
      <c r="CD45">
        <v>0.80915000000000004</v>
      </c>
      <c r="CE45">
        <v>0.81596999999999997</v>
      </c>
      <c r="CF45">
        <v>0.81257000000000001</v>
      </c>
      <c r="CG45">
        <v>0.81386999999999998</v>
      </c>
      <c r="CH45">
        <v>0.83567000000000002</v>
      </c>
      <c r="CI45">
        <v>0.84519999999999995</v>
      </c>
      <c r="CJ45">
        <v>0.82335000000000003</v>
      </c>
      <c r="CK45">
        <v>0.76236999999999999</v>
      </c>
      <c r="CL45">
        <v>0.82823999999999998</v>
      </c>
      <c r="CM45">
        <v>0.83848</v>
      </c>
      <c r="CN45">
        <v>0.82945999999999998</v>
      </c>
      <c r="CO45">
        <v>0.83909999999999996</v>
      </c>
      <c r="CP45">
        <v>0.81483000000000005</v>
      </c>
      <c r="CQ45">
        <v>0.82067000000000001</v>
      </c>
      <c r="CR45">
        <v>0.82379999999999998</v>
      </c>
      <c r="CS45">
        <v>0.82852999999999999</v>
      </c>
      <c r="CT45">
        <v>0.83457000000000003</v>
      </c>
      <c r="CU45">
        <v>0.66757999999999995</v>
      </c>
      <c r="CV45">
        <v>0.83630000000000004</v>
      </c>
      <c r="CW45">
        <v>0.84528000000000003</v>
      </c>
      <c r="CX45">
        <v>0.83248999999999995</v>
      </c>
      <c r="CY45">
        <v>0.85365000000000002</v>
      </c>
      <c r="CZ45">
        <v>0.82976000000000005</v>
      </c>
      <c r="DA45">
        <v>0.81669999999999998</v>
      </c>
      <c r="DB45">
        <v>0.82569999999999999</v>
      </c>
      <c r="DC45">
        <v>0.81189999999999996</v>
      </c>
      <c r="DD45">
        <v>0.85148000000000001</v>
      </c>
      <c r="DE45">
        <v>0.85189000000000004</v>
      </c>
      <c r="DF45">
        <v>0.87939999999999996</v>
      </c>
      <c r="DG45">
        <v>0.85657000000000005</v>
      </c>
      <c r="DH45">
        <v>0.82074000000000003</v>
      </c>
      <c r="DI45">
        <v>0.81943999999999995</v>
      </c>
      <c r="DJ45">
        <v>0.82816999999999996</v>
      </c>
      <c r="DK45">
        <v>0.81347000000000003</v>
      </c>
      <c r="DL45">
        <v>0.82992999999999995</v>
      </c>
      <c r="DM45">
        <v>0.80922000000000005</v>
      </c>
      <c r="DN45">
        <v>0.82743999999999995</v>
      </c>
      <c r="DO45">
        <v>0.83306999999999998</v>
      </c>
      <c r="DP45">
        <v>0.81415000000000004</v>
      </c>
      <c r="DQ45">
        <v>0.84086000000000005</v>
      </c>
      <c r="DR45">
        <v>0.80623999999999996</v>
      </c>
      <c r="DS45">
        <v>0.83838999999999997</v>
      </c>
      <c r="DT45">
        <v>0.84753999999999996</v>
      </c>
      <c r="DU45">
        <v>0.82089000000000001</v>
      </c>
      <c r="DV45">
        <v>0.85463</v>
      </c>
      <c r="DW45">
        <v>0.83023999999999998</v>
      </c>
      <c r="DX45">
        <v>0.88078999999999996</v>
      </c>
      <c r="DY45">
        <v>0.91061999999999999</v>
      </c>
      <c r="DZ45">
        <v>0.91361999999999999</v>
      </c>
      <c r="EA45">
        <v>0.82552999999999999</v>
      </c>
      <c r="EB45">
        <v>0.84718000000000004</v>
      </c>
      <c r="EC45">
        <v>0.85860000000000003</v>
      </c>
      <c r="ED45">
        <v>0.83443999999999996</v>
      </c>
      <c r="EE45">
        <v>0.85704999999999998</v>
      </c>
      <c r="EF45">
        <v>0.83579000000000003</v>
      </c>
      <c r="EG45">
        <v>0.86948000000000003</v>
      </c>
      <c r="EH45">
        <v>0.87661</v>
      </c>
      <c r="EI45">
        <v>0.84191000000000005</v>
      </c>
      <c r="EJ45">
        <v>0.88573999999999997</v>
      </c>
      <c r="EK45">
        <v>0.80042000000000002</v>
      </c>
      <c r="EL45">
        <v>0.85038999999999998</v>
      </c>
      <c r="EM45">
        <v>0.87024000000000001</v>
      </c>
      <c r="EN45">
        <v>0.83230999999999999</v>
      </c>
      <c r="EO45">
        <v>0.88393999999999995</v>
      </c>
      <c r="EP45">
        <v>0.84813000000000005</v>
      </c>
      <c r="EQ45">
        <v>0.71116000000000001</v>
      </c>
      <c r="ER45">
        <v>0.74522999999999995</v>
      </c>
      <c r="ES45">
        <v>0.70865999999999996</v>
      </c>
    </row>
    <row r="46" spans="1:149" x14ac:dyDescent="0.25">
      <c r="A46" t="s">
        <v>147</v>
      </c>
      <c r="B46">
        <v>0.87841000000000002</v>
      </c>
      <c r="C46">
        <v>0.96016999999999997</v>
      </c>
      <c r="D46">
        <v>0.74929000000000001</v>
      </c>
      <c r="E46">
        <v>0.85116999999999998</v>
      </c>
      <c r="F46">
        <v>0.89009000000000005</v>
      </c>
      <c r="G46">
        <v>0.97091000000000005</v>
      </c>
      <c r="H46">
        <v>0.99997999999999998</v>
      </c>
      <c r="I46">
        <v>0.92469999999999997</v>
      </c>
      <c r="J46">
        <v>0.85943999999999998</v>
      </c>
      <c r="K46">
        <v>0.69742000000000004</v>
      </c>
      <c r="L46">
        <v>0.71806999999999999</v>
      </c>
      <c r="M46">
        <v>0.70232000000000006</v>
      </c>
      <c r="N46">
        <v>0.75517999999999996</v>
      </c>
      <c r="O46">
        <v>0.76690000000000003</v>
      </c>
      <c r="P46">
        <v>0.64354</v>
      </c>
      <c r="Q46">
        <v>0.65817000000000003</v>
      </c>
      <c r="R46">
        <v>0.64378999999999997</v>
      </c>
      <c r="S46">
        <v>0.71020000000000005</v>
      </c>
      <c r="T46">
        <v>0.75605999999999995</v>
      </c>
      <c r="U46">
        <v>0.86929000000000001</v>
      </c>
      <c r="V46">
        <v>0.88853000000000004</v>
      </c>
      <c r="W46">
        <v>0.84428000000000003</v>
      </c>
      <c r="X46">
        <v>0.90166000000000002</v>
      </c>
      <c r="Y46">
        <v>0.85363999999999995</v>
      </c>
      <c r="Z46">
        <v>0.81215000000000004</v>
      </c>
      <c r="AA46">
        <v>0.80793999999999999</v>
      </c>
      <c r="AB46">
        <v>0.81123999999999996</v>
      </c>
      <c r="AC46">
        <v>0.79654000000000003</v>
      </c>
      <c r="AD46">
        <v>0.79020999999999997</v>
      </c>
      <c r="AE46">
        <v>0.80203999999999998</v>
      </c>
      <c r="AF46">
        <v>0.69764999999999999</v>
      </c>
      <c r="AG46">
        <v>0.65964</v>
      </c>
      <c r="AH46">
        <v>0.80869000000000002</v>
      </c>
      <c r="AI46">
        <v>0.81623999999999997</v>
      </c>
      <c r="AJ46">
        <v>0.81094999999999995</v>
      </c>
      <c r="AK46">
        <v>0.95230999999999999</v>
      </c>
      <c r="AL46">
        <v>0.95343</v>
      </c>
      <c r="AM46">
        <v>0.84619</v>
      </c>
      <c r="AN46">
        <v>0.86260999999999999</v>
      </c>
      <c r="AO46">
        <v>0.83404999999999996</v>
      </c>
      <c r="AP46">
        <v>0.85909999999999997</v>
      </c>
      <c r="AQ46">
        <v>0.82882</v>
      </c>
      <c r="AR46">
        <v>0.89017999999999997</v>
      </c>
      <c r="AS46">
        <v>0.97092999999999996</v>
      </c>
      <c r="AT46">
        <v>1</v>
      </c>
      <c r="AU46">
        <v>0.92469999999999997</v>
      </c>
      <c r="AV46">
        <v>0.85950000000000004</v>
      </c>
      <c r="AW46">
        <v>0.69789999999999996</v>
      </c>
      <c r="AX46">
        <v>0.71808000000000005</v>
      </c>
      <c r="AY46">
        <v>0.70333000000000001</v>
      </c>
      <c r="AZ46">
        <v>0.75322</v>
      </c>
      <c r="BA46">
        <v>0.76568000000000003</v>
      </c>
      <c r="BB46">
        <v>0.64927000000000001</v>
      </c>
      <c r="BC46">
        <v>0.66225999999999996</v>
      </c>
      <c r="BD46">
        <v>0.64795999999999998</v>
      </c>
      <c r="BE46">
        <v>0.71074999999999999</v>
      </c>
      <c r="BF46">
        <v>0.75394000000000005</v>
      </c>
      <c r="BG46">
        <v>0.86941999999999997</v>
      </c>
      <c r="BH46">
        <v>0.88865000000000005</v>
      </c>
      <c r="BI46">
        <v>0.84438000000000002</v>
      </c>
      <c r="BJ46">
        <v>0.90180000000000005</v>
      </c>
      <c r="BK46">
        <v>0.85370000000000001</v>
      </c>
      <c r="BL46">
        <v>0.81215000000000004</v>
      </c>
      <c r="BM46">
        <v>0.80793999999999999</v>
      </c>
      <c r="BN46">
        <v>0.81123999999999996</v>
      </c>
      <c r="BO46">
        <v>0.79654000000000003</v>
      </c>
      <c r="BP46">
        <v>0.79020999999999997</v>
      </c>
      <c r="BQ46">
        <v>0.80203999999999998</v>
      </c>
      <c r="BR46">
        <v>0.69765999999999995</v>
      </c>
      <c r="BS46">
        <v>0.65964</v>
      </c>
      <c r="BT46">
        <v>0.80869000000000002</v>
      </c>
      <c r="BU46">
        <v>0.81623999999999997</v>
      </c>
      <c r="BV46">
        <v>0.81094999999999995</v>
      </c>
      <c r="BW46">
        <v>0.95233000000000001</v>
      </c>
      <c r="BX46">
        <v>0.95345000000000002</v>
      </c>
      <c r="BY46">
        <v>0.84623999999999999</v>
      </c>
      <c r="BZ46">
        <v>0.86267000000000005</v>
      </c>
      <c r="CA46">
        <v>0.83409999999999995</v>
      </c>
      <c r="CB46">
        <v>0.85916000000000003</v>
      </c>
      <c r="CC46">
        <v>0.82884999999999998</v>
      </c>
      <c r="CD46">
        <v>0.80896000000000001</v>
      </c>
      <c r="CE46">
        <v>0.81842999999999999</v>
      </c>
      <c r="CF46">
        <v>0.81318999999999997</v>
      </c>
      <c r="CG46">
        <v>0.81659000000000004</v>
      </c>
      <c r="CH46">
        <v>0.84370000000000001</v>
      </c>
      <c r="CI46">
        <v>0.85396000000000005</v>
      </c>
      <c r="CJ46">
        <v>0.82943</v>
      </c>
      <c r="CK46">
        <v>0.75663000000000002</v>
      </c>
      <c r="CL46">
        <v>0.83104</v>
      </c>
      <c r="CM46">
        <v>0.84562999999999999</v>
      </c>
      <c r="CN46">
        <v>0.83206999999999998</v>
      </c>
      <c r="CO46">
        <v>0.84414999999999996</v>
      </c>
      <c r="CP46">
        <v>0.81101000000000001</v>
      </c>
      <c r="CQ46">
        <v>0.82215000000000005</v>
      </c>
      <c r="CR46">
        <v>0.82721</v>
      </c>
      <c r="CS46">
        <v>0.83064000000000004</v>
      </c>
      <c r="CT46">
        <v>0.8337</v>
      </c>
      <c r="CU46">
        <v>0.66229000000000005</v>
      </c>
      <c r="CV46">
        <v>0.84374000000000005</v>
      </c>
      <c r="CW46">
        <v>0.85834999999999995</v>
      </c>
      <c r="CX46">
        <v>0.83838000000000001</v>
      </c>
      <c r="CY46">
        <v>0.86326000000000003</v>
      </c>
      <c r="CZ46">
        <v>0.82940999999999998</v>
      </c>
      <c r="DA46">
        <v>0.8155</v>
      </c>
      <c r="DB46">
        <v>0.82906000000000002</v>
      </c>
      <c r="DC46">
        <v>0.81172</v>
      </c>
      <c r="DD46">
        <v>0.86094000000000004</v>
      </c>
      <c r="DE46">
        <v>0.86194000000000004</v>
      </c>
      <c r="DF46">
        <v>0.89361000000000002</v>
      </c>
      <c r="DG46">
        <v>0.86889000000000005</v>
      </c>
      <c r="DH46">
        <v>0.82213999999999998</v>
      </c>
      <c r="DI46">
        <v>0.81899</v>
      </c>
      <c r="DJ46">
        <v>0.83231999999999995</v>
      </c>
      <c r="DK46">
        <v>0.81396000000000002</v>
      </c>
      <c r="DL46">
        <v>0.83235000000000003</v>
      </c>
      <c r="DM46">
        <v>0.80491000000000001</v>
      </c>
      <c r="DN46">
        <v>0.83408000000000004</v>
      </c>
      <c r="DO46">
        <v>0.84318000000000004</v>
      </c>
      <c r="DP46">
        <v>0.81977</v>
      </c>
      <c r="DQ46">
        <v>0.84923000000000004</v>
      </c>
      <c r="DR46">
        <v>0.80303000000000002</v>
      </c>
      <c r="DS46">
        <v>0.84414999999999996</v>
      </c>
      <c r="DT46">
        <v>0.85868</v>
      </c>
      <c r="DU46">
        <v>0.82598000000000005</v>
      </c>
      <c r="DV46">
        <v>0.86331999999999998</v>
      </c>
      <c r="DW46">
        <v>0.82991000000000004</v>
      </c>
      <c r="DX46">
        <v>0.89022999999999997</v>
      </c>
      <c r="DY46">
        <v>0.92257</v>
      </c>
      <c r="DZ46">
        <v>0.92118999999999995</v>
      </c>
      <c r="EA46">
        <v>0.81659000000000004</v>
      </c>
      <c r="EB46">
        <v>0.84624999999999995</v>
      </c>
      <c r="EC46">
        <v>0.86270000000000002</v>
      </c>
      <c r="ED46">
        <v>0.83411999999999997</v>
      </c>
      <c r="EE46">
        <v>0.85914999999999997</v>
      </c>
      <c r="EF46">
        <v>0.82884999999999998</v>
      </c>
      <c r="EG46">
        <v>0.87165000000000004</v>
      </c>
      <c r="EH46">
        <v>0.88332999999999995</v>
      </c>
      <c r="EI46">
        <v>0.84231999999999996</v>
      </c>
      <c r="EJ46">
        <v>0.89649000000000001</v>
      </c>
      <c r="EK46">
        <v>0.79522999999999999</v>
      </c>
      <c r="EL46">
        <v>0.84992999999999996</v>
      </c>
      <c r="EM46">
        <v>0.87583999999999995</v>
      </c>
      <c r="EN46">
        <v>0.83248999999999995</v>
      </c>
      <c r="EO46">
        <v>0.89165000000000005</v>
      </c>
      <c r="EP46">
        <v>0.84460999999999997</v>
      </c>
      <c r="EQ46">
        <v>0.68776999999999999</v>
      </c>
      <c r="ER46">
        <v>0.73048000000000002</v>
      </c>
      <c r="ES46">
        <v>0.68747000000000003</v>
      </c>
    </row>
    <row r="47" spans="1:149" x14ac:dyDescent="0.25">
      <c r="A47" t="s">
        <v>98</v>
      </c>
      <c r="B47">
        <v>0.95823999999999998</v>
      </c>
      <c r="C47">
        <v>0.99126999999999998</v>
      </c>
      <c r="D47">
        <v>0.80942000000000003</v>
      </c>
      <c r="E47">
        <v>0.92186999999999997</v>
      </c>
      <c r="F47">
        <v>0.97572000000000003</v>
      </c>
      <c r="G47">
        <v>0.91122000000000003</v>
      </c>
      <c r="H47">
        <v>0.92469000000000001</v>
      </c>
      <c r="I47">
        <v>1</v>
      </c>
      <c r="J47">
        <v>0.93620000000000003</v>
      </c>
      <c r="K47">
        <v>0.74116000000000004</v>
      </c>
      <c r="L47">
        <v>0.76166999999999996</v>
      </c>
      <c r="M47">
        <v>0.74560999999999999</v>
      </c>
      <c r="N47">
        <v>0.80306</v>
      </c>
      <c r="O47">
        <v>0.81708999999999998</v>
      </c>
      <c r="P47">
        <v>0.67969999999999997</v>
      </c>
      <c r="Q47">
        <v>0.69438999999999995</v>
      </c>
      <c r="R47">
        <v>0.68084</v>
      </c>
      <c r="S47">
        <v>0.75127999999999995</v>
      </c>
      <c r="T47">
        <v>0.80410000000000004</v>
      </c>
      <c r="U47">
        <v>0.89583000000000002</v>
      </c>
      <c r="V47">
        <v>0.91518999999999995</v>
      </c>
      <c r="W47">
        <v>0.88158000000000003</v>
      </c>
      <c r="X47">
        <v>0.93113999999999997</v>
      </c>
      <c r="Y47">
        <v>0.92418</v>
      </c>
      <c r="Z47">
        <v>0.85833000000000004</v>
      </c>
      <c r="AA47">
        <v>0.85375000000000001</v>
      </c>
      <c r="AB47">
        <v>0.85711000000000004</v>
      </c>
      <c r="AC47">
        <v>0.84128999999999998</v>
      </c>
      <c r="AD47">
        <v>0.83391000000000004</v>
      </c>
      <c r="AE47">
        <v>0.84994999999999998</v>
      </c>
      <c r="AF47">
        <v>0.73906000000000005</v>
      </c>
      <c r="AG47">
        <v>0.70889000000000002</v>
      </c>
      <c r="AH47">
        <v>0.85121000000000002</v>
      </c>
      <c r="AI47">
        <v>0.85358999999999996</v>
      </c>
      <c r="AJ47">
        <v>0.85394000000000003</v>
      </c>
      <c r="AK47">
        <v>0.89487000000000005</v>
      </c>
      <c r="AL47">
        <v>0.91385000000000005</v>
      </c>
      <c r="AM47">
        <v>0.91995000000000005</v>
      </c>
      <c r="AN47">
        <v>0.93523000000000001</v>
      </c>
      <c r="AO47">
        <v>0.90505000000000002</v>
      </c>
      <c r="AP47">
        <v>0.93564999999999998</v>
      </c>
      <c r="AQ47">
        <v>0.90561000000000003</v>
      </c>
      <c r="AR47">
        <v>0.97584000000000004</v>
      </c>
      <c r="AS47">
        <v>0.91124000000000005</v>
      </c>
      <c r="AT47">
        <v>0.92469999999999997</v>
      </c>
      <c r="AU47">
        <v>1</v>
      </c>
      <c r="AV47">
        <v>0.93630000000000002</v>
      </c>
      <c r="AW47">
        <v>0.74234999999999995</v>
      </c>
      <c r="AX47">
        <v>0.76139000000000001</v>
      </c>
      <c r="AY47">
        <v>0.74719999999999998</v>
      </c>
      <c r="AZ47">
        <v>0.80137999999999998</v>
      </c>
      <c r="BA47">
        <v>0.81591999999999998</v>
      </c>
      <c r="BB47">
        <v>0.68708999999999998</v>
      </c>
      <c r="BC47">
        <v>0.69908999999999999</v>
      </c>
      <c r="BD47">
        <v>0.68567999999999996</v>
      </c>
      <c r="BE47">
        <v>0.75273999999999996</v>
      </c>
      <c r="BF47">
        <v>0.80225999999999997</v>
      </c>
      <c r="BG47">
        <v>0.89593999999999996</v>
      </c>
      <c r="BH47">
        <v>0.9153</v>
      </c>
      <c r="BI47">
        <v>0.88168000000000002</v>
      </c>
      <c r="BJ47">
        <v>0.93127000000000004</v>
      </c>
      <c r="BK47">
        <v>0.92427999999999999</v>
      </c>
      <c r="BL47">
        <v>0.85833000000000004</v>
      </c>
      <c r="BM47">
        <v>0.85375000000000001</v>
      </c>
      <c r="BN47">
        <v>0.85711000000000004</v>
      </c>
      <c r="BO47">
        <v>0.84128999999999998</v>
      </c>
      <c r="BP47">
        <v>0.83391000000000004</v>
      </c>
      <c r="BQ47">
        <v>0.84994999999999998</v>
      </c>
      <c r="BR47">
        <v>0.73906000000000005</v>
      </c>
      <c r="BS47">
        <v>0.70889000000000002</v>
      </c>
      <c r="BT47">
        <v>0.85121000000000002</v>
      </c>
      <c r="BU47">
        <v>0.85358999999999996</v>
      </c>
      <c r="BV47">
        <v>0.85394999999999999</v>
      </c>
      <c r="BW47">
        <v>0.89488000000000001</v>
      </c>
      <c r="BX47">
        <v>0.91386000000000001</v>
      </c>
      <c r="BY47">
        <v>0.92003999999999997</v>
      </c>
      <c r="BZ47">
        <v>0.93532999999999999</v>
      </c>
      <c r="CA47">
        <v>0.90512999999999999</v>
      </c>
      <c r="CB47">
        <v>0.93574999999999997</v>
      </c>
      <c r="CC47">
        <v>0.90568000000000004</v>
      </c>
      <c r="CD47">
        <v>0.89615999999999996</v>
      </c>
      <c r="CE47">
        <v>0.90547999999999995</v>
      </c>
      <c r="CF47">
        <v>0.89951000000000003</v>
      </c>
      <c r="CG47">
        <v>0.90376000000000001</v>
      </c>
      <c r="CH47">
        <v>0.94777</v>
      </c>
      <c r="CI47">
        <v>0.95382999999999996</v>
      </c>
      <c r="CJ47">
        <v>0.92591000000000001</v>
      </c>
      <c r="CK47">
        <v>0.81283000000000005</v>
      </c>
      <c r="CL47">
        <v>0.92723999999999995</v>
      </c>
      <c r="CM47">
        <v>0.93862999999999996</v>
      </c>
      <c r="CN47">
        <v>0.92225000000000001</v>
      </c>
      <c r="CO47">
        <v>0.94230999999999998</v>
      </c>
      <c r="CP47">
        <v>0.89454999999999996</v>
      </c>
      <c r="CQ47">
        <v>0.92169000000000001</v>
      </c>
      <c r="CR47">
        <v>0.91603000000000001</v>
      </c>
      <c r="CS47">
        <v>0.92159999999999997</v>
      </c>
      <c r="CT47">
        <v>0.93867</v>
      </c>
      <c r="CU47">
        <v>0.76263000000000003</v>
      </c>
      <c r="CV47">
        <v>0.93015999999999999</v>
      </c>
      <c r="CW47">
        <v>0.93994999999999995</v>
      </c>
      <c r="CX47">
        <v>0.91696</v>
      </c>
      <c r="CY47">
        <v>0.95413000000000003</v>
      </c>
      <c r="CZ47">
        <v>0.91735999999999995</v>
      </c>
      <c r="DA47">
        <v>0.89681999999999995</v>
      </c>
      <c r="DB47">
        <v>0.90932000000000002</v>
      </c>
      <c r="DC47">
        <v>0.88815</v>
      </c>
      <c r="DD47">
        <v>0.95943999999999996</v>
      </c>
      <c r="DE47">
        <v>0.96040000000000003</v>
      </c>
      <c r="DF47">
        <v>0.97594999999999998</v>
      </c>
      <c r="DG47">
        <v>0.97372999999999998</v>
      </c>
      <c r="DH47">
        <v>0.90615000000000001</v>
      </c>
      <c r="DI47">
        <v>0.90083999999999997</v>
      </c>
      <c r="DJ47">
        <v>0.91268000000000005</v>
      </c>
      <c r="DK47">
        <v>0.89056000000000002</v>
      </c>
      <c r="DL47">
        <v>0.91678000000000004</v>
      </c>
      <c r="DM47">
        <v>0.88131000000000004</v>
      </c>
      <c r="DN47">
        <v>0.91074999999999995</v>
      </c>
      <c r="DO47">
        <v>0.91813</v>
      </c>
      <c r="DP47">
        <v>0.89049999999999996</v>
      </c>
      <c r="DQ47">
        <v>0.93042999999999998</v>
      </c>
      <c r="DR47">
        <v>0.88151000000000002</v>
      </c>
      <c r="DS47">
        <v>0.91373000000000004</v>
      </c>
      <c r="DT47">
        <v>0.92649999999999999</v>
      </c>
      <c r="DU47">
        <v>0.89181999999999995</v>
      </c>
      <c r="DV47">
        <v>0.93711999999999995</v>
      </c>
      <c r="DW47">
        <v>0.91088000000000002</v>
      </c>
      <c r="DX47">
        <v>0.97582999999999998</v>
      </c>
      <c r="DY47">
        <v>0.99641999999999997</v>
      </c>
      <c r="DZ47">
        <v>0.97355999999999998</v>
      </c>
      <c r="EA47">
        <v>0.87395</v>
      </c>
      <c r="EB47">
        <v>0.92</v>
      </c>
      <c r="EC47">
        <v>0.93532000000000004</v>
      </c>
      <c r="ED47">
        <v>0.90510999999999997</v>
      </c>
      <c r="EE47">
        <v>0.93574999999999997</v>
      </c>
      <c r="EF47">
        <v>0.90568000000000004</v>
      </c>
      <c r="EG47">
        <v>0.91003999999999996</v>
      </c>
      <c r="EH47">
        <v>0.92076000000000002</v>
      </c>
      <c r="EI47">
        <v>0.88736999999999999</v>
      </c>
      <c r="EJ47">
        <v>0.93847999999999998</v>
      </c>
      <c r="EK47">
        <v>0.76841999999999999</v>
      </c>
      <c r="EL47">
        <v>0.86636999999999997</v>
      </c>
      <c r="EM47">
        <v>0.89353000000000005</v>
      </c>
      <c r="EN47">
        <v>0.86209999999999998</v>
      </c>
      <c r="EO47">
        <v>0.91139999999999999</v>
      </c>
      <c r="EP47">
        <v>0.90935999999999995</v>
      </c>
      <c r="EQ47">
        <v>0.74063999999999997</v>
      </c>
      <c r="ER47">
        <v>0.78656000000000004</v>
      </c>
      <c r="ES47">
        <v>0.7389</v>
      </c>
    </row>
    <row r="48" spans="1:149" x14ac:dyDescent="0.25">
      <c r="A48" t="s">
        <v>133</v>
      </c>
      <c r="B48">
        <v>0.98131000000000002</v>
      </c>
      <c r="C48">
        <v>0.92342999999999997</v>
      </c>
      <c r="D48">
        <v>0.86978</v>
      </c>
      <c r="E48">
        <v>0.98848000000000003</v>
      </c>
      <c r="F48">
        <v>0.94832000000000005</v>
      </c>
      <c r="G48">
        <v>0.85738999999999999</v>
      </c>
      <c r="H48">
        <v>0.85955000000000004</v>
      </c>
      <c r="I48">
        <v>0.93640000000000001</v>
      </c>
      <c r="J48">
        <v>1</v>
      </c>
      <c r="K48">
        <v>0.75907000000000002</v>
      </c>
      <c r="L48">
        <v>0.77703</v>
      </c>
      <c r="M48">
        <v>0.76388999999999996</v>
      </c>
      <c r="N48">
        <v>0.82596999999999998</v>
      </c>
      <c r="O48">
        <v>0.84289000000000003</v>
      </c>
      <c r="P48">
        <v>0.68991000000000002</v>
      </c>
      <c r="Q48">
        <v>0.70259000000000005</v>
      </c>
      <c r="R48">
        <v>0.69067999999999996</v>
      </c>
      <c r="S48">
        <v>0.76624000000000003</v>
      </c>
      <c r="T48">
        <v>0.82689999999999997</v>
      </c>
      <c r="U48">
        <v>0.91057999999999995</v>
      </c>
      <c r="V48">
        <v>0.90844999999999998</v>
      </c>
      <c r="W48">
        <v>0.91585000000000005</v>
      </c>
      <c r="X48">
        <v>0.94696000000000002</v>
      </c>
      <c r="Y48">
        <v>0.99</v>
      </c>
      <c r="Z48">
        <v>0.85275999999999996</v>
      </c>
      <c r="AA48">
        <v>0.84375999999999995</v>
      </c>
      <c r="AB48">
        <v>0.85043999999999997</v>
      </c>
      <c r="AC48">
        <v>0.83808000000000005</v>
      </c>
      <c r="AD48">
        <v>0.83279000000000003</v>
      </c>
      <c r="AE48">
        <v>0.85033999999999998</v>
      </c>
      <c r="AF48">
        <v>0.79559000000000002</v>
      </c>
      <c r="AG48">
        <v>0.76827999999999996</v>
      </c>
      <c r="AH48">
        <v>0.84238999999999997</v>
      </c>
      <c r="AI48">
        <v>0.84297999999999995</v>
      </c>
      <c r="AJ48">
        <v>0.84770999999999996</v>
      </c>
      <c r="AK48">
        <v>0.83508000000000004</v>
      </c>
      <c r="AL48">
        <v>0.85775000000000001</v>
      </c>
      <c r="AM48">
        <v>0.97933000000000003</v>
      </c>
      <c r="AN48">
        <v>0.97401000000000004</v>
      </c>
      <c r="AO48">
        <v>0.97467000000000004</v>
      </c>
      <c r="AP48">
        <v>0.99973000000000001</v>
      </c>
      <c r="AQ48">
        <v>0.98129</v>
      </c>
      <c r="AR48">
        <v>0.94828000000000001</v>
      </c>
      <c r="AS48">
        <v>0.85733999999999999</v>
      </c>
      <c r="AT48">
        <v>0.85950000000000004</v>
      </c>
      <c r="AU48">
        <v>0.93630000000000002</v>
      </c>
      <c r="AV48">
        <v>1</v>
      </c>
      <c r="AW48">
        <v>0.76005999999999996</v>
      </c>
      <c r="AX48">
        <v>0.77622999999999998</v>
      </c>
      <c r="AY48">
        <v>0.76478999999999997</v>
      </c>
      <c r="AZ48">
        <v>0.82359000000000004</v>
      </c>
      <c r="BA48">
        <v>0.84094000000000002</v>
      </c>
      <c r="BB48">
        <v>0.69777</v>
      </c>
      <c r="BC48">
        <v>0.70730000000000004</v>
      </c>
      <c r="BD48">
        <v>0.6956</v>
      </c>
      <c r="BE48">
        <v>0.76792000000000005</v>
      </c>
      <c r="BF48">
        <v>0.82447000000000004</v>
      </c>
      <c r="BG48">
        <v>0.91054999999999997</v>
      </c>
      <c r="BH48">
        <v>0.90844000000000003</v>
      </c>
      <c r="BI48">
        <v>0.91585000000000005</v>
      </c>
      <c r="BJ48">
        <v>0.94694</v>
      </c>
      <c r="BK48">
        <v>0.98995999999999995</v>
      </c>
      <c r="BL48">
        <v>0.85275000000000001</v>
      </c>
      <c r="BM48">
        <v>0.84377000000000002</v>
      </c>
      <c r="BN48">
        <v>0.85043000000000002</v>
      </c>
      <c r="BO48">
        <v>0.83806999999999998</v>
      </c>
      <c r="BP48">
        <v>0.83277999999999996</v>
      </c>
      <c r="BQ48">
        <v>0.85033000000000003</v>
      </c>
      <c r="BR48">
        <v>0.79549999999999998</v>
      </c>
      <c r="BS48">
        <v>0.76819000000000004</v>
      </c>
      <c r="BT48">
        <v>0.84238000000000002</v>
      </c>
      <c r="BU48">
        <v>0.84297999999999995</v>
      </c>
      <c r="BV48">
        <v>0.84770000000000001</v>
      </c>
      <c r="BW48">
        <v>0.83503000000000005</v>
      </c>
      <c r="BX48">
        <v>0.85768999999999995</v>
      </c>
      <c r="BY48">
        <v>0.97931999999999997</v>
      </c>
      <c r="BZ48">
        <v>0.97402</v>
      </c>
      <c r="CA48">
        <v>0.97467000000000004</v>
      </c>
      <c r="CB48">
        <v>0.99973000000000001</v>
      </c>
      <c r="CC48">
        <v>0.98129</v>
      </c>
      <c r="CD48">
        <v>0.92966000000000004</v>
      </c>
      <c r="CE48">
        <v>0.92995000000000005</v>
      </c>
      <c r="CF48">
        <v>0.9325</v>
      </c>
      <c r="CG48">
        <v>0.92995000000000005</v>
      </c>
      <c r="CH48">
        <v>0.94042999999999999</v>
      </c>
      <c r="CI48">
        <v>0.93217000000000005</v>
      </c>
      <c r="CJ48">
        <v>0.9244</v>
      </c>
      <c r="CK48">
        <v>0.83367999999999998</v>
      </c>
      <c r="CL48">
        <v>0.94874999999999998</v>
      </c>
      <c r="CM48">
        <v>0.93918999999999997</v>
      </c>
      <c r="CN48">
        <v>0.95164000000000004</v>
      </c>
      <c r="CO48">
        <v>0.96111999999999997</v>
      </c>
      <c r="CP48">
        <v>0.94455999999999996</v>
      </c>
      <c r="CQ48">
        <v>0.89702000000000004</v>
      </c>
      <c r="CR48">
        <v>0.87524999999999997</v>
      </c>
      <c r="CS48">
        <v>0.90430999999999995</v>
      </c>
      <c r="CT48">
        <v>0.90549000000000002</v>
      </c>
      <c r="CU48">
        <v>0.72275999999999996</v>
      </c>
      <c r="CV48">
        <v>0.94242999999999999</v>
      </c>
      <c r="CW48">
        <v>0.92449000000000003</v>
      </c>
      <c r="CX48">
        <v>0.95032000000000005</v>
      </c>
      <c r="CY48">
        <v>0.96506999999999998</v>
      </c>
      <c r="CZ48">
        <v>0.9698</v>
      </c>
      <c r="DA48">
        <v>0.96140000000000003</v>
      </c>
      <c r="DB48">
        <v>0.95959000000000005</v>
      </c>
      <c r="DC48">
        <v>0.95787</v>
      </c>
      <c r="DD48">
        <v>0.95140999999999998</v>
      </c>
      <c r="DE48">
        <v>0.94816999999999996</v>
      </c>
      <c r="DF48">
        <v>0.93218000000000001</v>
      </c>
      <c r="DG48">
        <v>0.93359999999999999</v>
      </c>
      <c r="DH48">
        <v>0.97367000000000004</v>
      </c>
      <c r="DI48">
        <v>0.96253</v>
      </c>
      <c r="DJ48">
        <v>0.9587</v>
      </c>
      <c r="DK48">
        <v>0.95865</v>
      </c>
      <c r="DL48">
        <v>0.98421000000000003</v>
      </c>
      <c r="DM48">
        <v>0.95526999999999995</v>
      </c>
      <c r="DN48">
        <v>0.94101000000000001</v>
      </c>
      <c r="DO48">
        <v>0.93172999999999995</v>
      </c>
      <c r="DP48">
        <v>0.93664999999999998</v>
      </c>
      <c r="DQ48">
        <v>0.96731</v>
      </c>
      <c r="DR48">
        <v>0.88432999999999995</v>
      </c>
      <c r="DS48">
        <v>0.94633999999999996</v>
      </c>
      <c r="DT48">
        <v>0.93364999999999998</v>
      </c>
      <c r="DU48">
        <v>0.94220999999999999</v>
      </c>
      <c r="DV48">
        <v>0.97453000000000001</v>
      </c>
      <c r="DW48">
        <v>0.97894999999999999</v>
      </c>
      <c r="DX48">
        <v>0.94850000000000001</v>
      </c>
      <c r="DY48">
        <v>0.93720000000000003</v>
      </c>
      <c r="DZ48">
        <v>0.93972</v>
      </c>
      <c r="EA48">
        <v>0.94054000000000004</v>
      </c>
      <c r="EB48">
        <v>0.97918000000000005</v>
      </c>
      <c r="EC48">
        <v>0.97404000000000002</v>
      </c>
      <c r="ED48">
        <v>0.97457000000000005</v>
      </c>
      <c r="EE48">
        <v>0.99972000000000005</v>
      </c>
      <c r="EF48">
        <v>0.98128000000000004</v>
      </c>
      <c r="EG48">
        <v>0.91925000000000001</v>
      </c>
      <c r="EH48">
        <v>0.90896999999999994</v>
      </c>
      <c r="EI48">
        <v>0.91932000000000003</v>
      </c>
      <c r="EJ48">
        <v>0.94984000000000002</v>
      </c>
      <c r="EK48">
        <v>0.74345000000000006</v>
      </c>
      <c r="EL48">
        <v>0.88351999999999997</v>
      </c>
      <c r="EM48">
        <v>0.89234000000000002</v>
      </c>
      <c r="EN48">
        <v>0.89522999999999997</v>
      </c>
      <c r="EO48">
        <v>0.93006999999999995</v>
      </c>
      <c r="EP48">
        <v>0.97485999999999995</v>
      </c>
      <c r="EQ48">
        <v>0.78888000000000003</v>
      </c>
      <c r="ER48">
        <v>0.82906999999999997</v>
      </c>
      <c r="ES48">
        <v>0.78852</v>
      </c>
    </row>
    <row r="49" spans="1:149" x14ac:dyDescent="0.25">
      <c r="A49" t="s">
        <v>99</v>
      </c>
      <c r="B49">
        <v>0.74780000000000002</v>
      </c>
      <c r="C49">
        <v>0.73177000000000003</v>
      </c>
      <c r="D49">
        <v>0.68337999999999999</v>
      </c>
      <c r="E49">
        <v>0.75583999999999996</v>
      </c>
      <c r="F49">
        <v>0.74429999999999996</v>
      </c>
      <c r="G49">
        <v>0.70526</v>
      </c>
      <c r="H49">
        <v>0.69789999999999996</v>
      </c>
      <c r="I49">
        <v>0.74233000000000005</v>
      </c>
      <c r="J49">
        <v>0.76005</v>
      </c>
      <c r="K49">
        <v>0.97238000000000002</v>
      </c>
      <c r="L49">
        <v>0.75180000000000002</v>
      </c>
      <c r="M49">
        <v>0.74526999999999999</v>
      </c>
      <c r="N49">
        <v>0.86238000000000004</v>
      </c>
      <c r="O49">
        <v>0.86184000000000005</v>
      </c>
      <c r="P49">
        <v>0.88531000000000004</v>
      </c>
      <c r="Q49">
        <v>0.69964000000000004</v>
      </c>
      <c r="R49">
        <v>0.69520000000000004</v>
      </c>
      <c r="S49">
        <v>0.80164999999999997</v>
      </c>
      <c r="T49">
        <v>0.85733000000000004</v>
      </c>
      <c r="U49">
        <v>0.69933999999999996</v>
      </c>
      <c r="V49">
        <v>0.70267000000000002</v>
      </c>
      <c r="W49">
        <v>0.70882000000000001</v>
      </c>
      <c r="X49">
        <v>0.71921000000000002</v>
      </c>
      <c r="Y49">
        <v>0.75517000000000001</v>
      </c>
      <c r="Z49">
        <v>0.75371999999999995</v>
      </c>
      <c r="AA49">
        <v>0.74117999999999995</v>
      </c>
      <c r="AB49">
        <v>0.74956</v>
      </c>
      <c r="AC49">
        <v>0.71989999999999998</v>
      </c>
      <c r="AD49">
        <v>0.71284999999999998</v>
      </c>
      <c r="AE49">
        <v>0.72150000000000003</v>
      </c>
      <c r="AF49">
        <v>0.66983000000000004</v>
      </c>
      <c r="AG49">
        <v>0.63734000000000002</v>
      </c>
      <c r="AH49">
        <v>0.74751999999999996</v>
      </c>
      <c r="AI49">
        <v>0.74804000000000004</v>
      </c>
      <c r="AJ49">
        <v>0.75322</v>
      </c>
      <c r="AK49">
        <v>0.68437999999999999</v>
      </c>
      <c r="AL49">
        <v>0.69172</v>
      </c>
      <c r="AM49">
        <v>0.75238000000000005</v>
      </c>
      <c r="AN49">
        <v>0.75161</v>
      </c>
      <c r="AO49">
        <v>0.75261999999999996</v>
      </c>
      <c r="AP49">
        <v>0.76007999999999998</v>
      </c>
      <c r="AQ49">
        <v>0.76688000000000001</v>
      </c>
      <c r="AR49">
        <v>0.74431000000000003</v>
      </c>
      <c r="AS49">
        <v>0.70526999999999995</v>
      </c>
      <c r="AT49">
        <v>0.69789999999999996</v>
      </c>
      <c r="AU49">
        <v>0.74234999999999995</v>
      </c>
      <c r="AV49">
        <v>0.76005999999999996</v>
      </c>
      <c r="AW49">
        <v>1</v>
      </c>
      <c r="AX49">
        <v>0.75638000000000005</v>
      </c>
      <c r="AY49">
        <v>0.75036999999999998</v>
      </c>
      <c r="AZ49">
        <v>0.87075999999999998</v>
      </c>
      <c r="BA49">
        <v>0.86812999999999996</v>
      </c>
      <c r="BB49">
        <v>0.91295999999999999</v>
      </c>
      <c r="BC49">
        <v>0.71109999999999995</v>
      </c>
      <c r="BD49">
        <v>0.70484999999999998</v>
      </c>
      <c r="BE49">
        <v>0.81320999999999999</v>
      </c>
      <c r="BF49">
        <v>0.86426000000000003</v>
      </c>
      <c r="BG49">
        <v>0.69935000000000003</v>
      </c>
      <c r="BH49">
        <v>0.70269999999999999</v>
      </c>
      <c r="BI49">
        <v>0.70887</v>
      </c>
      <c r="BJ49">
        <v>0.71923999999999999</v>
      </c>
      <c r="BK49">
        <v>0.75519999999999998</v>
      </c>
      <c r="BL49">
        <v>0.75371999999999995</v>
      </c>
      <c r="BM49">
        <v>0.74119000000000002</v>
      </c>
      <c r="BN49">
        <v>0.74956999999999996</v>
      </c>
      <c r="BO49">
        <v>0.71992</v>
      </c>
      <c r="BP49">
        <v>0.71286000000000005</v>
      </c>
      <c r="BQ49">
        <v>0.72150999999999998</v>
      </c>
      <c r="BR49">
        <v>0.66986999999999997</v>
      </c>
      <c r="BS49">
        <v>0.63737999999999995</v>
      </c>
      <c r="BT49">
        <v>0.74753000000000003</v>
      </c>
      <c r="BU49">
        <v>0.74804000000000004</v>
      </c>
      <c r="BV49">
        <v>0.75324000000000002</v>
      </c>
      <c r="BW49">
        <v>0.68437000000000003</v>
      </c>
      <c r="BX49">
        <v>0.69174999999999998</v>
      </c>
      <c r="BY49">
        <v>0.75239</v>
      </c>
      <c r="BZ49">
        <v>0.75161</v>
      </c>
      <c r="CA49">
        <v>0.75261999999999996</v>
      </c>
      <c r="CB49">
        <v>0.7601</v>
      </c>
      <c r="CC49">
        <v>0.76688999999999996</v>
      </c>
      <c r="CD49">
        <v>0.74070999999999998</v>
      </c>
      <c r="CE49">
        <v>0.74265999999999999</v>
      </c>
      <c r="CF49">
        <v>0.74139999999999995</v>
      </c>
      <c r="CG49">
        <v>0.73799000000000003</v>
      </c>
      <c r="CH49">
        <v>0.74406000000000005</v>
      </c>
      <c r="CI49">
        <v>0.74258000000000002</v>
      </c>
      <c r="CJ49">
        <v>0.74136000000000002</v>
      </c>
      <c r="CK49">
        <v>0.70765999999999996</v>
      </c>
      <c r="CL49">
        <v>0.74385999999999997</v>
      </c>
      <c r="CM49">
        <v>0.74619000000000002</v>
      </c>
      <c r="CN49">
        <v>0.74399000000000004</v>
      </c>
      <c r="CO49">
        <v>0.74702999999999997</v>
      </c>
      <c r="CP49">
        <v>0.75126999999999999</v>
      </c>
      <c r="CQ49">
        <v>0.69640999999999997</v>
      </c>
      <c r="CR49">
        <v>0.69596999999999998</v>
      </c>
      <c r="CS49">
        <v>0.69772999999999996</v>
      </c>
      <c r="CT49">
        <v>0.69389000000000001</v>
      </c>
      <c r="CU49">
        <v>0.54315000000000002</v>
      </c>
      <c r="CV49">
        <v>0.73318000000000005</v>
      </c>
      <c r="CW49">
        <v>0.73794999999999999</v>
      </c>
      <c r="CX49">
        <v>0.73475000000000001</v>
      </c>
      <c r="CY49">
        <v>0.73736999999999997</v>
      </c>
      <c r="CZ49">
        <v>0.749</v>
      </c>
      <c r="DA49">
        <v>0.74765000000000004</v>
      </c>
      <c r="DB49">
        <v>0.74831999999999999</v>
      </c>
      <c r="DC49">
        <v>0.74726999999999999</v>
      </c>
      <c r="DD49">
        <v>0.74870000000000003</v>
      </c>
      <c r="DE49">
        <v>0.74761</v>
      </c>
      <c r="DF49">
        <v>0.74841000000000002</v>
      </c>
      <c r="DG49">
        <v>0.74997000000000003</v>
      </c>
      <c r="DH49">
        <v>0.75331000000000004</v>
      </c>
      <c r="DI49">
        <v>0.74597000000000002</v>
      </c>
      <c r="DJ49">
        <v>0.74707000000000001</v>
      </c>
      <c r="DK49">
        <v>0.74560999999999999</v>
      </c>
      <c r="DL49">
        <v>0.75527999999999995</v>
      </c>
      <c r="DM49">
        <v>0.75522</v>
      </c>
      <c r="DN49">
        <v>0.72369000000000006</v>
      </c>
      <c r="DO49">
        <v>0.72279000000000004</v>
      </c>
      <c r="DP49">
        <v>0.72336</v>
      </c>
      <c r="DQ49">
        <v>0.72931000000000001</v>
      </c>
      <c r="DR49">
        <v>0.63714999999999999</v>
      </c>
      <c r="DS49">
        <v>0.72809000000000001</v>
      </c>
      <c r="DT49">
        <v>0.73016999999999999</v>
      </c>
      <c r="DU49">
        <v>0.73016999999999999</v>
      </c>
      <c r="DV49">
        <v>0.74053999999999998</v>
      </c>
      <c r="DW49">
        <v>0.75056999999999996</v>
      </c>
      <c r="DX49">
        <v>0.74411000000000005</v>
      </c>
      <c r="DY49">
        <v>0.73802999999999996</v>
      </c>
      <c r="DZ49">
        <v>0.72840000000000005</v>
      </c>
      <c r="EA49">
        <v>0.72638999999999998</v>
      </c>
      <c r="EB49">
        <v>0.75178999999999996</v>
      </c>
      <c r="EC49">
        <v>0.75126999999999999</v>
      </c>
      <c r="ED49">
        <v>0.75207999999999997</v>
      </c>
      <c r="EE49">
        <v>0.75941000000000003</v>
      </c>
      <c r="EF49">
        <v>0.76671999999999996</v>
      </c>
      <c r="EG49">
        <v>0.71220000000000006</v>
      </c>
      <c r="EH49">
        <v>0.70870999999999995</v>
      </c>
      <c r="EI49">
        <v>0.71687999999999996</v>
      </c>
      <c r="EJ49">
        <v>0.72436999999999996</v>
      </c>
      <c r="EK49">
        <v>0.60826999999999998</v>
      </c>
      <c r="EL49">
        <v>0.67944000000000004</v>
      </c>
      <c r="EM49">
        <v>0.68937999999999999</v>
      </c>
      <c r="EN49">
        <v>0.69303000000000003</v>
      </c>
      <c r="EO49">
        <v>0.70711999999999997</v>
      </c>
      <c r="EP49">
        <v>0.74851999999999996</v>
      </c>
      <c r="EQ49">
        <v>0.63093999999999995</v>
      </c>
      <c r="ER49">
        <v>0.65880000000000005</v>
      </c>
      <c r="ES49">
        <v>0.63127999999999995</v>
      </c>
    </row>
    <row r="50" spans="1:149" x14ac:dyDescent="0.25">
      <c r="A50" t="s">
        <v>100</v>
      </c>
      <c r="B50">
        <v>0.76480000000000004</v>
      </c>
      <c r="C50">
        <v>0.75148999999999999</v>
      </c>
      <c r="D50">
        <v>0.69610000000000005</v>
      </c>
      <c r="E50">
        <v>0.77056000000000002</v>
      </c>
      <c r="F50">
        <v>0.76288999999999996</v>
      </c>
      <c r="G50">
        <v>0.72204000000000002</v>
      </c>
      <c r="H50">
        <v>0.71808000000000005</v>
      </c>
      <c r="I50">
        <v>0.76136999999999999</v>
      </c>
      <c r="J50">
        <v>0.77622999999999998</v>
      </c>
      <c r="K50">
        <v>0.75051999999999996</v>
      </c>
      <c r="L50">
        <v>0.97716000000000003</v>
      </c>
      <c r="M50">
        <v>0.74553999999999998</v>
      </c>
      <c r="N50">
        <v>0.86707999999999996</v>
      </c>
      <c r="O50">
        <v>0.86024999999999996</v>
      </c>
      <c r="P50">
        <v>0.70186000000000004</v>
      </c>
      <c r="Q50">
        <v>0.89046000000000003</v>
      </c>
      <c r="R50">
        <v>0.69455</v>
      </c>
      <c r="S50">
        <v>0.82071000000000005</v>
      </c>
      <c r="T50">
        <v>0.86597000000000002</v>
      </c>
      <c r="U50">
        <v>0.71245999999999998</v>
      </c>
      <c r="V50">
        <v>0.72826999999999997</v>
      </c>
      <c r="W50">
        <v>0.72609000000000001</v>
      </c>
      <c r="X50">
        <v>0.73868999999999996</v>
      </c>
      <c r="Y50">
        <v>0.77031000000000005</v>
      </c>
      <c r="Z50">
        <v>0.76939000000000002</v>
      </c>
      <c r="AA50">
        <v>0.75688</v>
      </c>
      <c r="AB50">
        <v>0.76498999999999995</v>
      </c>
      <c r="AC50">
        <v>0.73492000000000002</v>
      </c>
      <c r="AD50">
        <v>0.72855000000000003</v>
      </c>
      <c r="AE50">
        <v>0.73843999999999999</v>
      </c>
      <c r="AF50">
        <v>0.68176999999999999</v>
      </c>
      <c r="AG50">
        <v>0.64890000000000003</v>
      </c>
      <c r="AH50">
        <v>0.76227999999999996</v>
      </c>
      <c r="AI50">
        <v>0.76395000000000002</v>
      </c>
      <c r="AJ50">
        <v>0.76805999999999996</v>
      </c>
      <c r="AK50">
        <v>0.70170999999999994</v>
      </c>
      <c r="AL50">
        <v>0.70887999999999995</v>
      </c>
      <c r="AM50">
        <v>0.76183999999999996</v>
      </c>
      <c r="AN50">
        <v>0.77559999999999996</v>
      </c>
      <c r="AO50">
        <v>0.76687000000000005</v>
      </c>
      <c r="AP50">
        <v>0.77642</v>
      </c>
      <c r="AQ50">
        <v>0.77941000000000005</v>
      </c>
      <c r="AR50">
        <v>0.76288999999999996</v>
      </c>
      <c r="AS50">
        <v>0.72204000000000002</v>
      </c>
      <c r="AT50">
        <v>0.71808000000000005</v>
      </c>
      <c r="AU50">
        <v>0.76139000000000001</v>
      </c>
      <c r="AV50">
        <v>0.77622999999999998</v>
      </c>
      <c r="AW50">
        <v>0.75638000000000005</v>
      </c>
      <c r="AX50">
        <v>1</v>
      </c>
      <c r="AY50">
        <v>0.75026999999999999</v>
      </c>
      <c r="AZ50">
        <v>0.87495000000000001</v>
      </c>
      <c r="BA50">
        <v>0.86531999999999998</v>
      </c>
      <c r="BB50">
        <v>0.71635000000000004</v>
      </c>
      <c r="BC50">
        <v>0.91242000000000001</v>
      </c>
      <c r="BD50">
        <v>0.70438000000000001</v>
      </c>
      <c r="BE50">
        <v>0.83301000000000003</v>
      </c>
      <c r="BF50">
        <v>0.87241999999999997</v>
      </c>
      <c r="BG50">
        <v>0.71248</v>
      </c>
      <c r="BH50">
        <v>0.72828999999999999</v>
      </c>
      <c r="BI50">
        <v>0.72613000000000005</v>
      </c>
      <c r="BJ50">
        <v>0.73872000000000004</v>
      </c>
      <c r="BK50">
        <v>0.77032999999999996</v>
      </c>
      <c r="BL50">
        <v>0.76937999999999995</v>
      </c>
      <c r="BM50">
        <v>0.75688999999999995</v>
      </c>
      <c r="BN50">
        <v>0.76498999999999995</v>
      </c>
      <c r="BO50">
        <v>0.73492999999999997</v>
      </c>
      <c r="BP50">
        <v>0.72855000000000003</v>
      </c>
      <c r="BQ50">
        <v>0.73845000000000005</v>
      </c>
      <c r="BR50">
        <v>0.68181999999999998</v>
      </c>
      <c r="BS50">
        <v>0.64895000000000003</v>
      </c>
      <c r="BT50">
        <v>0.76227999999999996</v>
      </c>
      <c r="BU50">
        <v>0.76395000000000002</v>
      </c>
      <c r="BV50">
        <v>0.76805999999999996</v>
      </c>
      <c r="BW50">
        <v>0.70169999999999999</v>
      </c>
      <c r="BX50">
        <v>0.70889999999999997</v>
      </c>
      <c r="BY50">
        <v>0.76185999999999998</v>
      </c>
      <c r="BZ50">
        <v>0.77559999999999996</v>
      </c>
      <c r="CA50">
        <v>0.76688000000000001</v>
      </c>
      <c r="CB50">
        <v>0.77642999999999995</v>
      </c>
      <c r="CC50">
        <v>0.77941000000000005</v>
      </c>
      <c r="CD50">
        <v>0.75521000000000005</v>
      </c>
      <c r="CE50">
        <v>0.76002999999999998</v>
      </c>
      <c r="CF50">
        <v>0.75622</v>
      </c>
      <c r="CG50">
        <v>0.75588</v>
      </c>
      <c r="CH50">
        <v>0.76192000000000004</v>
      </c>
      <c r="CI50">
        <v>0.76068999999999998</v>
      </c>
      <c r="CJ50">
        <v>0.75946000000000002</v>
      </c>
      <c r="CK50">
        <v>0.71958999999999995</v>
      </c>
      <c r="CL50">
        <v>0.75912999999999997</v>
      </c>
      <c r="CM50">
        <v>0.76443000000000005</v>
      </c>
      <c r="CN50">
        <v>0.75892999999999999</v>
      </c>
      <c r="CO50">
        <v>0.76324000000000003</v>
      </c>
      <c r="CP50">
        <v>0.76373999999999997</v>
      </c>
      <c r="CQ50">
        <v>0.71431</v>
      </c>
      <c r="CR50">
        <v>0.71409</v>
      </c>
      <c r="CS50">
        <v>0.71438000000000001</v>
      </c>
      <c r="CT50">
        <v>0.71181000000000005</v>
      </c>
      <c r="CU50">
        <v>0.55950999999999995</v>
      </c>
      <c r="CV50">
        <v>0.74870000000000003</v>
      </c>
      <c r="CW50">
        <v>0.75927</v>
      </c>
      <c r="CX50">
        <v>0.75097999999999998</v>
      </c>
      <c r="CY50">
        <v>0.75592999999999999</v>
      </c>
      <c r="CZ50">
        <v>0.76422000000000001</v>
      </c>
      <c r="DA50">
        <v>0.75763999999999998</v>
      </c>
      <c r="DB50">
        <v>0.77163999999999999</v>
      </c>
      <c r="DC50">
        <v>0.76117000000000001</v>
      </c>
      <c r="DD50">
        <v>0.76717000000000002</v>
      </c>
      <c r="DE50">
        <v>0.76624999999999999</v>
      </c>
      <c r="DF50">
        <v>0.76727999999999996</v>
      </c>
      <c r="DG50">
        <v>0.76870000000000005</v>
      </c>
      <c r="DH50">
        <v>0.76893999999999996</v>
      </c>
      <c r="DI50">
        <v>0.75644999999999996</v>
      </c>
      <c r="DJ50">
        <v>0.77066000000000001</v>
      </c>
      <c r="DK50">
        <v>0.75946999999999998</v>
      </c>
      <c r="DL50">
        <v>0.77148000000000005</v>
      </c>
      <c r="DM50">
        <v>0.76722000000000001</v>
      </c>
      <c r="DN50">
        <v>0.73772000000000004</v>
      </c>
      <c r="DO50">
        <v>0.74746999999999997</v>
      </c>
      <c r="DP50">
        <v>0.73916999999999999</v>
      </c>
      <c r="DQ50">
        <v>0.74822</v>
      </c>
      <c r="DR50">
        <v>0.65773999999999999</v>
      </c>
      <c r="DS50">
        <v>0.74085000000000001</v>
      </c>
      <c r="DT50">
        <v>0.75654999999999994</v>
      </c>
      <c r="DU50">
        <v>0.74665999999999999</v>
      </c>
      <c r="DV50">
        <v>0.76004000000000005</v>
      </c>
      <c r="DW50">
        <v>0.76595000000000002</v>
      </c>
      <c r="DX50">
        <v>0.76266999999999996</v>
      </c>
      <c r="DY50">
        <v>0.75754999999999995</v>
      </c>
      <c r="DZ50">
        <v>0.74843999999999999</v>
      </c>
      <c r="EA50">
        <v>0.74002000000000001</v>
      </c>
      <c r="EB50">
        <v>0.76119000000000003</v>
      </c>
      <c r="EC50">
        <v>0.77524999999999999</v>
      </c>
      <c r="ED50">
        <v>0.76629000000000003</v>
      </c>
      <c r="EE50">
        <v>0.77561999999999998</v>
      </c>
      <c r="EF50">
        <v>0.77922000000000002</v>
      </c>
      <c r="EG50">
        <v>0.72582000000000002</v>
      </c>
      <c r="EH50">
        <v>0.73362000000000005</v>
      </c>
      <c r="EI50">
        <v>0.73316999999999999</v>
      </c>
      <c r="EJ50">
        <v>0.74367000000000005</v>
      </c>
      <c r="EK50">
        <v>0.62390000000000001</v>
      </c>
      <c r="EL50">
        <v>0.69196999999999997</v>
      </c>
      <c r="EM50">
        <v>0.71516999999999997</v>
      </c>
      <c r="EN50">
        <v>0.71092</v>
      </c>
      <c r="EO50">
        <v>0.72648000000000001</v>
      </c>
      <c r="EP50">
        <v>0.7631</v>
      </c>
      <c r="EQ50">
        <v>0.63490999999999997</v>
      </c>
      <c r="ER50">
        <v>0.68069999999999997</v>
      </c>
      <c r="ES50">
        <v>0.64280999999999999</v>
      </c>
    </row>
    <row r="51" spans="1:149" x14ac:dyDescent="0.25">
      <c r="A51" t="s">
        <v>101</v>
      </c>
      <c r="B51">
        <v>0.75346000000000002</v>
      </c>
      <c r="C51">
        <v>0.73711000000000004</v>
      </c>
      <c r="D51">
        <v>0.69099999999999995</v>
      </c>
      <c r="E51">
        <v>0.75995000000000001</v>
      </c>
      <c r="F51">
        <v>0.74807999999999997</v>
      </c>
      <c r="G51">
        <v>0.71069000000000004</v>
      </c>
      <c r="H51">
        <v>0.70330999999999999</v>
      </c>
      <c r="I51">
        <v>0.74719000000000002</v>
      </c>
      <c r="J51">
        <v>0.76478999999999997</v>
      </c>
      <c r="K51">
        <v>0.74390000000000001</v>
      </c>
      <c r="L51">
        <v>0.74585000000000001</v>
      </c>
      <c r="M51">
        <v>0.97636000000000001</v>
      </c>
      <c r="N51">
        <v>0.86845000000000006</v>
      </c>
      <c r="O51">
        <v>0.86219000000000001</v>
      </c>
      <c r="P51">
        <v>0.69220999999999999</v>
      </c>
      <c r="Q51">
        <v>0.69218000000000002</v>
      </c>
      <c r="R51">
        <v>0.88558000000000003</v>
      </c>
      <c r="S51">
        <v>0.82020000000000004</v>
      </c>
      <c r="T51">
        <v>0.86921999999999999</v>
      </c>
      <c r="U51">
        <v>0.70018999999999998</v>
      </c>
      <c r="V51">
        <v>0.70884000000000003</v>
      </c>
      <c r="W51">
        <v>0.72350999999999999</v>
      </c>
      <c r="X51">
        <v>0.72591000000000006</v>
      </c>
      <c r="Y51">
        <v>0.75949</v>
      </c>
      <c r="Z51">
        <v>0.75744</v>
      </c>
      <c r="AA51">
        <v>0.74431999999999998</v>
      </c>
      <c r="AB51">
        <v>0.75424000000000002</v>
      </c>
      <c r="AC51">
        <v>0.72128999999999999</v>
      </c>
      <c r="AD51">
        <v>0.71677999999999997</v>
      </c>
      <c r="AE51">
        <v>0.72768999999999995</v>
      </c>
      <c r="AF51">
        <v>0.67783000000000004</v>
      </c>
      <c r="AG51">
        <v>0.64542999999999995</v>
      </c>
      <c r="AH51">
        <v>0.75034999999999996</v>
      </c>
      <c r="AI51">
        <v>0.75073999999999996</v>
      </c>
      <c r="AJ51">
        <v>0.75717000000000001</v>
      </c>
      <c r="AK51">
        <v>0.68983000000000005</v>
      </c>
      <c r="AL51">
        <v>0.69740000000000002</v>
      </c>
      <c r="AM51">
        <v>0.75087999999999999</v>
      </c>
      <c r="AN51">
        <v>0.75577000000000005</v>
      </c>
      <c r="AO51">
        <v>0.76543000000000005</v>
      </c>
      <c r="AP51">
        <v>0.76475000000000004</v>
      </c>
      <c r="AQ51">
        <v>0.77024999999999999</v>
      </c>
      <c r="AR51">
        <v>0.74809000000000003</v>
      </c>
      <c r="AS51">
        <v>0.71072999999999997</v>
      </c>
      <c r="AT51">
        <v>0.70333000000000001</v>
      </c>
      <c r="AU51">
        <v>0.74719999999999998</v>
      </c>
      <c r="AV51">
        <v>0.76478999999999997</v>
      </c>
      <c r="AW51">
        <v>0.75036999999999998</v>
      </c>
      <c r="AX51">
        <v>0.75026999999999999</v>
      </c>
      <c r="AY51">
        <v>1</v>
      </c>
      <c r="AZ51">
        <v>0.87724000000000002</v>
      </c>
      <c r="BA51">
        <v>0.86829000000000001</v>
      </c>
      <c r="BB51">
        <v>0.70691999999999999</v>
      </c>
      <c r="BC51">
        <v>0.70389000000000002</v>
      </c>
      <c r="BD51">
        <v>0.90705000000000002</v>
      </c>
      <c r="BE51">
        <v>0.83360000000000001</v>
      </c>
      <c r="BF51">
        <v>0.87707000000000002</v>
      </c>
      <c r="BG51">
        <v>0.70020000000000004</v>
      </c>
      <c r="BH51">
        <v>0.70886000000000005</v>
      </c>
      <c r="BI51">
        <v>0.72353999999999996</v>
      </c>
      <c r="BJ51">
        <v>0.72594000000000003</v>
      </c>
      <c r="BK51">
        <v>0.75951000000000002</v>
      </c>
      <c r="BL51">
        <v>0.75744</v>
      </c>
      <c r="BM51">
        <v>0.74431999999999998</v>
      </c>
      <c r="BN51">
        <v>0.75424999999999998</v>
      </c>
      <c r="BO51">
        <v>0.72130000000000005</v>
      </c>
      <c r="BP51">
        <v>0.71677999999999997</v>
      </c>
      <c r="BQ51">
        <v>0.72770999999999997</v>
      </c>
      <c r="BR51">
        <v>0.67788000000000004</v>
      </c>
      <c r="BS51">
        <v>0.64548000000000005</v>
      </c>
      <c r="BT51">
        <v>0.75034000000000001</v>
      </c>
      <c r="BU51">
        <v>0.75073999999999996</v>
      </c>
      <c r="BV51">
        <v>0.75717999999999996</v>
      </c>
      <c r="BW51">
        <v>0.68981999999999999</v>
      </c>
      <c r="BX51">
        <v>0.69742000000000004</v>
      </c>
      <c r="BY51">
        <v>0.75088999999999995</v>
      </c>
      <c r="BZ51">
        <v>0.75578000000000001</v>
      </c>
      <c r="CA51">
        <v>0.76543000000000005</v>
      </c>
      <c r="CB51">
        <v>0.76475000000000004</v>
      </c>
      <c r="CC51">
        <v>0.77024999999999999</v>
      </c>
      <c r="CD51">
        <v>0.74594000000000005</v>
      </c>
      <c r="CE51">
        <v>0.74777000000000005</v>
      </c>
      <c r="CF51">
        <v>0.74682000000000004</v>
      </c>
      <c r="CG51">
        <v>0.74502000000000002</v>
      </c>
      <c r="CH51">
        <v>0.74868999999999997</v>
      </c>
      <c r="CI51">
        <v>0.74790000000000001</v>
      </c>
      <c r="CJ51">
        <v>0.74758999999999998</v>
      </c>
      <c r="CK51">
        <v>0.71525000000000005</v>
      </c>
      <c r="CL51">
        <v>0.74814000000000003</v>
      </c>
      <c r="CM51">
        <v>0.75041000000000002</v>
      </c>
      <c r="CN51">
        <v>0.74988999999999995</v>
      </c>
      <c r="CO51">
        <v>0.75131000000000003</v>
      </c>
      <c r="CP51">
        <v>0.75553000000000003</v>
      </c>
      <c r="CQ51">
        <v>0.69923999999999997</v>
      </c>
      <c r="CR51">
        <v>0.69781000000000004</v>
      </c>
      <c r="CS51">
        <v>0.70186999999999999</v>
      </c>
      <c r="CT51">
        <v>0.69630999999999998</v>
      </c>
      <c r="CU51">
        <v>0.54088999999999998</v>
      </c>
      <c r="CV51">
        <v>0.73538999999999999</v>
      </c>
      <c r="CW51">
        <v>0.74221999999999999</v>
      </c>
      <c r="CX51">
        <v>0.74436000000000002</v>
      </c>
      <c r="CY51">
        <v>0.74209000000000003</v>
      </c>
      <c r="CZ51">
        <v>0.75343000000000004</v>
      </c>
      <c r="DA51">
        <v>0.74721000000000004</v>
      </c>
      <c r="DB51">
        <v>0.75238000000000005</v>
      </c>
      <c r="DC51">
        <v>0.75907000000000002</v>
      </c>
      <c r="DD51">
        <v>0.75295000000000001</v>
      </c>
      <c r="DE51">
        <v>0.75165999999999999</v>
      </c>
      <c r="DF51">
        <v>0.75304000000000004</v>
      </c>
      <c r="DG51">
        <v>0.75455000000000005</v>
      </c>
      <c r="DH51">
        <v>0.75827</v>
      </c>
      <c r="DI51">
        <v>0.74541000000000002</v>
      </c>
      <c r="DJ51">
        <v>0.75090000000000001</v>
      </c>
      <c r="DK51">
        <v>0.75787000000000004</v>
      </c>
      <c r="DL51">
        <v>0.75999000000000005</v>
      </c>
      <c r="DM51">
        <v>0.75919000000000003</v>
      </c>
      <c r="DN51">
        <v>0.72399000000000002</v>
      </c>
      <c r="DO51">
        <v>0.72692999999999997</v>
      </c>
      <c r="DP51">
        <v>0.73643000000000003</v>
      </c>
      <c r="DQ51">
        <v>0.73448999999999998</v>
      </c>
      <c r="DR51">
        <v>0.64151999999999998</v>
      </c>
      <c r="DS51">
        <v>0.72811999999999999</v>
      </c>
      <c r="DT51">
        <v>0.73567000000000005</v>
      </c>
      <c r="DU51">
        <v>0.74504999999999999</v>
      </c>
      <c r="DV51">
        <v>0.74692999999999998</v>
      </c>
      <c r="DW51">
        <v>0.75548000000000004</v>
      </c>
      <c r="DX51">
        <v>0.74794000000000005</v>
      </c>
      <c r="DY51">
        <v>0.74331999999999998</v>
      </c>
      <c r="DZ51">
        <v>0.73407999999999995</v>
      </c>
      <c r="EA51">
        <v>0.73116000000000003</v>
      </c>
      <c r="EB51">
        <v>0.75036000000000003</v>
      </c>
      <c r="EC51">
        <v>0.75549999999999995</v>
      </c>
      <c r="ED51">
        <v>0.76498999999999995</v>
      </c>
      <c r="EE51">
        <v>0.76417999999999997</v>
      </c>
      <c r="EF51">
        <v>0.77010999999999996</v>
      </c>
      <c r="EG51">
        <v>0.71340999999999999</v>
      </c>
      <c r="EH51">
        <v>0.71475999999999995</v>
      </c>
      <c r="EI51">
        <v>0.73131999999999997</v>
      </c>
      <c r="EJ51">
        <v>0.73150000000000004</v>
      </c>
      <c r="EK51">
        <v>0.61263000000000001</v>
      </c>
      <c r="EL51">
        <v>0.68059999999999998</v>
      </c>
      <c r="EM51">
        <v>0.69579999999999997</v>
      </c>
      <c r="EN51">
        <v>0.70798000000000005</v>
      </c>
      <c r="EO51">
        <v>0.71375999999999995</v>
      </c>
      <c r="EP51">
        <v>0.75270000000000004</v>
      </c>
      <c r="EQ51">
        <v>0.63217999999999996</v>
      </c>
      <c r="ER51">
        <v>0.66674999999999995</v>
      </c>
      <c r="ES51">
        <v>0.64949999999999997</v>
      </c>
    </row>
    <row r="52" spans="1:149" x14ac:dyDescent="0.25">
      <c r="A52" t="s">
        <v>102</v>
      </c>
      <c r="B52">
        <v>0.81228999999999996</v>
      </c>
      <c r="C52">
        <v>0.79059000000000001</v>
      </c>
      <c r="D52">
        <v>0.74314000000000002</v>
      </c>
      <c r="E52">
        <v>0.82018999999999997</v>
      </c>
      <c r="F52">
        <v>0.80367999999999995</v>
      </c>
      <c r="G52">
        <v>0.75324000000000002</v>
      </c>
      <c r="H52">
        <v>0.75321000000000005</v>
      </c>
      <c r="I52">
        <v>0.80135999999999996</v>
      </c>
      <c r="J52">
        <v>0.82357999999999998</v>
      </c>
      <c r="K52">
        <v>0.85914999999999997</v>
      </c>
      <c r="L52">
        <v>0.86624000000000001</v>
      </c>
      <c r="M52">
        <v>0.86687000000000003</v>
      </c>
      <c r="N52">
        <v>0.98482999999999998</v>
      </c>
      <c r="O52">
        <v>0.96550999999999998</v>
      </c>
      <c r="P52">
        <v>0.79013</v>
      </c>
      <c r="Q52">
        <v>0.79259000000000002</v>
      </c>
      <c r="R52">
        <v>0.79371000000000003</v>
      </c>
      <c r="S52">
        <v>0.91574</v>
      </c>
      <c r="T52">
        <v>0.97809000000000001</v>
      </c>
      <c r="U52">
        <v>0.75434999999999997</v>
      </c>
      <c r="V52">
        <v>0.76356999999999997</v>
      </c>
      <c r="W52">
        <v>0.77134000000000003</v>
      </c>
      <c r="X52">
        <v>0.78086999999999995</v>
      </c>
      <c r="Y52">
        <v>0.81947000000000003</v>
      </c>
      <c r="Z52">
        <v>0.81145</v>
      </c>
      <c r="AA52">
        <v>0.80093000000000003</v>
      </c>
      <c r="AB52">
        <v>0.80784999999999996</v>
      </c>
      <c r="AC52">
        <v>0.78069999999999995</v>
      </c>
      <c r="AD52">
        <v>0.77500999999999998</v>
      </c>
      <c r="AE52">
        <v>0.78596999999999995</v>
      </c>
      <c r="AF52">
        <v>0.71711000000000003</v>
      </c>
      <c r="AG52">
        <v>0.67652999999999996</v>
      </c>
      <c r="AH52">
        <v>0.79932000000000003</v>
      </c>
      <c r="AI52">
        <v>0.80044000000000004</v>
      </c>
      <c r="AJ52">
        <v>0.80644000000000005</v>
      </c>
      <c r="AK52">
        <v>0.7278</v>
      </c>
      <c r="AL52">
        <v>0.74151</v>
      </c>
      <c r="AM52">
        <v>0.80991999999999997</v>
      </c>
      <c r="AN52">
        <v>0.81550999999999996</v>
      </c>
      <c r="AO52">
        <v>0.81733</v>
      </c>
      <c r="AP52">
        <v>0.82376000000000005</v>
      </c>
      <c r="AQ52">
        <v>0.82869999999999999</v>
      </c>
      <c r="AR52">
        <v>0.80369999999999997</v>
      </c>
      <c r="AS52">
        <v>0.75326000000000004</v>
      </c>
      <c r="AT52">
        <v>0.75322</v>
      </c>
      <c r="AU52">
        <v>0.80137999999999998</v>
      </c>
      <c r="AV52">
        <v>0.82359000000000004</v>
      </c>
      <c r="AW52">
        <v>0.87075999999999998</v>
      </c>
      <c r="AX52">
        <v>0.87495000000000001</v>
      </c>
      <c r="AY52">
        <v>0.87724000000000002</v>
      </c>
      <c r="AZ52">
        <v>1</v>
      </c>
      <c r="BA52">
        <v>0.97618000000000005</v>
      </c>
      <c r="BB52">
        <v>0.80828</v>
      </c>
      <c r="BC52">
        <v>0.80679999999999996</v>
      </c>
      <c r="BD52">
        <v>0.80732999999999999</v>
      </c>
      <c r="BE52">
        <v>0.93274000000000001</v>
      </c>
      <c r="BF52">
        <v>0.99029999999999996</v>
      </c>
      <c r="BG52">
        <v>0.75436999999999999</v>
      </c>
      <c r="BH52">
        <v>0.76358999999999999</v>
      </c>
      <c r="BI52">
        <v>0.77139999999999997</v>
      </c>
      <c r="BJ52">
        <v>0.78090000000000004</v>
      </c>
      <c r="BK52">
        <v>0.81950000000000001</v>
      </c>
      <c r="BL52">
        <v>0.81145</v>
      </c>
      <c r="BM52">
        <v>0.80093000000000003</v>
      </c>
      <c r="BN52">
        <v>0.80784999999999996</v>
      </c>
      <c r="BO52">
        <v>0.78071000000000002</v>
      </c>
      <c r="BP52">
        <v>0.77500999999999998</v>
      </c>
      <c r="BQ52">
        <v>0.78598000000000001</v>
      </c>
      <c r="BR52">
        <v>0.71718000000000004</v>
      </c>
      <c r="BS52">
        <v>0.67659999999999998</v>
      </c>
      <c r="BT52">
        <v>0.79932000000000003</v>
      </c>
      <c r="BU52">
        <v>0.80044000000000004</v>
      </c>
      <c r="BV52">
        <v>0.80645</v>
      </c>
      <c r="BW52">
        <v>0.72780999999999996</v>
      </c>
      <c r="BX52">
        <v>0.74153000000000002</v>
      </c>
      <c r="BY52">
        <v>0.80994999999999995</v>
      </c>
      <c r="BZ52">
        <v>0.81552000000000002</v>
      </c>
      <c r="CA52">
        <v>0.81733999999999996</v>
      </c>
      <c r="CB52">
        <v>0.82377999999999996</v>
      </c>
      <c r="CC52">
        <v>0.82872000000000001</v>
      </c>
      <c r="CD52">
        <v>0.80242999999999998</v>
      </c>
      <c r="CE52">
        <v>0.80523999999999996</v>
      </c>
      <c r="CF52">
        <v>0.80273000000000005</v>
      </c>
      <c r="CG52">
        <v>0.80261000000000005</v>
      </c>
      <c r="CH52">
        <v>0.80715000000000003</v>
      </c>
      <c r="CI52">
        <v>0.80681999999999998</v>
      </c>
      <c r="CJ52">
        <v>0.80584</v>
      </c>
      <c r="CK52">
        <v>0.75871999999999995</v>
      </c>
      <c r="CL52">
        <v>0.80571999999999999</v>
      </c>
      <c r="CM52">
        <v>0.80854999999999999</v>
      </c>
      <c r="CN52">
        <v>0.80583000000000005</v>
      </c>
      <c r="CO52">
        <v>0.81218000000000001</v>
      </c>
      <c r="CP52">
        <v>0.81088000000000005</v>
      </c>
      <c r="CQ52">
        <v>0.76810999999999996</v>
      </c>
      <c r="CR52">
        <v>0.76776999999999995</v>
      </c>
      <c r="CS52">
        <v>0.76846999999999999</v>
      </c>
      <c r="CT52">
        <v>0.76887000000000005</v>
      </c>
      <c r="CU52">
        <v>0.62678999999999996</v>
      </c>
      <c r="CV52">
        <v>0.79456000000000004</v>
      </c>
      <c r="CW52">
        <v>0.80179999999999996</v>
      </c>
      <c r="CX52">
        <v>0.80027999999999999</v>
      </c>
      <c r="CY52">
        <v>0.80486999999999997</v>
      </c>
      <c r="CZ52">
        <v>0.81203999999999998</v>
      </c>
      <c r="DA52">
        <v>0.8054</v>
      </c>
      <c r="DB52">
        <v>0.81240999999999997</v>
      </c>
      <c r="DC52">
        <v>0.81115000000000004</v>
      </c>
      <c r="DD52">
        <v>0.81001999999999996</v>
      </c>
      <c r="DE52">
        <v>0.80822000000000005</v>
      </c>
      <c r="DF52">
        <v>0.80835000000000001</v>
      </c>
      <c r="DG52">
        <v>0.81030999999999997</v>
      </c>
      <c r="DH52">
        <v>0.8165</v>
      </c>
      <c r="DI52">
        <v>0.80371000000000004</v>
      </c>
      <c r="DJ52">
        <v>0.81072</v>
      </c>
      <c r="DK52">
        <v>0.80940000000000001</v>
      </c>
      <c r="DL52">
        <v>0.81938999999999995</v>
      </c>
      <c r="DM52">
        <v>0.81666000000000005</v>
      </c>
      <c r="DN52">
        <v>0.78493999999999997</v>
      </c>
      <c r="DO52">
        <v>0.78959999999999997</v>
      </c>
      <c r="DP52">
        <v>0.79078000000000004</v>
      </c>
      <c r="DQ52">
        <v>0.79934000000000005</v>
      </c>
      <c r="DR52">
        <v>0.71919</v>
      </c>
      <c r="DS52">
        <v>0.78542999999999996</v>
      </c>
      <c r="DT52">
        <v>0.79340999999999995</v>
      </c>
      <c r="DU52">
        <v>0.79501999999999995</v>
      </c>
      <c r="DV52">
        <v>0.80571999999999999</v>
      </c>
      <c r="DW52">
        <v>0.81518999999999997</v>
      </c>
      <c r="DX52">
        <v>0.80367999999999995</v>
      </c>
      <c r="DY52">
        <v>0.79795000000000005</v>
      </c>
      <c r="DZ52">
        <v>0.78988999999999998</v>
      </c>
      <c r="EA52">
        <v>0.78927999999999998</v>
      </c>
      <c r="EB52">
        <v>0.80986000000000002</v>
      </c>
      <c r="EC52">
        <v>0.81547999999999998</v>
      </c>
      <c r="ED52">
        <v>0.81727000000000005</v>
      </c>
      <c r="EE52">
        <v>0.82345999999999997</v>
      </c>
      <c r="EF52">
        <v>0.82872000000000001</v>
      </c>
      <c r="EG52">
        <v>0.76768000000000003</v>
      </c>
      <c r="EH52">
        <v>0.76887000000000005</v>
      </c>
      <c r="EI52">
        <v>0.77873999999999999</v>
      </c>
      <c r="EJ52">
        <v>0.78583000000000003</v>
      </c>
      <c r="EK52">
        <v>0.65578000000000003</v>
      </c>
      <c r="EL52">
        <v>0.73357000000000006</v>
      </c>
      <c r="EM52">
        <v>0.75031999999999999</v>
      </c>
      <c r="EN52">
        <v>0.75546999999999997</v>
      </c>
      <c r="EO52">
        <v>0.76890000000000003</v>
      </c>
      <c r="EP52">
        <v>0.81274000000000002</v>
      </c>
      <c r="EQ52">
        <v>0.67684999999999995</v>
      </c>
      <c r="ER52">
        <v>0.71714</v>
      </c>
      <c r="ES52">
        <v>0.68539000000000005</v>
      </c>
    </row>
    <row r="53" spans="1:149" x14ac:dyDescent="0.25">
      <c r="A53" t="s">
        <v>103</v>
      </c>
      <c r="B53">
        <v>0.82865999999999995</v>
      </c>
      <c r="C53">
        <v>0.80467</v>
      </c>
      <c r="D53">
        <v>0.77663000000000004</v>
      </c>
      <c r="E53">
        <v>0.84162000000000003</v>
      </c>
      <c r="F53">
        <v>0.81852000000000003</v>
      </c>
      <c r="G53">
        <v>0.76961000000000002</v>
      </c>
      <c r="H53">
        <v>0.76568000000000003</v>
      </c>
      <c r="I53">
        <v>0.81589999999999996</v>
      </c>
      <c r="J53">
        <v>0.84092</v>
      </c>
      <c r="K53">
        <v>0.85753000000000001</v>
      </c>
      <c r="L53">
        <v>0.85795999999999994</v>
      </c>
      <c r="M53">
        <v>0.85943999999999998</v>
      </c>
      <c r="N53">
        <v>0.96377000000000002</v>
      </c>
      <c r="O53">
        <v>0.98799999999999999</v>
      </c>
      <c r="P53">
        <v>0.77307000000000003</v>
      </c>
      <c r="Q53">
        <v>0.77224999999999999</v>
      </c>
      <c r="R53">
        <v>0.77078000000000002</v>
      </c>
      <c r="S53">
        <v>0.86468999999999996</v>
      </c>
      <c r="T53">
        <v>0.96094999999999997</v>
      </c>
      <c r="U53">
        <v>0.76712999999999998</v>
      </c>
      <c r="V53">
        <v>0.77581</v>
      </c>
      <c r="W53">
        <v>0.78281000000000001</v>
      </c>
      <c r="X53">
        <v>0.79244000000000003</v>
      </c>
      <c r="Y53">
        <v>0.84003000000000005</v>
      </c>
      <c r="Z53">
        <v>0.82809999999999995</v>
      </c>
      <c r="AA53">
        <v>0.81688000000000005</v>
      </c>
      <c r="AB53">
        <v>0.82352000000000003</v>
      </c>
      <c r="AC53">
        <v>0.80023999999999995</v>
      </c>
      <c r="AD53">
        <v>0.79469000000000001</v>
      </c>
      <c r="AE53">
        <v>0.80645</v>
      </c>
      <c r="AF53">
        <v>0.73860000000000003</v>
      </c>
      <c r="AG53">
        <v>0.70026999999999995</v>
      </c>
      <c r="AH53">
        <v>0.81540999999999997</v>
      </c>
      <c r="AI53">
        <v>0.81669999999999998</v>
      </c>
      <c r="AJ53">
        <v>0.82247999999999999</v>
      </c>
      <c r="AK53">
        <v>0.74187000000000003</v>
      </c>
      <c r="AL53">
        <v>0.75802999999999998</v>
      </c>
      <c r="AM53">
        <v>0.82870999999999995</v>
      </c>
      <c r="AN53">
        <v>0.83165</v>
      </c>
      <c r="AO53">
        <v>0.83474999999999999</v>
      </c>
      <c r="AP53">
        <v>0.84094999999999998</v>
      </c>
      <c r="AQ53">
        <v>0.85402</v>
      </c>
      <c r="AR53">
        <v>0.81854000000000005</v>
      </c>
      <c r="AS53">
        <v>0.76961999999999997</v>
      </c>
      <c r="AT53">
        <v>0.76568000000000003</v>
      </c>
      <c r="AU53">
        <v>0.81591999999999998</v>
      </c>
      <c r="AV53">
        <v>0.84094000000000002</v>
      </c>
      <c r="AW53">
        <v>0.86812999999999996</v>
      </c>
      <c r="AX53">
        <v>0.86531999999999998</v>
      </c>
      <c r="AY53">
        <v>0.86829000000000001</v>
      </c>
      <c r="AZ53">
        <v>0.97618000000000005</v>
      </c>
      <c r="BA53">
        <v>1</v>
      </c>
      <c r="BB53">
        <v>0.78961999999999999</v>
      </c>
      <c r="BC53">
        <v>0.78480000000000005</v>
      </c>
      <c r="BD53">
        <v>0.78274999999999995</v>
      </c>
      <c r="BE53">
        <v>0.87739</v>
      </c>
      <c r="BF53">
        <v>0.97124999999999995</v>
      </c>
      <c r="BG53">
        <v>0.76715</v>
      </c>
      <c r="BH53">
        <v>0.77583000000000002</v>
      </c>
      <c r="BI53">
        <v>0.78286</v>
      </c>
      <c r="BJ53">
        <v>0.79247000000000001</v>
      </c>
      <c r="BK53">
        <v>0.84006999999999998</v>
      </c>
      <c r="BL53">
        <v>0.82811000000000001</v>
      </c>
      <c r="BM53">
        <v>0.81688000000000005</v>
      </c>
      <c r="BN53">
        <v>0.82352000000000003</v>
      </c>
      <c r="BO53">
        <v>0.80025000000000002</v>
      </c>
      <c r="BP53">
        <v>0.79469000000000001</v>
      </c>
      <c r="BQ53">
        <v>0.80645999999999995</v>
      </c>
      <c r="BR53">
        <v>0.73868</v>
      </c>
      <c r="BS53">
        <v>0.70033000000000001</v>
      </c>
      <c r="BT53">
        <v>0.81542000000000003</v>
      </c>
      <c r="BU53">
        <v>0.81669999999999998</v>
      </c>
      <c r="BV53">
        <v>0.82247999999999999</v>
      </c>
      <c r="BW53">
        <v>0.74187000000000003</v>
      </c>
      <c r="BX53">
        <v>0.75804000000000005</v>
      </c>
      <c r="BY53">
        <v>0.82874000000000003</v>
      </c>
      <c r="BZ53">
        <v>0.83167000000000002</v>
      </c>
      <c r="CA53">
        <v>0.83477000000000001</v>
      </c>
      <c r="CB53">
        <v>0.84097</v>
      </c>
      <c r="CC53">
        <v>0.85404999999999998</v>
      </c>
      <c r="CD53">
        <v>0.82377999999999996</v>
      </c>
      <c r="CE53">
        <v>0.82486999999999999</v>
      </c>
      <c r="CF53">
        <v>0.82452999999999999</v>
      </c>
      <c r="CG53">
        <v>0.82013000000000003</v>
      </c>
      <c r="CH53">
        <v>0.82330999999999999</v>
      </c>
      <c r="CI53">
        <v>0.82255999999999996</v>
      </c>
      <c r="CJ53">
        <v>0.82255999999999996</v>
      </c>
      <c r="CK53">
        <v>0.78269</v>
      </c>
      <c r="CL53">
        <v>0.82452000000000003</v>
      </c>
      <c r="CM53">
        <v>0.82582</v>
      </c>
      <c r="CN53">
        <v>0.82494999999999996</v>
      </c>
      <c r="CO53">
        <v>0.83142000000000005</v>
      </c>
      <c r="CP53">
        <v>0.83901999999999999</v>
      </c>
      <c r="CQ53">
        <v>0.78756000000000004</v>
      </c>
      <c r="CR53">
        <v>0.78759000000000001</v>
      </c>
      <c r="CS53">
        <v>0.78776000000000002</v>
      </c>
      <c r="CT53">
        <v>0.78978000000000004</v>
      </c>
      <c r="CU53">
        <v>0.65478999999999998</v>
      </c>
      <c r="CV53">
        <v>0.80871999999999999</v>
      </c>
      <c r="CW53">
        <v>0.81560999999999995</v>
      </c>
      <c r="CX53">
        <v>0.81369000000000002</v>
      </c>
      <c r="CY53">
        <v>0.81971000000000005</v>
      </c>
      <c r="CZ53">
        <v>0.83345000000000002</v>
      </c>
      <c r="DA53">
        <v>0.82503000000000004</v>
      </c>
      <c r="DB53">
        <v>0.82921</v>
      </c>
      <c r="DC53">
        <v>0.82987</v>
      </c>
      <c r="DD53">
        <v>0.82491999999999999</v>
      </c>
      <c r="DE53">
        <v>0.82301000000000002</v>
      </c>
      <c r="DF53">
        <v>0.82240000000000002</v>
      </c>
      <c r="DG53">
        <v>0.82472999999999996</v>
      </c>
      <c r="DH53">
        <v>0.83514999999999995</v>
      </c>
      <c r="DI53">
        <v>0.82249000000000005</v>
      </c>
      <c r="DJ53">
        <v>0.82677999999999996</v>
      </c>
      <c r="DK53">
        <v>0.82715000000000005</v>
      </c>
      <c r="DL53">
        <v>0.83670999999999995</v>
      </c>
      <c r="DM53">
        <v>0.84443999999999997</v>
      </c>
      <c r="DN53">
        <v>0.79842000000000002</v>
      </c>
      <c r="DO53">
        <v>0.80293999999999999</v>
      </c>
      <c r="DP53">
        <v>0.80349999999999999</v>
      </c>
      <c r="DQ53">
        <v>0.81345000000000001</v>
      </c>
      <c r="DR53">
        <v>0.73834999999999995</v>
      </c>
      <c r="DS53">
        <v>0.79818999999999996</v>
      </c>
      <c r="DT53">
        <v>0.80525999999999998</v>
      </c>
      <c r="DU53">
        <v>0.80637999999999999</v>
      </c>
      <c r="DV53">
        <v>0.81713000000000002</v>
      </c>
      <c r="DW53">
        <v>0.83494999999999997</v>
      </c>
      <c r="DX53">
        <v>0.81855</v>
      </c>
      <c r="DY53">
        <v>0.81254000000000004</v>
      </c>
      <c r="DZ53">
        <v>0.80579000000000001</v>
      </c>
      <c r="EA53">
        <v>0.81520999999999999</v>
      </c>
      <c r="EB53">
        <v>0.82874999999999999</v>
      </c>
      <c r="EC53">
        <v>0.83169000000000004</v>
      </c>
      <c r="ED53">
        <v>0.83477999999999997</v>
      </c>
      <c r="EE53">
        <v>0.84096000000000004</v>
      </c>
      <c r="EF53">
        <v>0.85407</v>
      </c>
      <c r="EG53">
        <v>0.77951000000000004</v>
      </c>
      <c r="EH53">
        <v>0.78108999999999995</v>
      </c>
      <c r="EI53">
        <v>0.78937999999999997</v>
      </c>
      <c r="EJ53">
        <v>0.79701999999999995</v>
      </c>
      <c r="EK53">
        <v>0.66501999999999994</v>
      </c>
      <c r="EL53">
        <v>0.74739</v>
      </c>
      <c r="EM53">
        <v>0.76282000000000005</v>
      </c>
      <c r="EN53">
        <v>0.76793999999999996</v>
      </c>
      <c r="EO53">
        <v>0.78132000000000001</v>
      </c>
      <c r="EP53">
        <v>0.83513000000000004</v>
      </c>
      <c r="EQ53">
        <v>0.70757000000000003</v>
      </c>
      <c r="ER53">
        <v>0.74143999999999999</v>
      </c>
      <c r="ES53">
        <v>0.71525000000000005</v>
      </c>
    </row>
    <row r="54" spans="1:149" x14ac:dyDescent="0.25">
      <c r="A54" t="s">
        <v>104</v>
      </c>
      <c r="B54">
        <v>0.68393000000000004</v>
      </c>
      <c r="C54">
        <v>0.67630999999999997</v>
      </c>
      <c r="D54">
        <v>0.60662000000000005</v>
      </c>
      <c r="E54">
        <v>0.68911999999999995</v>
      </c>
      <c r="F54">
        <v>0.68847999999999998</v>
      </c>
      <c r="G54">
        <v>0.66749000000000003</v>
      </c>
      <c r="H54">
        <v>0.64927999999999997</v>
      </c>
      <c r="I54">
        <v>0.68706</v>
      </c>
      <c r="J54">
        <v>0.69777</v>
      </c>
      <c r="K54">
        <v>0.89319000000000004</v>
      </c>
      <c r="L54">
        <v>0.7097</v>
      </c>
      <c r="M54">
        <v>0.70101000000000002</v>
      </c>
      <c r="N54">
        <v>0.80081999999999998</v>
      </c>
      <c r="O54">
        <v>0.78530999999999995</v>
      </c>
      <c r="P54">
        <v>0.96116999999999997</v>
      </c>
      <c r="Q54">
        <v>0.67230000000000001</v>
      </c>
      <c r="R54">
        <v>0.66742999999999997</v>
      </c>
      <c r="S54">
        <v>0.78873000000000004</v>
      </c>
      <c r="T54">
        <v>0.80237999999999998</v>
      </c>
      <c r="U54">
        <v>0.64654999999999996</v>
      </c>
      <c r="V54">
        <v>0.64966999999999997</v>
      </c>
      <c r="W54">
        <v>0.65646000000000004</v>
      </c>
      <c r="X54">
        <v>0.66456999999999999</v>
      </c>
      <c r="Y54">
        <v>0.69206999999999996</v>
      </c>
      <c r="Z54">
        <v>0.69333999999999996</v>
      </c>
      <c r="AA54">
        <v>0.67811999999999995</v>
      </c>
      <c r="AB54">
        <v>0.69057000000000002</v>
      </c>
      <c r="AC54">
        <v>0.65529000000000004</v>
      </c>
      <c r="AD54">
        <v>0.64771000000000001</v>
      </c>
      <c r="AE54">
        <v>0.65322999999999998</v>
      </c>
      <c r="AF54">
        <v>0.61031000000000002</v>
      </c>
      <c r="AG54">
        <v>0.59236</v>
      </c>
      <c r="AH54">
        <v>0.69411</v>
      </c>
      <c r="AI54">
        <v>0.69467999999999996</v>
      </c>
      <c r="AJ54">
        <v>0.69899</v>
      </c>
      <c r="AK54">
        <v>0.64795000000000003</v>
      </c>
      <c r="AL54">
        <v>0.64005999999999996</v>
      </c>
      <c r="AM54">
        <v>0.69030999999999998</v>
      </c>
      <c r="AN54">
        <v>0.69247000000000003</v>
      </c>
      <c r="AO54">
        <v>0.69240000000000002</v>
      </c>
      <c r="AP54">
        <v>0.69681999999999999</v>
      </c>
      <c r="AQ54">
        <v>0.70230000000000004</v>
      </c>
      <c r="AR54">
        <v>0.68847999999999998</v>
      </c>
      <c r="AS54">
        <v>0.66747999999999996</v>
      </c>
      <c r="AT54">
        <v>0.64927000000000001</v>
      </c>
      <c r="AU54">
        <v>0.68708999999999998</v>
      </c>
      <c r="AV54">
        <v>0.69777</v>
      </c>
      <c r="AW54">
        <v>0.91295999999999999</v>
      </c>
      <c r="AX54">
        <v>0.71635000000000004</v>
      </c>
      <c r="AY54">
        <v>0.70691999999999999</v>
      </c>
      <c r="AZ54">
        <v>0.80828</v>
      </c>
      <c r="BA54">
        <v>0.78961999999999999</v>
      </c>
      <c r="BB54">
        <v>1</v>
      </c>
      <c r="BC54">
        <v>0.68662999999999996</v>
      </c>
      <c r="BD54">
        <v>0.67810000000000004</v>
      </c>
      <c r="BE54">
        <v>0.80354000000000003</v>
      </c>
      <c r="BF54">
        <v>0.80969000000000002</v>
      </c>
      <c r="BG54">
        <v>0.64654999999999996</v>
      </c>
      <c r="BH54">
        <v>0.64970000000000006</v>
      </c>
      <c r="BI54">
        <v>0.65651999999999999</v>
      </c>
      <c r="BJ54">
        <v>0.66457999999999995</v>
      </c>
      <c r="BK54">
        <v>0.69227000000000005</v>
      </c>
      <c r="BL54">
        <v>0.69333999999999996</v>
      </c>
      <c r="BM54">
        <v>0.67811999999999995</v>
      </c>
      <c r="BN54">
        <v>0.69057000000000002</v>
      </c>
      <c r="BO54">
        <v>0.65529000000000004</v>
      </c>
      <c r="BP54">
        <v>0.64771999999999996</v>
      </c>
      <c r="BQ54">
        <v>0.65324000000000004</v>
      </c>
      <c r="BR54">
        <v>0.61033999999999999</v>
      </c>
      <c r="BS54">
        <v>0.59240000000000004</v>
      </c>
      <c r="BT54">
        <v>0.69411999999999996</v>
      </c>
      <c r="BU54">
        <v>0.69467999999999996</v>
      </c>
      <c r="BV54">
        <v>0.69899999999999995</v>
      </c>
      <c r="BW54">
        <v>0.64793000000000001</v>
      </c>
      <c r="BX54">
        <v>0.64027000000000001</v>
      </c>
      <c r="BY54">
        <v>0.69047999999999998</v>
      </c>
      <c r="BZ54">
        <v>0.69228999999999996</v>
      </c>
      <c r="CA54">
        <v>0.69242000000000004</v>
      </c>
      <c r="CB54">
        <v>0.69681999999999999</v>
      </c>
      <c r="CC54">
        <v>0.70232000000000006</v>
      </c>
      <c r="CD54">
        <v>0.66966000000000003</v>
      </c>
      <c r="CE54">
        <v>0.67449999999999999</v>
      </c>
      <c r="CF54">
        <v>0.67134000000000005</v>
      </c>
      <c r="CG54">
        <v>0.66979999999999995</v>
      </c>
      <c r="CH54">
        <v>0.67850999999999995</v>
      </c>
      <c r="CI54">
        <v>0.67701</v>
      </c>
      <c r="CJ54">
        <v>0.67481999999999998</v>
      </c>
      <c r="CK54">
        <v>0.64104000000000005</v>
      </c>
      <c r="CL54">
        <v>0.67561000000000004</v>
      </c>
      <c r="CM54">
        <v>0.68108000000000002</v>
      </c>
      <c r="CN54">
        <v>0.67586000000000002</v>
      </c>
      <c r="CO54">
        <v>0.67684</v>
      </c>
      <c r="CP54">
        <v>0.68327000000000004</v>
      </c>
      <c r="CQ54">
        <v>0.62504000000000004</v>
      </c>
      <c r="CR54">
        <v>0.62651999999999997</v>
      </c>
      <c r="CS54">
        <v>0.62609999999999999</v>
      </c>
      <c r="CT54">
        <v>0.62144999999999995</v>
      </c>
      <c r="CU54">
        <v>0.48096</v>
      </c>
      <c r="CV54">
        <v>0.66959999999999997</v>
      </c>
      <c r="CW54">
        <v>0.67588000000000004</v>
      </c>
      <c r="CX54">
        <v>0.67032999999999998</v>
      </c>
      <c r="CY54">
        <v>0.67015999999999998</v>
      </c>
      <c r="CZ54">
        <v>0.68332000000000004</v>
      </c>
      <c r="DA54">
        <v>0.68001</v>
      </c>
      <c r="DB54">
        <v>0.68442000000000003</v>
      </c>
      <c r="DC54">
        <v>0.68174999999999997</v>
      </c>
      <c r="DD54">
        <v>0.68769000000000002</v>
      </c>
      <c r="DE54">
        <v>0.68884999999999996</v>
      </c>
      <c r="DF54">
        <v>0.69179999999999997</v>
      </c>
      <c r="DG54">
        <v>0.69128999999999996</v>
      </c>
      <c r="DH54">
        <v>0.68620999999999999</v>
      </c>
      <c r="DI54">
        <v>0.68091999999999997</v>
      </c>
      <c r="DJ54">
        <v>0.68555999999999995</v>
      </c>
      <c r="DK54">
        <v>0.68259999999999998</v>
      </c>
      <c r="DL54">
        <v>0.68889999999999996</v>
      </c>
      <c r="DM54">
        <v>0.68759000000000003</v>
      </c>
      <c r="DN54">
        <v>0.65747999999999995</v>
      </c>
      <c r="DO54">
        <v>0.65695000000000003</v>
      </c>
      <c r="DP54">
        <v>0.65746000000000004</v>
      </c>
      <c r="DQ54">
        <v>0.66030999999999995</v>
      </c>
      <c r="DR54">
        <v>0.56713999999999998</v>
      </c>
      <c r="DS54">
        <v>0.67091999999999996</v>
      </c>
      <c r="DT54">
        <v>0.67342999999999997</v>
      </c>
      <c r="DU54">
        <v>0.67274</v>
      </c>
      <c r="DV54">
        <v>0.67954000000000003</v>
      </c>
      <c r="DW54">
        <v>0.68672</v>
      </c>
      <c r="DX54">
        <v>0.68715000000000004</v>
      </c>
      <c r="DY54">
        <v>0.68091000000000002</v>
      </c>
      <c r="DZ54">
        <v>0.66740999999999995</v>
      </c>
      <c r="EA54">
        <v>0.65444999999999998</v>
      </c>
      <c r="EB54">
        <v>0.68635000000000002</v>
      </c>
      <c r="EC54">
        <v>0.69025999999999998</v>
      </c>
      <c r="ED54">
        <v>0.68881000000000003</v>
      </c>
      <c r="EE54">
        <v>0.69643999999999995</v>
      </c>
      <c r="EF54">
        <v>0.69816</v>
      </c>
      <c r="EG54">
        <v>0.65752999999999995</v>
      </c>
      <c r="EH54">
        <v>0.65449000000000002</v>
      </c>
      <c r="EI54">
        <v>0.66208</v>
      </c>
      <c r="EJ54">
        <v>0.66957</v>
      </c>
      <c r="EK54">
        <v>0.56791000000000003</v>
      </c>
      <c r="EL54">
        <v>0.62148999999999999</v>
      </c>
      <c r="EM54">
        <v>0.63302000000000003</v>
      </c>
      <c r="EN54">
        <v>0.63643000000000005</v>
      </c>
      <c r="EO54">
        <v>0.65027000000000001</v>
      </c>
      <c r="EP54">
        <v>0.68086999999999998</v>
      </c>
      <c r="EQ54">
        <v>0.55661000000000005</v>
      </c>
      <c r="ER54">
        <v>0.58909999999999996</v>
      </c>
      <c r="ES54">
        <v>0.55957999999999997</v>
      </c>
    </row>
    <row r="55" spans="1:149" x14ac:dyDescent="0.25">
      <c r="A55" t="s">
        <v>105</v>
      </c>
      <c r="B55">
        <v>0.69430999999999998</v>
      </c>
      <c r="C55">
        <v>0.68862999999999996</v>
      </c>
      <c r="D55">
        <v>0.61511000000000005</v>
      </c>
      <c r="E55">
        <v>0.69747000000000003</v>
      </c>
      <c r="F55">
        <v>0.70011000000000001</v>
      </c>
      <c r="G55">
        <v>0.67749000000000004</v>
      </c>
      <c r="H55">
        <v>0.66224000000000005</v>
      </c>
      <c r="I55">
        <v>0.69906999999999997</v>
      </c>
      <c r="J55">
        <v>0.70730000000000004</v>
      </c>
      <c r="K55">
        <v>0.70359000000000005</v>
      </c>
      <c r="L55">
        <v>0.89678999999999998</v>
      </c>
      <c r="M55">
        <v>0.69784999999999997</v>
      </c>
      <c r="N55">
        <v>0.79964000000000002</v>
      </c>
      <c r="O55">
        <v>0.78081999999999996</v>
      </c>
      <c r="P55">
        <v>0.67020000000000002</v>
      </c>
      <c r="Q55">
        <v>0.97023999999999999</v>
      </c>
      <c r="R55">
        <v>0.66247999999999996</v>
      </c>
      <c r="S55">
        <v>0.81032000000000004</v>
      </c>
      <c r="T55">
        <v>0.80630000000000002</v>
      </c>
      <c r="U55">
        <v>0.6532</v>
      </c>
      <c r="V55">
        <v>0.66664000000000001</v>
      </c>
      <c r="W55">
        <v>0.66586000000000001</v>
      </c>
      <c r="X55">
        <v>0.67578000000000005</v>
      </c>
      <c r="Y55">
        <v>0.70062000000000002</v>
      </c>
      <c r="Z55">
        <v>0.70345000000000002</v>
      </c>
      <c r="AA55">
        <v>0.68862999999999996</v>
      </c>
      <c r="AB55">
        <v>0.70035000000000003</v>
      </c>
      <c r="AC55">
        <v>0.66383000000000003</v>
      </c>
      <c r="AD55">
        <v>0.65666000000000002</v>
      </c>
      <c r="AE55">
        <v>0.66373000000000004</v>
      </c>
      <c r="AF55">
        <v>0.61807000000000001</v>
      </c>
      <c r="AG55">
        <v>0.59994999999999998</v>
      </c>
      <c r="AH55">
        <v>0.70338999999999996</v>
      </c>
      <c r="AI55">
        <v>0.70448999999999995</v>
      </c>
      <c r="AJ55">
        <v>0.70809999999999995</v>
      </c>
      <c r="AK55">
        <v>0.65932000000000002</v>
      </c>
      <c r="AL55">
        <v>0.65127000000000002</v>
      </c>
      <c r="AM55">
        <v>0.69533</v>
      </c>
      <c r="AN55">
        <v>0.70764000000000005</v>
      </c>
      <c r="AO55">
        <v>0.70086000000000004</v>
      </c>
      <c r="AP55">
        <v>0.70638999999999996</v>
      </c>
      <c r="AQ55">
        <v>0.70979999999999999</v>
      </c>
      <c r="AR55">
        <v>0.70011000000000001</v>
      </c>
      <c r="AS55">
        <v>0.67750999999999995</v>
      </c>
      <c r="AT55">
        <v>0.66225999999999996</v>
      </c>
      <c r="AU55">
        <v>0.69908999999999999</v>
      </c>
      <c r="AV55">
        <v>0.70730000000000004</v>
      </c>
      <c r="AW55">
        <v>0.71109999999999995</v>
      </c>
      <c r="AX55">
        <v>0.91242000000000001</v>
      </c>
      <c r="AY55">
        <v>0.70389000000000002</v>
      </c>
      <c r="AZ55">
        <v>0.80679999999999996</v>
      </c>
      <c r="BA55">
        <v>0.78480000000000005</v>
      </c>
      <c r="BB55">
        <v>0.68662999999999996</v>
      </c>
      <c r="BC55">
        <v>1</v>
      </c>
      <c r="BD55">
        <v>0.67367999999999995</v>
      </c>
      <c r="BE55">
        <v>0.82638999999999996</v>
      </c>
      <c r="BF55">
        <v>0.81347999999999998</v>
      </c>
      <c r="BG55">
        <v>0.65320999999999996</v>
      </c>
      <c r="BH55">
        <v>0.66666000000000003</v>
      </c>
      <c r="BI55">
        <v>0.66591999999999996</v>
      </c>
      <c r="BJ55">
        <v>0.67579</v>
      </c>
      <c r="BK55">
        <v>0.70074999999999998</v>
      </c>
      <c r="BL55">
        <v>0.70345000000000002</v>
      </c>
      <c r="BM55">
        <v>0.68862999999999996</v>
      </c>
      <c r="BN55">
        <v>0.70035000000000003</v>
      </c>
      <c r="BO55">
        <v>0.66383000000000003</v>
      </c>
      <c r="BP55">
        <v>0.65666999999999998</v>
      </c>
      <c r="BQ55">
        <v>0.66373000000000004</v>
      </c>
      <c r="BR55">
        <v>0.61809000000000003</v>
      </c>
      <c r="BS55">
        <v>0.59997999999999996</v>
      </c>
      <c r="BT55">
        <v>0.70338999999999996</v>
      </c>
      <c r="BU55">
        <v>0.70448999999999995</v>
      </c>
      <c r="BV55">
        <v>0.70809999999999995</v>
      </c>
      <c r="BW55">
        <v>0.65932000000000002</v>
      </c>
      <c r="BX55">
        <v>0.65142</v>
      </c>
      <c r="BY55">
        <v>0.69533999999999996</v>
      </c>
      <c r="BZ55">
        <v>0.70764000000000005</v>
      </c>
      <c r="CA55">
        <v>0.70086000000000004</v>
      </c>
      <c r="CB55">
        <v>0.70638999999999996</v>
      </c>
      <c r="CC55">
        <v>0.70981000000000005</v>
      </c>
      <c r="CD55">
        <v>0.67961000000000005</v>
      </c>
      <c r="CE55">
        <v>0.68430000000000002</v>
      </c>
      <c r="CF55">
        <v>0.68132999999999999</v>
      </c>
      <c r="CG55">
        <v>0.68045999999999995</v>
      </c>
      <c r="CH55">
        <v>0.69</v>
      </c>
      <c r="CI55">
        <v>0.68869000000000002</v>
      </c>
      <c r="CJ55">
        <v>0.68577999999999995</v>
      </c>
      <c r="CK55">
        <v>0.64939999999999998</v>
      </c>
      <c r="CL55">
        <v>0.68603999999999998</v>
      </c>
      <c r="CM55">
        <v>0.69198000000000004</v>
      </c>
      <c r="CN55">
        <v>0.68589</v>
      </c>
      <c r="CO55">
        <v>0.68703000000000003</v>
      </c>
      <c r="CP55">
        <v>0.69196999999999997</v>
      </c>
      <c r="CQ55">
        <v>0.63614999999999999</v>
      </c>
      <c r="CR55">
        <v>0.63698999999999995</v>
      </c>
      <c r="CS55">
        <v>0.63605</v>
      </c>
      <c r="CT55">
        <v>0.63339999999999996</v>
      </c>
      <c r="CU55">
        <v>0.48641000000000001</v>
      </c>
      <c r="CV55">
        <v>0.67825000000000002</v>
      </c>
      <c r="CW55">
        <v>0.68920000000000003</v>
      </c>
      <c r="CX55">
        <v>0.68030000000000002</v>
      </c>
      <c r="CY55">
        <v>0.68115000000000003</v>
      </c>
      <c r="CZ55">
        <v>0.69218999999999997</v>
      </c>
      <c r="DA55">
        <v>0.68618999999999997</v>
      </c>
      <c r="DB55">
        <v>0.69791999999999998</v>
      </c>
      <c r="DC55">
        <v>0.69045000000000001</v>
      </c>
      <c r="DD55">
        <v>0.69945000000000002</v>
      </c>
      <c r="DE55">
        <v>0.70087999999999995</v>
      </c>
      <c r="DF55">
        <v>0.70386000000000004</v>
      </c>
      <c r="DG55">
        <v>0.70355000000000001</v>
      </c>
      <c r="DH55">
        <v>0.69518999999999997</v>
      </c>
      <c r="DI55">
        <v>0.68715000000000004</v>
      </c>
      <c r="DJ55">
        <v>0.69940000000000002</v>
      </c>
      <c r="DK55">
        <v>0.69091000000000002</v>
      </c>
      <c r="DL55">
        <v>0.69813000000000003</v>
      </c>
      <c r="DM55">
        <v>0.69499</v>
      </c>
      <c r="DN55">
        <v>0.66549000000000003</v>
      </c>
      <c r="DO55">
        <v>0.67283000000000004</v>
      </c>
      <c r="DP55">
        <v>0.66666999999999998</v>
      </c>
      <c r="DQ55">
        <v>0.67142999999999997</v>
      </c>
      <c r="DR55">
        <v>0.57793000000000005</v>
      </c>
      <c r="DS55">
        <v>0.67689999999999995</v>
      </c>
      <c r="DT55">
        <v>0.69145000000000001</v>
      </c>
      <c r="DU55">
        <v>0.68291000000000002</v>
      </c>
      <c r="DV55">
        <v>0.69152999999999998</v>
      </c>
      <c r="DW55">
        <v>0.69555999999999996</v>
      </c>
      <c r="DX55">
        <v>0.6986</v>
      </c>
      <c r="DY55">
        <v>0.69328000000000001</v>
      </c>
      <c r="DZ55">
        <v>0.67976999999999999</v>
      </c>
      <c r="EA55">
        <v>0.66242000000000001</v>
      </c>
      <c r="EB55">
        <v>0.69108999999999998</v>
      </c>
      <c r="EC55">
        <v>0.70535999999999999</v>
      </c>
      <c r="ED55">
        <v>0.69711000000000001</v>
      </c>
      <c r="EE55">
        <v>0.70569999999999999</v>
      </c>
      <c r="EF55">
        <v>0.70560999999999996</v>
      </c>
      <c r="EG55">
        <v>0.66388000000000003</v>
      </c>
      <c r="EH55">
        <v>0.67074</v>
      </c>
      <c r="EI55">
        <v>0.67117000000000004</v>
      </c>
      <c r="EJ55">
        <v>0.68054000000000003</v>
      </c>
      <c r="EK55">
        <v>0.57557999999999998</v>
      </c>
      <c r="EL55">
        <v>0.62816000000000005</v>
      </c>
      <c r="EM55">
        <v>0.65046999999999999</v>
      </c>
      <c r="EN55">
        <v>0.64609000000000005</v>
      </c>
      <c r="EO55">
        <v>0.66141000000000005</v>
      </c>
      <c r="EP55">
        <v>0.68901999999999997</v>
      </c>
      <c r="EQ55">
        <v>0.55972</v>
      </c>
      <c r="ER55">
        <v>0.60324</v>
      </c>
      <c r="ES55">
        <v>0.56771000000000005</v>
      </c>
    </row>
    <row r="56" spans="1:149" x14ac:dyDescent="0.25">
      <c r="A56" t="s">
        <v>106</v>
      </c>
      <c r="B56">
        <v>0.68298000000000003</v>
      </c>
      <c r="C56">
        <v>0.67505000000000004</v>
      </c>
      <c r="D56">
        <v>0.60853999999999997</v>
      </c>
      <c r="E56">
        <v>0.68649000000000004</v>
      </c>
      <c r="F56">
        <v>0.68598000000000003</v>
      </c>
      <c r="G56">
        <v>0.66556000000000004</v>
      </c>
      <c r="H56">
        <v>0.64793999999999996</v>
      </c>
      <c r="I56">
        <v>0.68566000000000005</v>
      </c>
      <c r="J56">
        <v>0.6956</v>
      </c>
      <c r="K56">
        <v>0.69725999999999999</v>
      </c>
      <c r="L56">
        <v>0.69860999999999995</v>
      </c>
      <c r="M56">
        <v>0.89087000000000005</v>
      </c>
      <c r="N56">
        <v>0.80018</v>
      </c>
      <c r="O56">
        <v>0.77886999999999995</v>
      </c>
      <c r="P56">
        <v>0.66186</v>
      </c>
      <c r="Q56">
        <v>0.66047</v>
      </c>
      <c r="R56">
        <v>0.96926000000000001</v>
      </c>
      <c r="S56">
        <v>0.81742999999999999</v>
      </c>
      <c r="T56">
        <v>0.80854000000000004</v>
      </c>
      <c r="U56">
        <v>0.63922000000000001</v>
      </c>
      <c r="V56">
        <v>0.64690000000000003</v>
      </c>
      <c r="W56">
        <v>0.66325000000000001</v>
      </c>
      <c r="X56">
        <v>0.66264999999999996</v>
      </c>
      <c r="Y56">
        <v>0.68922000000000005</v>
      </c>
      <c r="Z56">
        <v>0.69028</v>
      </c>
      <c r="AA56">
        <v>0.67566999999999999</v>
      </c>
      <c r="AB56">
        <v>0.68872</v>
      </c>
      <c r="AC56">
        <v>0.65168000000000004</v>
      </c>
      <c r="AD56">
        <v>0.64527000000000001</v>
      </c>
      <c r="AE56">
        <v>0.65381</v>
      </c>
      <c r="AF56">
        <v>0.61326999999999998</v>
      </c>
      <c r="AG56">
        <v>0.59504999999999997</v>
      </c>
      <c r="AH56">
        <v>0.69184999999999997</v>
      </c>
      <c r="AI56">
        <v>0.69140999999999997</v>
      </c>
      <c r="AJ56">
        <v>0.69671000000000005</v>
      </c>
      <c r="AK56">
        <v>0.64736000000000005</v>
      </c>
      <c r="AL56">
        <v>0.63905000000000001</v>
      </c>
      <c r="AM56">
        <v>0.68359999999999999</v>
      </c>
      <c r="AN56">
        <v>0.68991999999999998</v>
      </c>
      <c r="AO56">
        <v>0.69620000000000004</v>
      </c>
      <c r="AP56">
        <v>0.69460999999999995</v>
      </c>
      <c r="AQ56">
        <v>0.69945000000000002</v>
      </c>
      <c r="AR56">
        <v>0.68600000000000005</v>
      </c>
      <c r="AS56">
        <v>0.66556000000000004</v>
      </c>
      <c r="AT56">
        <v>0.64795999999999998</v>
      </c>
      <c r="AU56">
        <v>0.68567999999999996</v>
      </c>
      <c r="AV56">
        <v>0.6956</v>
      </c>
      <c r="AW56">
        <v>0.70484999999999998</v>
      </c>
      <c r="AX56">
        <v>0.70438000000000001</v>
      </c>
      <c r="AY56">
        <v>0.90705000000000002</v>
      </c>
      <c r="AZ56">
        <v>0.80732999999999999</v>
      </c>
      <c r="BA56">
        <v>0.78274999999999995</v>
      </c>
      <c r="BB56">
        <v>0.67810000000000004</v>
      </c>
      <c r="BC56">
        <v>0.67367999999999995</v>
      </c>
      <c r="BD56">
        <v>1</v>
      </c>
      <c r="BE56">
        <v>0.83460999999999996</v>
      </c>
      <c r="BF56">
        <v>0.81611</v>
      </c>
      <c r="BG56">
        <v>0.63922000000000001</v>
      </c>
      <c r="BH56">
        <v>0.64693999999999996</v>
      </c>
      <c r="BI56">
        <v>0.66322000000000003</v>
      </c>
      <c r="BJ56">
        <v>0.66252999999999995</v>
      </c>
      <c r="BK56">
        <v>0.68925000000000003</v>
      </c>
      <c r="BL56">
        <v>0.69028999999999996</v>
      </c>
      <c r="BM56">
        <v>0.67566999999999999</v>
      </c>
      <c r="BN56">
        <v>0.68872</v>
      </c>
      <c r="BO56">
        <v>0.65168000000000004</v>
      </c>
      <c r="BP56">
        <v>0.64527000000000001</v>
      </c>
      <c r="BQ56">
        <v>0.65381999999999996</v>
      </c>
      <c r="BR56">
        <v>0.61329</v>
      </c>
      <c r="BS56">
        <v>0.59506999999999999</v>
      </c>
      <c r="BT56">
        <v>0.69184999999999997</v>
      </c>
      <c r="BU56">
        <v>0.69140000000000001</v>
      </c>
      <c r="BV56">
        <v>0.69672000000000001</v>
      </c>
      <c r="BW56">
        <v>0.64736000000000005</v>
      </c>
      <c r="BX56">
        <v>0.63907999999999998</v>
      </c>
      <c r="BY56">
        <v>0.68361000000000005</v>
      </c>
      <c r="BZ56">
        <v>0.68993000000000004</v>
      </c>
      <c r="CA56">
        <v>0.69618999999999998</v>
      </c>
      <c r="CB56">
        <v>0.69460999999999995</v>
      </c>
      <c r="CC56">
        <v>0.69945999999999997</v>
      </c>
      <c r="CD56">
        <v>0.67049999999999998</v>
      </c>
      <c r="CE56">
        <v>0.67357999999999996</v>
      </c>
      <c r="CF56">
        <v>0.67007000000000005</v>
      </c>
      <c r="CG56">
        <v>0.67073000000000005</v>
      </c>
      <c r="CH56">
        <v>0.67766000000000004</v>
      </c>
      <c r="CI56">
        <v>0.67627000000000004</v>
      </c>
      <c r="CJ56">
        <v>0.67427999999999999</v>
      </c>
      <c r="CK56">
        <v>0.64339999999999997</v>
      </c>
      <c r="CL56">
        <v>0.67501</v>
      </c>
      <c r="CM56">
        <v>0.67949999999999999</v>
      </c>
      <c r="CN56">
        <v>0.67520000000000002</v>
      </c>
      <c r="CO56">
        <v>0.67544999999999999</v>
      </c>
      <c r="CP56">
        <v>0.68227000000000004</v>
      </c>
      <c r="CQ56">
        <v>0.62324999999999997</v>
      </c>
      <c r="CR56">
        <v>0.62319999999999998</v>
      </c>
      <c r="CS56">
        <v>0.62443000000000004</v>
      </c>
      <c r="CT56">
        <v>0.61868000000000001</v>
      </c>
      <c r="CU56">
        <v>0.47403000000000001</v>
      </c>
      <c r="CV56">
        <v>0.66588000000000003</v>
      </c>
      <c r="CW56">
        <v>0.67427999999999999</v>
      </c>
      <c r="CX56">
        <v>0.67257</v>
      </c>
      <c r="CY56">
        <v>0.66866999999999999</v>
      </c>
      <c r="CZ56">
        <v>0.68152000000000001</v>
      </c>
      <c r="DA56">
        <v>0.67562999999999995</v>
      </c>
      <c r="DB56">
        <v>0.68242999999999998</v>
      </c>
      <c r="DC56">
        <v>0.68430999999999997</v>
      </c>
      <c r="DD56">
        <v>0.68615999999999999</v>
      </c>
      <c r="DE56">
        <v>0.68720000000000003</v>
      </c>
      <c r="DF56">
        <v>0.69055999999999995</v>
      </c>
      <c r="DG56">
        <v>0.69013000000000002</v>
      </c>
      <c r="DH56">
        <v>0.68474000000000002</v>
      </c>
      <c r="DI56">
        <v>0.67603999999999997</v>
      </c>
      <c r="DJ56">
        <v>0.68342999999999998</v>
      </c>
      <c r="DK56">
        <v>0.68569999999999998</v>
      </c>
      <c r="DL56">
        <v>0.68711999999999995</v>
      </c>
      <c r="DM56">
        <v>0.68574999999999997</v>
      </c>
      <c r="DN56">
        <v>0.65253000000000005</v>
      </c>
      <c r="DO56">
        <v>0.65546000000000004</v>
      </c>
      <c r="DP56">
        <v>0.66285000000000005</v>
      </c>
      <c r="DQ56">
        <v>0.65920999999999996</v>
      </c>
      <c r="DR56">
        <v>0.56581000000000004</v>
      </c>
      <c r="DS56">
        <v>0.66420000000000001</v>
      </c>
      <c r="DT56">
        <v>0.67205000000000004</v>
      </c>
      <c r="DU56">
        <v>0.67964000000000002</v>
      </c>
      <c r="DV56">
        <v>0.67895000000000005</v>
      </c>
      <c r="DW56">
        <v>0.68489</v>
      </c>
      <c r="DX56">
        <v>0.68454999999999999</v>
      </c>
      <c r="DY56">
        <v>0.67981000000000003</v>
      </c>
      <c r="DZ56">
        <v>0.66654999999999998</v>
      </c>
      <c r="EA56">
        <v>0.65288000000000002</v>
      </c>
      <c r="EB56">
        <v>0.67959999999999998</v>
      </c>
      <c r="EC56">
        <v>0.68769000000000002</v>
      </c>
      <c r="ED56">
        <v>0.69291000000000003</v>
      </c>
      <c r="EE56">
        <v>0.69401000000000002</v>
      </c>
      <c r="EF56">
        <v>0.69552000000000003</v>
      </c>
      <c r="EG56">
        <v>0.65046999999999999</v>
      </c>
      <c r="EH56">
        <v>0.65222000000000002</v>
      </c>
      <c r="EI56">
        <v>0.66952999999999996</v>
      </c>
      <c r="EJ56">
        <v>0.66820999999999997</v>
      </c>
      <c r="EK56">
        <v>0.56376000000000004</v>
      </c>
      <c r="EL56">
        <v>0.61472000000000004</v>
      </c>
      <c r="EM56">
        <v>0.63043000000000005</v>
      </c>
      <c r="EN56">
        <v>0.64368999999999998</v>
      </c>
      <c r="EO56">
        <v>0.64807999999999999</v>
      </c>
      <c r="EP56">
        <v>0.67817000000000005</v>
      </c>
      <c r="EQ56">
        <v>0.55481000000000003</v>
      </c>
      <c r="ER56">
        <v>0.59123999999999999</v>
      </c>
      <c r="ES56">
        <v>0.56881999999999999</v>
      </c>
    </row>
    <row r="57" spans="1:149" x14ac:dyDescent="0.25">
      <c r="A57" t="s">
        <v>107</v>
      </c>
      <c r="B57">
        <v>0.75566999999999995</v>
      </c>
      <c r="C57">
        <v>0.74199000000000004</v>
      </c>
      <c r="D57">
        <v>0.67359000000000002</v>
      </c>
      <c r="E57">
        <v>0.75888</v>
      </c>
      <c r="F57">
        <v>0.75409999999999999</v>
      </c>
      <c r="G57">
        <v>0.71499999999999997</v>
      </c>
      <c r="H57">
        <v>0.71072999999999997</v>
      </c>
      <c r="I57">
        <v>0.75273000000000001</v>
      </c>
      <c r="J57">
        <v>0.76790999999999998</v>
      </c>
      <c r="K57">
        <v>0.80356000000000005</v>
      </c>
      <c r="L57">
        <v>0.82516999999999996</v>
      </c>
      <c r="M57">
        <v>0.82452000000000003</v>
      </c>
      <c r="N57">
        <v>0.92220000000000002</v>
      </c>
      <c r="O57">
        <v>0.87168999999999996</v>
      </c>
      <c r="P57">
        <v>0.78393000000000002</v>
      </c>
      <c r="Q57">
        <v>0.81013000000000002</v>
      </c>
      <c r="R57">
        <v>0.81808999999999998</v>
      </c>
      <c r="S57">
        <v>0.97575000000000001</v>
      </c>
      <c r="T57">
        <v>0.93167</v>
      </c>
      <c r="U57">
        <v>0.70826</v>
      </c>
      <c r="V57">
        <v>0.71730000000000005</v>
      </c>
      <c r="W57">
        <v>0.72614000000000001</v>
      </c>
      <c r="X57">
        <v>0.73424</v>
      </c>
      <c r="Y57">
        <v>0.75983999999999996</v>
      </c>
      <c r="Z57">
        <v>0.75731000000000004</v>
      </c>
      <c r="AA57">
        <v>0.74539999999999995</v>
      </c>
      <c r="AB57">
        <v>0.75566</v>
      </c>
      <c r="AC57">
        <v>0.72060000000000002</v>
      </c>
      <c r="AD57">
        <v>0.71479999999999999</v>
      </c>
      <c r="AE57">
        <v>0.72289999999999999</v>
      </c>
      <c r="AF57">
        <v>0.66530999999999996</v>
      </c>
      <c r="AG57">
        <v>0.63744000000000001</v>
      </c>
      <c r="AH57">
        <v>0.75207000000000002</v>
      </c>
      <c r="AI57">
        <v>0.75288999999999995</v>
      </c>
      <c r="AJ57">
        <v>0.75846000000000002</v>
      </c>
      <c r="AK57">
        <v>0.69754000000000005</v>
      </c>
      <c r="AL57">
        <v>0.69596000000000002</v>
      </c>
      <c r="AM57">
        <v>0.75444999999999995</v>
      </c>
      <c r="AN57">
        <v>0.76200999999999997</v>
      </c>
      <c r="AO57">
        <v>0.76251000000000002</v>
      </c>
      <c r="AP57">
        <v>0.76761999999999997</v>
      </c>
      <c r="AQ57">
        <v>0.76656999999999997</v>
      </c>
      <c r="AR57">
        <v>0.75410999999999995</v>
      </c>
      <c r="AS57">
        <v>0.71501999999999999</v>
      </c>
      <c r="AT57">
        <v>0.71074999999999999</v>
      </c>
      <c r="AU57">
        <v>0.75273999999999996</v>
      </c>
      <c r="AV57">
        <v>0.76792000000000005</v>
      </c>
      <c r="AW57">
        <v>0.81320999999999999</v>
      </c>
      <c r="AX57">
        <v>0.83301000000000003</v>
      </c>
      <c r="AY57">
        <v>0.83360000000000001</v>
      </c>
      <c r="AZ57">
        <v>0.93274000000000001</v>
      </c>
      <c r="BA57">
        <v>0.87739</v>
      </c>
      <c r="BB57">
        <v>0.80354000000000003</v>
      </c>
      <c r="BC57">
        <v>0.82638999999999996</v>
      </c>
      <c r="BD57">
        <v>0.83460999999999996</v>
      </c>
      <c r="BE57">
        <v>1</v>
      </c>
      <c r="BF57">
        <v>0.94257999999999997</v>
      </c>
      <c r="BG57">
        <v>0.70826999999999996</v>
      </c>
      <c r="BH57">
        <v>0.71733000000000002</v>
      </c>
      <c r="BI57">
        <v>0.72619999999999996</v>
      </c>
      <c r="BJ57">
        <v>0.73426000000000002</v>
      </c>
      <c r="BK57">
        <v>0.75987000000000005</v>
      </c>
      <c r="BL57">
        <v>0.75731999999999999</v>
      </c>
      <c r="BM57">
        <v>0.74539999999999995</v>
      </c>
      <c r="BN57">
        <v>0.75566</v>
      </c>
      <c r="BO57">
        <v>0.72060000000000002</v>
      </c>
      <c r="BP57">
        <v>0.71479999999999999</v>
      </c>
      <c r="BQ57">
        <v>0.72289999999999999</v>
      </c>
      <c r="BR57">
        <v>0.66535</v>
      </c>
      <c r="BS57">
        <v>0.63748000000000005</v>
      </c>
      <c r="BT57">
        <v>0.75207000000000002</v>
      </c>
      <c r="BU57">
        <v>0.75287999999999999</v>
      </c>
      <c r="BV57">
        <v>0.75846000000000002</v>
      </c>
      <c r="BW57">
        <v>0.69752999999999998</v>
      </c>
      <c r="BX57">
        <v>0.69599</v>
      </c>
      <c r="BY57">
        <v>0.75446000000000002</v>
      </c>
      <c r="BZ57">
        <v>0.76202000000000003</v>
      </c>
      <c r="CA57">
        <v>0.76251999999999998</v>
      </c>
      <c r="CB57">
        <v>0.76763000000000003</v>
      </c>
      <c r="CC57">
        <v>0.76658999999999999</v>
      </c>
      <c r="CD57">
        <v>0.74004999999999999</v>
      </c>
      <c r="CE57">
        <v>0.74443000000000004</v>
      </c>
      <c r="CF57">
        <v>0.74041000000000001</v>
      </c>
      <c r="CG57">
        <v>0.74221999999999999</v>
      </c>
      <c r="CH57">
        <v>0.74988999999999995</v>
      </c>
      <c r="CI57">
        <v>0.74944</v>
      </c>
      <c r="CJ57">
        <v>0.74675999999999998</v>
      </c>
      <c r="CK57">
        <v>0.70223000000000002</v>
      </c>
      <c r="CL57">
        <v>0.74619999999999997</v>
      </c>
      <c r="CM57">
        <v>0.75114999999999998</v>
      </c>
      <c r="CN57">
        <v>0.74611000000000005</v>
      </c>
      <c r="CO57">
        <v>0.74934999999999996</v>
      </c>
      <c r="CP57">
        <v>0.74868000000000001</v>
      </c>
      <c r="CQ57">
        <v>0.70043</v>
      </c>
      <c r="CR57">
        <v>0.70065</v>
      </c>
      <c r="CS57">
        <v>0.70120000000000005</v>
      </c>
      <c r="CT57">
        <v>0.69786999999999999</v>
      </c>
      <c r="CU57">
        <v>0.54895000000000005</v>
      </c>
      <c r="CV57">
        <v>0.73919999999999997</v>
      </c>
      <c r="CW57">
        <v>0.74734999999999996</v>
      </c>
      <c r="CX57">
        <v>0.74468999999999996</v>
      </c>
      <c r="CY57">
        <v>0.74526999999999999</v>
      </c>
      <c r="CZ57">
        <v>0.75197000000000003</v>
      </c>
      <c r="DA57">
        <v>0.74678999999999995</v>
      </c>
      <c r="DB57">
        <v>0.75551000000000001</v>
      </c>
      <c r="DC57">
        <v>0.75231999999999999</v>
      </c>
      <c r="DD57">
        <v>0.75724000000000002</v>
      </c>
      <c r="DE57">
        <v>0.75705999999999996</v>
      </c>
      <c r="DF57">
        <v>0.75904000000000005</v>
      </c>
      <c r="DG57">
        <v>0.75956999999999997</v>
      </c>
      <c r="DH57">
        <v>0.75649999999999995</v>
      </c>
      <c r="DI57">
        <v>0.74678999999999995</v>
      </c>
      <c r="DJ57">
        <v>0.75577000000000005</v>
      </c>
      <c r="DK57">
        <v>0.75234999999999996</v>
      </c>
      <c r="DL57">
        <v>0.76032</v>
      </c>
      <c r="DM57">
        <v>0.75231999999999999</v>
      </c>
      <c r="DN57">
        <v>0.72877000000000003</v>
      </c>
      <c r="DO57">
        <v>0.73302999999999996</v>
      </c>
      <c r="DP57">
        <v>0.73416999999999999</v>
      </c>
      <c r="DQ57">
        <v>0.73841999999999997</v>
      </c>
      <c r="DR57">
        <v>0.64885000000000004</v>
      </c>
      <c r="DS57">
        <v>0.73624999999999996</v>
      </c>
      <c r="DT57">
        <v>0.74489000000000005</v>
      </c>
      <c r="DU57">
        <v>0.74648999999999999</v>
      </c>
      <c r="DV57">
        <v>0.75400999999999996</v>
      </c>
      <c r="DW57">
        <v>0.75558999999999998</v>
      </c>
      <c r="DX57">
        <v>0.75302000000000002</v>
      </c>
      <c r="DY57">
        <v>0.74780000000000002</v>
      </c>
      <c r="DZ57">
        <v>0.73645000000000005</v>
      </c>
      <c r="EA57">
        <v>0.72384000000000004</v>
      </c>
      <c r="EB57">
        <v>0.75199000000000005</v>
      </c>
      <c r="EC57">
        <v>0.76046000000000002</v>
      </c>
      <c r="ED57">
        <v>0.76034000000000002</v>
      </c>
      <c r="EE57">
        <v>0.76612999999999998</v>
      </c>
      <c r="EF57">
        <v>0.76497000000000004</v>
      </c>
      <c r="EG57">
        <v>0.72104999999999997</v>
      </c>
      <c r="EH57">
        <v>0.72243999999999997</v>
      </c>
      <c r="EI57">
        <v>0.73377000000000003</v>
      </c>
      <c r="EJ57">
        <v>0.73904000000000003</v>
      </c>
      <c r="EK57">
        <v>0.62178999999999995</v>
      </c>
      <c r="EL57">
        <v>0.68500000000000005</v>
      </c>
      <c r="EM57">
        <v>0.70230999999999999</v>
      </c>
      <c r="EN57">
        <v>0.70765</v>
      </c>
      <c r="EO57">
        <v>0.71984999999999999</v>
      </c>
      <c r="EP57">
        <v>0.75031000000000003</v>
      </c>
      <c r="EQ57">
        <v>0.61360000000000003</v>
      </c>
      <c r="ER57">
        <v>0.65646000000000004</v>
      </c>
      <c r="ES57">
        <v>0.62189000000000005</v>
      </c>
    </row>
    <row r="58" spans="1:149" x14ac:dyDescent="0.25">
      <c r="A58" t="s">
        <v>108</v>
      </c>
      <c r="B58">
        <v>0.81286000000000003</v>
      </c>
      <c r="C58">
        <v>0.79135999999999995</v>
      </c>
      <c r="D58">
        <v>0.74260000000000004</v>
      </c>
      <c r="E58">
        <v>0.82084999999999997</v>
      </c>
      <c r="F58">
        <v>0.80445</v>
      </c>
      <c r="G58">
        <v>0.75348000000000004</v>
      </c>
      <c r="H58">
        <v>0.75392000000000003</v>
      </c>
      <c r="I58">
        <v>0.80223999999999995</v>
      </c>
      <c r="J58">
        <v>0.82445999999999997</v>
      </c>
      <c r="K58">
        <v>0.85396000000000005</v>
      </c>
      <c r="L58">
        <v>0.86448999999999998</v>
      </c>
      <c r="M58">
        <v>0.86767000000000005</v>
      </c>
      <c r="N58">
        <v>0.97777000000000003</v>
      </c>
      <c r="O58">
        <v>0.96233000000000002</v>
      </c>
      <c r="P58">
        <v>0.79134000000000004</v>
      </c>
      <c r="Q58">
        <v>0.79859999999999998</v>
      </c>
      <c r="R58">
        <v>0.80174999999999996</v>
      </c>
      <c r="S58">
        <v>0.92435999999999996</v>
      </c>
      <c r="T58">
        <v>0.98685999999999996</v>
      </c>
      <c r="U58">
        <v>0.75431999999999999</v>
      </c>
      <c r="V58">
        <v>0.7641</v>
      </c>
      <c r="W58">
        <v>0.77176</v>
      </c>
      <c r="X58">
        <v>0.78124000000000005</v>
      </c>
      <c r="Y58">
        <v>0.82008999999999999</v>
      </c>
      <c r="Z58">
        <v>0.81208000000000002</v>
      </c>
      <c r="AA58">
        <v>0.80169999999999997</v>
      </c>
      <c r="AB58">
        <v>0.80884999999999996</v>
      </c>
      <c r="AC58">
        <v>0.78063000000000005</v>
      </c>
      <c r="AD58">
        <v>0.77524000000000004</v>
      </c>
      <c r="AE58">
        <v>0.78541000000000005</v>
      </c>
      <c r="AF58">
        <v>0.71714999999999995</v>
      </c>
      <c r="AG58">
        <v>0.67766000000000004</v>
      </c>
      <c r="AH58">
        <v>0.80062999999999995</v>
      </c>
      <c r="AI58">
        <v>0.80184</v>
      </c>
      <c r="AJ58">
        <v>0.80759000000000003</v>
      </c>
      <c r="AK58">
        <v>0.72887999999999997</v>
      </c>
      <c r="AL58">
        <v>0.74128000000000005</v>
      </c>
      <c r="AM58">
        <v>0.81042999999999998</v>
      </c>
      <c r="AN58">
        <v>0.81625999999999999</v>
      </c>
      <c r="AO58">
        <v>0.81806999999999996</v>
      </c>
      <c r="AP58">
        <v>0.8246</v>
      </c>
      <c r="AQ58">
        <v>0.82937000000000005</v>
      </c>
      <c r="AR58">
        <v>0.80447000000000002</v>
      </c>
      <c r="AS58">
        <v>0.75349999999999995</v>
      </c>
      <c r="AT58">
        <v>0.75394000000000005</v>
      </c>
      <c r="AU58">
        <v>0.80225999999999997</v>
      </c>
      <c r="AV58">
        <v>0.82447000000000004</v>
      </c>
      <c r="AW58">
        <v>0.86426000000000003</v>
      </c>
      <c r="AX58">
        <v>0.87241999999999997</v>
      </c>
      <c r="AY58">
        <v>0.87707000000000002</v>
      </c>
      <c r="AZ58">
        <v>0.99029999999999996</v>
      </c>
      <c r="BA58">
        <v>0.97124999999999995</v>
      </c>
      <c r="BB58">
        <v>0.80969000000000002</v>
      </c>
      <c r="BC58">
        <v>0.81347999999999998</v>
      </c>
      <c r="BD58">
        <v>0.81611</v>
      </c>
      <c r="BE58">
        <v>0.94257999999999997</v>
      </c>
      <c r="BF58">
        <v>1</v>
      </c>
      <c r="BG58">
        <v>0.75434999999999997</v>
      </c>
      <c r="BH58">
        <v>0.76412000000000002</v>
      </c>
      <c r="BI58">
        <v>0.77181</v>
      </c>
      <c r="BJ58">
        <v>0.78125999999999995</v>
      </c>
      <c r="BK58">
        <v>0.82013000000000003</v>
      </c>
      <c r="BL58">
        <v>0.81208999999999998</v>
      </c>
      <c r="BM58">
        <v>0.80169999999999997</v>
      </c>
      <c r="BN58">
        <v>0.80884999999999996</v>
      </c>
      <c r="BO58">
        <v>0.78064</v>
      </c>
      <c r="BP58">
        <v>0.77524000000000004</v>
      </c>
      <c r="BQ58">
        <v>0.78542999999999996</v>
      </c>
      <c r="BR58">
        <v>0.71721999999999997</v>
      </c>
      <c r="BS58">
        <v>0.67773000000000005</v>
      </c>
      <c r="BT58">
        <v>0.80062999999999995</v>
      </c>
      <c r="BU58">
        <v>0.80184999999999995</v>
      </c>
      <c r="BV58">
        <v>0.80759000000000003</v>
      </c>
      <c r="BW58">
        <v>0.72887999999999997</v>
      </c>
      <c r="BX58">
        <v>0.74129999999999996</v>
      </c>
      <c r="BY58">
        <v>0.81045999999999996</v>
      </c>
      <c r="BZ58">
        <v>0.81627000000000005</v>
      </c>
      <c r="CA58">
        <v>0.81808999999999998</v>
      </c>
      <c r="CB58">
        <v>0.82460999999999995</v>
      </c>
      <c r="CC58">
        <v>0.82938999999999996</v>
      </c>
      <c r="CD58">
        <v>0.80274000000000001</v>
      </c>
      <c r="CE58">
        <v>0.80557999999999996</v>
      </c>
      <c r="CF58">
        <v>0.80310999999999999</v>
      </c>
      <c r="CG58">
        <v>0.80267999999999995</v>
      </c>
      <c r="CH58">
        <v>0.80759999999999998</v>
      </c>
      <c r="CI58">
        <v>0.80730000000000002</v>
      </c>
      <c r="CJ58">
        <v>0.80615000000000003</v>
      </c>
      <c r="CK58">
        <v>0.75905999999999996</v>
      </c>
      <c r="CL58">
        <v>0.80613000000000001</v>
      </c>
      <c r="CM58">
        <v>0.80925000000000002</v>
      </c>
      <c r="CN58">
        <v>0.80633999999999995</v>
      </c>
      <c r="CO58">
        <v>0.81232000000000004</v>
      </c>
      <c r="CP58">
        <v>0.81154000000000004</v>
      </c>
      <c r="CQ58">
        <v>0.76724999999999999</v>
      </c>
      <c r="CR58">
        <v>0.76736000000000004</v>
      </c>
      <c r="CS58">
        <v>0.76763999999999999</v>
      </c>
      <c r="CT58">
        <v>0.76809000000000005</v>
      </c>
      <c r="CU58">
        <v>0.62763999999999998</v>
      </c>
      <c r="CV58">
        <v>0.79483000000000004</v>
      </c>
      <c r="CW58">
        <v>0.80242000000000002</v>
      </c>
      <c r="CX58">
        <v>0.80071999999999999</v>
      </c>
      <c r="CY58">
        <v>0.80489999999999995</v>
      </c>
      <c r="CZ58">
        <v>0.81279000000000001</v>
      </c>
      <c r="DA58">
        <v>0.80603000000000002</v>
      </c>
      <c r="DB58">
        <v>0.81305000000000005</v>
      </c>
      <c r="DC58">
        <v>0.81189</v>
      </c>
      <c r="DD58">
        <v>0.81096000000000001</v>
      </c>
      <c r="DE58">
        <v>0.80913000000000002</v>
      </c>
      <c r="DF58">
        <v>0.80959999999999999</v>
      </c>
      <c r="DG58">
        <v>0.81145999999999996</v>
      </c>
      <c r="DH58">
        <v>0.81733</v>
      </c>
      <c r="DI58">
        <v>0.80423999999999995</v>
      </c>
      <c r="DJ58">
        <v>0.81140999999999996</v>
      </c>
      <c r="DK58">
        <v>0.81010000000000004</v>
      </c>
      <c r="DL58">
        <v>0.82008000000000003</v>
      </c>
      <c r="DM58">
        <v>0.81718000000000002</v>
      </c>
      <c r="DN58">
        <v>0.78483000000000003</v>
      </c>
      <c r="DO58">
        <v>0.78961000000000003</v>
      </c>
      <c r="DP58">
        <v>0.79085000000000005</v>
      </c>
      <c r="DQ58">
        <v>0.79906999999999995</v>
      </c>
      <c r="DR58">
        <v>0.71833999999999998</v>
      </c>
      <c r="DS58">
        <v>0.78591999999999995</v>
      </c>
      <c r="DT58">
        <v>0.79420000000000002</v>
      </c>
      <c r="DU58">
        <v>0.79586999999999997</v>
      </c>
      <c r="DV58">
        <v>0.80640999999999996</v>
      </c>
      <c r="DW58">
        <v>0.81591000000000002</v>
      </c>
      <c r="DX58">
        <v>0.80440999999999996</v>
      </c>
      <c r="DY58">
        <v>0.79862</v>
      </c>
      <c r="DZ58">
        <v>0.79017000000000004</v>
      </c>
      <c r="EA58">
        <v>0.78944999999999999</v>
      </c>
      <c r="EB58">
        <v>0.81027000000000005</v>
      </c>
      <c r="EC58">
        <v>0.81616999999999995</v>
      </c>
      <c r="ED58">
        <v>0.81791999999999998</v>
      </c>
      <c r="EE58">
        <v>0.82411000000000001</v>
      </c>
      <c r="EF58">
        <v>0.82937000000000005</v>
      </c>
      <c r="EG58">
        <v>0.76781999999999995</v>
      </c>
      <c r="EH58">
        <v>0.76961000000000002</v>
      </c>
      <c r="EI58">
        <v>0.77934000000000003</v>
      </c>
      <c r="EJ58">
        <v>0.7863</v>
      </c>
      <c r="EK58">
        <v>0.65634000000000003</v>
      </c>
      <c r="EL58">
        <v>0.73331999999999997</v>
      </c>
      <c r="EM58">
        <v>0.75055000000000005</v>
      </c>
      <c r="EN58">
        <v>0.75566</v>
      </c>
      <c r="EO58">
        <v>0.76897000000000004</v>
      </c>
      <c r="EP58">
        <v>0.81320999999999999</v>
      </c>
      <c r="EQ58">
        <v>0.67588000000000004</v>
      </c>
      <c r="ER58">
        <v>0.71675999999999995</v>
      </c>
      <c r="ES58">
        <v>0.68432999999999999</v>
      </c>
    </row>
    <row r="59" spans="1:149" x14ac:dyDescent="0.25">
      <c r="A59" t="s">
        <v>109</v>
      </c>
      <c r="B59">
        <v>0.90917000000000003</v>
      </c>
      <c r="C59">
        <v>0.90129999999999999</v>
      </c>
      <c r="D59">
        <v>0.78924000000000005</v>
      </c>
      <c r="E59">
        <v>0.90793999999999997</v>
      </c>
      <c r="F59">
        <v>0.89722000000000002</v>
      </c>
      <c r="G59">
        <v>0.86284000000000005</v>
      </c>
      <c r="H59">
        <v>0.86951999999999996</v>
      </c>
      <c r="I59">
        <v>0.89605000000000001</v>
      </c>
      <c r="J59">
        <v>0.91052</v>
      </c>
      <c r="K59">
        <v>0.70006000000000002</v>
      </c>
      <c r="L59">
        <v>0.71336999999999995</v>
      </c>
      <c r="M59">
        <v>0.70025999999999999</v>
      </c>
      <c r="N59">
        <v>0.75727999999999995</v>
      </c>
      <c r="O59">
        <v>0.76914000000000005</v>
      </c>
      <c r="P59">
        <v>0.64149</v>
      </c>
      <c r="Q59">
        <v>0.65061000000000002</v>
      </c>
      <c r="R59">
        <v>0.63666</v>
      </c>
      <c r="S59">
        <v>0.70898000000000005</v>
      </c>
      <c r="T59">
        <v>0.75741999999999998</v>
      </c>
      <c r="U59">
        <v>0.99999000000000005</v>
      </c>
      <c r="V59">
        <v>0.87744</v>
      </c>
      <c r="W59">
        <v>0.87980999999999998</v>
      </c>
      <c r="X59">
        <v>0.95653999999999995</v>
      </c>
      <c r="Y59">
        <v>0.91130999999999995</v>
      </c>
      <c r="Z59">
        <v>0.79212000000000005</v>
      </c>
      <c r="AA59">
        <v>0.78142999999999996</v>
      </c>
      <c r="AB59">
        <v>0.78961999999999999</v>
      </c>
      <c r="AC59">
        <v>0.77734000000000003</v>
      </c>
      <c r="AD59">
        <v>0.77305999999999997</v>
      </c>
      <c r="AE59">
        <v>0.78539000000000003</v>
      </c>
      <c r="AF59">
        <v>0.73528000000000004</v>
      </c>
      <c r="AG59">
        <v>0.70047999999999999</v>
      </c>
      <c r="AH59">
        <v>0.78798000000000001</v>
      </c>
      <c r="AI59">
        <v>0.78483000000000003</v>
      </c>
      <c r="AJ59">
        <v>0.79039999999999999</v>
      </c>
      <c r="AK59">
        <v>0.86800999999999995</v>
      </c>
      <c r="AL59">
        <v>0.87788999999999995</v>
      </c>
      <c r="AM59">
        <v>0.93101999999999996</v>
      </c>
      <c r="AN59">
        <v>0.87961</v>
      </c>
      <c r="AO59">
        <v>0.87319000000000002</v>
      </c>
      <c r="AP59">
        <v>0.91056000000000004</v>
      </c>
      <c r="AQ59">
        <v>0.87197000000000002</v>
      </c>
      <c r="AR59">
        <v>0.89722000000000002</v>
      </c>
      <c r="AS59">
        <v>0.86275000000000002</v>
      </c>
      <c r="AT59">
        <v>0.86941999999999997</v>
      </c>
      <c r="AU59">
        <v>0.89593999999999996</v>
      </c>
      <c r="AV59">
        <v>0.91054999999999997</v>
      </c>
      <c r="AW59">
        <v>0.69935000000000003</v>
      </c>
      <c r="AX59">
        <v>0.71248</v>
      </c>
      <c r="AY59">
        <v>0.70020000000000004</v>
      </c>
      <c r="AZ59">
        <v>0.75436999999999999</v>
      </c>
      <c r="BA59">
        <v>0.76715</v>
      </c>
      <c r="BB59">
        <v>0.64654999999999996</v>
      </c>
      <c r="BC59">
        <v>0.65320999999999996</v>
      </c>
      <c r="BD59">
        <v>0.63922000000000001</v>
      </c>
      <c r="BE59">
        <v>0.70826999999999996</v>
      </c>
      <c r="BF59">
        <v>0.75434999999999997</v>
      </c>
      <c r="BG59">
        <v>1</v>
      </c>
      <c r="BH59">
        <v>0.87746000000000002</v>
      </c>
      <c r="BI59">
        <v>0.87983999999999996</v>
      </c>
      <c r="BJ59">
        <v>0.95655999999999997</v>
      </c>
      <c r="BK59">
        <v>0.91132000000000002</v>
      </c>
      <c r="BL59">
        <v>0.79212000000000005</v>
      </c>
      <c r="BM59">
        <v>0.78142999999999996</v>
      </c>
      <c r="BN59">
        <v>0.78961999999999999</v>
      </c>
      <c r="BO59">
        <v>0.77732999999999997</v>
      </c>
      <c r="BP59">
        <v>0.77305000000000001</v>
      </c>
      <c r="BQ59">
        <v>0.78539000000000003</v>
      </c>
      <c r="BR59">
        <v>0.73524999999999996</v>
      </c>
      <c r="BS59">
        <v>0.70043999999999995</v>
      </c>
      <c r="BT59">
        <v>0.78798000000000001</v>
      </c>
      <c r="BU59">
        <v>0.78481999999999996</v>
      </c>
      <c r="BV59">
        <v>0.79039000000000004</v>
      </c>
      <c r="BW59">
        <v>0.86789000000000005</v>
      </c>
      <c r="BX59">
        <v>0.87775999999999998</v>
      </c>
      <c r="BY59">
        <v>0.93106</v>
      </c>
      <c r="BZ59">
        <v>0.87963000000000002</v>
      </c>
      <c r="CA59">
        <v>0.87322</v>
      </c>
      <c r="CB59">
        <v>0.91059000000000001</v>
      </c>
      <c r="CC59">
        <v>0.872</v>
      </c>
      <c r="CD59">
        <v>0.82113999999999998</v>
      </c>
      <c r="CE59">
        <v>0.82821999999999996</v>
      </c>
      <c r="CF59">
        <v>0.82718999999999998</v>
      </c>
      <c r="CG59">
        <v>0.83030999999999999</v>
      </c>
      <c r="CH59">
        <v>0.85111000000000003</v>
      </c>
      <c r="CI59">
        <v>0.84874000000000005</v>
      </c>
      <c r="CJ59">
        <v>0.83413999999999999</v>
      </c>
      <c r="CK59">
        <v>0.75446000000000002</v>
      </c>
      <c r="CL59">
        <v>0.85514000000000001</v>
      </c>
      <c r="CM59">
        <v>0.84399000000000002</v>
      </c>
      <c r="CN59">
        <v>0.85177000000000003</v>
      </c>
      <c r="CO59">
        <v>0.85985</v>
      </c>
      <c r="CP59">
        <v>0.83492999999999995</v>
      </c>
      <c r="CQ59">
        <v>0.82157000000000002</v>
      </c>
      <c r="CR59">
        <v>0.79322000000000004</v>
      </c>
      <c r="CS59">
        <v>0.82509999999999994</v>
      </c>
      <c r="CT59">
        <v>0.81805000000000005</v>
      </c>
      <c r="CU59">
        <v>0.62102000000000002</v>
      </c>
      <c r="CV59">
        <v>0.88902000000000003</v>
      </c>
      <c r="CW59">
        <v>0.84516000000000002</v>
      </c>
      <c r="CX59">
        <v>0.86648999999999998</v>
      </c>
      <c r="CY59">
        <v>0.88671999999999995</v>
      </c>
      <c r="CZ59">
        <v>0.86536000000000002</v>
      </c>
      <c r="DA59">
        <v>0.86822999999999995</v>
      </c>
      <c r="DB59">
        <v>0.85018000000000005</v>
      </c>
      <c r="DC59">
        <v>0.84204000000000001</v>
      </c>
      <c r="DD59">
        <v>0.86939999999999995</v>
      </c>
      <c r="DE59">
        <v>0.86912999999999996</v>
      </c>
      <c r="DF59">
        <v>0.86202999999999996</v>
      </c>
      <c r="DG59">
        <v>0.85746999999999995</v>
      </c>
      <c r="DH59">
        <v>0.85667000000000004</v>
      </c>
      <c r="DI59">
        <v>0.87548999999999999</v>
      </c>
      <c r="DJ59">
        <v>0.85226999999999997</v>
      </c>
      <c r="DK59">
        <v>0.84548999999999996</v>
      </c>
      <c r="DL59">
        <v>0.87251999999999996</v>
      </c>
      <c r="DM59">
        <v>0.83909999999999996</v>
      </c>
      <c r="DN59">
        <v>0.89310999999999996</v>
      </c>
      <c r="DO59">
        <v>0.84782000000000002</v>
      </c>
      <c r="DP59">
        <v>0.84684000000000004</v>
      </c>
      <c r="DQ59">
        <v>0.88341000000000003</v>
      </c>
      <c r="DR59">
        <v>0.81255999999999995</v>
      </c>
      <c r="DS59">
        <v>0.92981000000000003</v>
      </c>
      <c r="DT59">
        <v>0.86038999999999999</v>
      </c>
      <c r="DU59">
        <v>0.86165000000000003</v>
      </c>
      <c r="DV59">
        <v>0.90981000000000001</v>
      </c>
      <c r="DW59">
        <v>0.87768999999999997</v>
      </c>
      <c r="DX59">
        <v>0.89732999999999996</v>
      </c>
      <c r="DY59">
        <v>0.90161999999999998</v>
      </c>
      <c r="DZ59">
        <v>0.91103999999999996</v>
      </c>
      <c r="EA59">
        <v>0.87712000000000001</v>
      </c>
      <c r="EB59">
        <v>0.93106999999999995</v>
      </c>
      <c r="EC59">
        <v>0.87968999999999997</v>
      </c>
      <c r="ED59">
        <v>0.87326000000000004</v>
      </c>
      <c r="EE59">
        <v>0.91059000000000001</v>
      </c>
      <c r="EF59">
        <v>0.87199000000000004</v>
      </c>
      <c r="EG59">
        <v>0.97594999999999998</v>
      </c>
      <c r="EH59">
        <v>0.86863000000000001</v>
      </c>
      <c r="EI59">
        <v>0.87397999999999998</v>
      </c>
      <c r="EJ59">
        <v>0.93759999999999999</v>
      </c>
      <c r="EK59">
        <v>0.79666000000000003</v>
      </c>
      <c r="EL59">
        <v>0.98767000000000005</v>
      </c>
      <c r="EM59">
        <v>0.87077000000000004</v>
      </c>
      <c r="EN59">
        <v>0.86939999999999995</v>
      </c>
      <c r="EO59">
        <v>0.95381000000000005</v>
      </c>
      <c r="EP59">
        <v>0.90471999999999997</v>
      </c>
      <c r="EQ59">
        <v>0.73048999999999997</v>
      </c>
      <c r="ER59">
        <v>0.75356999999999996</v>
      </c>
      <c r="ES59">
        <v>0.71443999999999996</v>
      </c>
    </row>
    <row r="60" spans="1:149" x14ac:dyDescent="0.25">
      <c r="A60" t="s">
        <v>110</v>
      </c>
      <c r="B60">
        <v>0.90871000000000002</v>
      </c>
      <c r="C60">
        <v>0.92059000000000002</v>
      </c>
      <c r="D60">
        <v>0.78091999999999995</v>
      </c>
      <c r="E60">
        <v>0.89868000000000003</v>
      </c>
      <c r="F60">
        <v>0.91657</v>
      </c>
      <c r="G60">
        <v>0.87646000000000002</v>
      </c>
      <c r="H60">
        <v>0.88873000000000002</v>
      </c>
      <c r="I60">
        <v>0.91537999999999997</v>
      </c>
      <c r="J60">
        <v>0.90842999999999996</v>
      </c>
      <c r="K60">
        <v>0.70230999999999999</v>
      </c>
      <c r="L60">
        <v>0.72987999999999997</v>
      </c>
      <c r="M60">
        <v>0.70823999999999998</v>
      </c>
      <c r="N60">
        <v>0.76593999999999995</v>
      </c>
      <c r="O60">
        <v>0.77732000000000001</v>
      </c>
      <c r="P60">
        <v>0.64378000000000002</v>
      </c>
      <c r="Q60">
        <v>0.66422999999999999</v>
      </c>
      <c r="R60">
        <v>0.64359</v>
      </c>
      <c r="S60">
        <v>0.71723000000000003</v>
      </c>
      <c r="T60">
        <v>0.76651999999999998</v>
      </c>
      <c r="U60">
        <v>0.87746999999999997</v>
      </c>
      <c r="V60">
        <v>0.99999000000000005</v>
      </c>
      <c r="W60">
        <v>0.85934999999999995</v>
      </c>
      <c r="X60">
        <v>0.94857000000000002</v>
      </c>
      <c r="Y60">
        <v>0.90205000000000002</v>
      </c>
      <c r="Z60">
        <v>0.81349000000000005</v>
      </c>
      <c r="AA60">
        <v>0.80757999999999996</v>
      </c>
      <c r="AB60">
        <v>0.81257000000000001</v>
      </c>
      <c r="AC60">
        <v>0.79813000000000001</v>
      </c>
      <c r="AD60">
        <v>0.79249999999999998</v>
      </c>
      <c r="AE60">
        <v>0.80642999999999998</v>
      </c>
      <c r="AF60">
        <v>0.72751999999999994</v>
      </c>
      <c r="AG60">
        <v>0.69032000000000004</v>
      </c>
      <c r="AH60">
        <v>0.80723</v>
      </c>
      <c r="AI60">
        <v>0.81254999999999999</v>
      </c>
      <c r="AJ60">
        <v>0.80978000000000006</v>
      </c>
      <c r="AK60">
        <v>0.875</v>
      </c>
      <c r="AL60">
        <v>0.88541000000000003</v>
      </c>
      <c r="AM60">
        <v>0.87651000000000001</v>
      </c>
      <c r="AN60">
        <v>0.94213000000000002</v>
      </c>
      <c r="AO60">
        <v>0.86421999999999999</v>
      </c>
      <c r="AP60">
        <v>0.90827999999999998</v>
      </c>
      <c r="AQ60">
        <v>0.86785000000000001</v>
      </c>
      <c r="AR60">
        <v>0.91656000000000004</v>
      </c>
      <c r="AS60">
        <v>0.87639</v>
      </c>
      <c r="AT60">
        <v>0.88865000000000005</v>
      </c>
      <c r="AU60">
        <v>0.9153</v>
      </c>
      <c r="AV60">
        <v>0.90844000000000003</v>
      </c>
      <c r="AW60">
        <v>0.70269999999999999</v>
      </c>
      <c r="AX60">
        <v>0.72828999999999999</v>
      </c>
      <c r="AY60">
        <v>0.70886000000000005</v>
      </c>
      <c r="AZ60">
        <v>0.76358999999999999</v>
      </c>
      <c r="BA60">
        <v>0.77583000000000002</v>
      </c>
      <c r="BB60">
        <v>0.64970000000000006</v>
      </c>
      <c r="BC60">
        <v>0.66666000000000003</v>
      </c>
      <c r="BD60">
        <v>0.64693999999999996</v>
      </c>
      <c r="BE60">
        <v>0.71733000000000002</v>
      </c>
      <c r="BF60">
        <v>0.76412000000000002</v>
      </c>
      <c r="BG60">
        <v>0.87746000000000002</v>
      </c>
      <c r="BH60">
        <v>1</v>
      </c>
      <c r="BI60">
        <v>0.85936000000000001</v>
      </c>
      <c r="BJ60">
        <v>0.94855999999999996</v>
      </c>
      <c r="BK60">
        <v>0.90203999999999995</v>
      </c>
      <c r="BL60">
        <v>0.81349000000000005</v>
      </c>
      <c r="BM60">
        <v>0.80757999999999996</v>
      </c>
      <c r="BN60">
        <v>0.81257000000000001</v>
      </c>
      <c r="BO60">
        <v>0.79813000000000001</v>
      </c>
      <c r="BP60">
        <v>0.79249000000000003</v>
      </c>
      <c r="BQ60">
        <v>0.80644000000000005</v>
      </c>
      <c r="BR60">
        <v>0.72750000000000004</v>
      </c>
      <c r="BS60">
        <v>0.69030000000000002</v>
      </c>
      <c r="BT60">
        <v>0.80723</v>
      </c>
      <c r="BU60">
        <v>0.81254999999999999</v>
      </c>
      <c r="BV60">
        <v>0.80978000000000006</v>
      </c>
      <c r="BW60">
        <v>0.87492000000000003</v>
      </c>
      <c r="BX60">
        <v>0.88532999999999995</v>
      </c>
      <c r="BY60">
        <v>0.87651000000000001</v>
      </c>
      <c r="BZ60">
        <v>0.94216</v>
      </c>
      <c r="CA60">
        <v>0.86423000000000005</v>
      </c>
      <c r="CB60">
        <v>0.90829000000000004</v>
      </c>
      <c r="CC60">
        <v>0.86785999999999996</v>
      </c>
      <c r="CD60">
        <v>0.83123999999999998</v>
      </c>
      <c r="CE60">
        <v>0.83552999999999999</v>
      </c>
      <c r="CF60">
        <v>0.83587999999999996</v>
      </c>
      <c r="CG60">
        <v>0.84019999999999995</v>
      </c>
      <c r="CH60">
        <v>0.86795</v>
      </c>
      <c r="CI60">
        <v>0.86529999999999996</v>
      </c>
      <c r="CJ60">
        <v>0.84916999999999998</v>
      </c>
      <c r="CK60">
        <v>0.76642999999999994</v>
      </c>
      <c r="CL60">
        <v>0.85350000000000004</v>
      </c>
      <c r="CM60">
        <v>0.86609000000000003</v>
      </c>
      <c r="CN60">
        <v>0.85599999999999998</v>
      </c>
      <c r="CO60">
        <v>0.86756</v>
      </c>
      <c r="CP60">
        <v>0.83636999999999995</v>
      </c>
      <c r="CQ60">
        <v>0.83157000000000003</v>
      </c>
      <c r="CR60">
        <v>0.82862000000000002</v>
      </c>
      <c r="CS60">
        <v>0.84106999999999998</v>
      </c>
      <c r="CT60">
        <v>0.84077000000000002</v>
      </c>
      <c r="CU60">
        <v>0.65524000000000004</v>
      </c>
      <c r="CV60">
        <v>0.86545000000000005</v>
      </c>
      <c r="CW60">
        <v>0.89588999999999996</v>
      </c>
      <c r="CX60">
        <v>0.86585000000000001</v>
      </c>
      <c r="CY60">
        <v>0.89722000000000002</v>
      </c>
      <c r="CZ60">
        <v>0.86558999999999997</v>
      </c>
      <c r="DA60">
        <v>0.84609000000000001</v>
      </c>
      <c r="DB60">
        <v>0.88249</v>
      </c>
      <c r="DC60">
        <v>0.84148999999999996</v>
      </c>
      <c r="DD60">
        <v>0.88749</v>
      </c>
      <c r="DE60">
        <v>0.88819999999999999</v>
      </c>
      <c r="DF60">
        <v>0.88622999999999996</v>
      </c>
      <c r="DG60">
        <v>0.88009000000000004</v>
      </c>
      <c r="DH60">
        <v>0.85975999999999997</v>
      </c>
      <c r="DI60">
        <v>0.85016999999999998</v>
      </c>
      <c r="DJ60">
        <v>0.88907999999999998</v>
      </c>
      <c r="DK60">
        <v>0.84445999999999999</v>
      </c>
      <c r="DL60">
        <v>0.87456</v>
      </c>
      <c r="DM60">
        <v>0.83758999999999995</v>
      </c>
      <c r="DN60">
        <v>0.86119999999999997</v>
      </c>
      <c r="DO60">
        <v>0.90912000000000004</v>
      </c>
      <c r="DP60">
        <v>0.84845999999999999</v>
      </c>
      <c r="DQ60">
        <v>0.89466000000000001</v>
      </c>
      <c r="DR60">
        <v>0.83860999999999997</v>
      </c>
      <c r="DS60">
        <v>0.87236000000000002</v>
      </c>
      <c r="DT60">
        <v>0.93960999999999995</v>
      </c>
      <c r="DU60">
        <v>0.85504999999999998</v>
      </c>
      <c r="DV60">
        <v>0.91600999999999999</v>
      </c>
      <c r="DW60">
        <v>0.87521000000000004</v>
      </c>
      <c r="DX60">
        <v>0.91659000000000002</v>
      </c>
      <c r="DY60">
        <v>0.91747999999999996</v>
      </c>
      <c r="DZ60">
        <v>0.91686999999999996</v>
      </c>
      <c r="EA60">
        <v>0.86092999999999997</v>
      </c>
      <c r="EB60">
        <v>0.87651000000000001</v>
      </c>
      <c r="EC60">
        <v>0.94216</v>
      </c>
      <c r="ED60">
        <v>0.86423000000000005</v>
      </c>
      <c r="EE60">
        <v>0.90827999999999998</v>
      </c>
      <c r="EF60">
        <v>0.86785999999999996</v>
      </c>
      <c r="EG60">
        <v>0.88361999999999996</v>
      </c>
      <c r="EH60">
        <v>0.98138999999999998</v>
      </c>
      <c r="EI60">
        <v>0.86060000000000003</v>
      </c>
      <c r="EJ60">
        <v>0.94435999999999998</v>
      </c>
      <c r="EK60">
        <v>0.80652999999999997</v>
      </c>
      <c r="EL60">
        <v>0.85541999999999996</v>
      </c>
      <c r="EM60">
        <v>0.98782999999999999</v>
      </c>
      <c r="EN60">
        <v>0.84453999999999996</v>
      </c>
      <c r="EO60">
        <v>0.93483000000000005</v>
      </c>
      <c r="EP60">
        <v>0.89137999999999995</v>
      </c>
      <c r="EQ60">
        <v>0.71140999999999999</v>
      </c>
      <c r="ER60">
        <v>0.76876999999999995</v>
      </c>
      <c r="ES60">
        <v>0.70938999999999997</v>
      </c>
    </row>
    <row r="61" spans="1:149" x14ac:dyDescent="0.25">
      <c r="A61" t="s">
        <v>111</v>
      </c>
      <c r="B61">
        <v>0.91120000000000001</v>
      </c>
      <c r="C61">
        <v>0.88078000000000001</v>
      </c>
      <c r="D61">
        <v>0.78954999999999997</v>
      </c>
      <c r="E61">
        <v>0.90896999999999994</v>
      </c>
      <c r="F61">
        <v>0.88646000000000003</v>
      </c>
      <c r="G61">
        <v>0.83828999999999998</v>
      </c>
      <c r="H61">
        <v>0.84445000000000003</v>
      </c>
      <c r="I61">
        <v>0.88177000000000005</v>
      </c>
      <c r="J61">
        <v>0.91583000000000003</v>
      </c>
      <c r="K61">
        <v>0.70857999999999999</v>
      </c>
      <c r="L61">
        <v>0.72694999999999999</v>
      </c>
      <c r="M61">
        <v>0.72346999999999995</v>
      </c>
      <c r="N61">
        <v>0.77361999999999997</v>
      </c>
      <c r="O61">
        <v>0.7843</v>
      </c>
      <c r="P61">
        <v>0.64990999999999999</v>
      </c>
      <c r="Q61">
        <v>0.66220999999999997</v>
      </c>
      <c r="R61">
        <v>0.66095999999999999</v>
      </c>
      <c r="S61">
        <v>0.72599000000000002</v>
      </c>
      <c r="T61">
        <v>0.77425999999999995</v>
      </c>
      <c r="U61">
        <v>0.87983999999999996</v>
      </c>
      <c r="V61">
        <v>0.85933999999999999</v>
      </c>
      <c r="W61">
        <v>0.99999000000000005</v>
      </c>
      <c r="X61">
        <v>0.94398000000000004</v>
      </c>
      <c r="Y61">
        <v>0.91224000000000005</v>
      </c>
      <c r="Z61">
        <v>0.80381999999999998</v>
      </c>
      <c r="AA61">
        <v>0.79362999999999995</v>
      </c>
      <c r="AB61">
        <v>0.80218</v>
      </c>
      <c r="AC61">
        <v>0.78507000000000005</v>
      </c>
      <c r="AD61">
        <v>0.78495000000000004</v>
      </c>
      <c r="AE61">
        <v>0.79845999999999995</v>
      </c>
      <c r="AF61">
        <v>0.74221999999999999</v>
      </c>
      <c r="AG61">
        <v>0.70574999999999999</v>
      </c>
      <c r="AH61">
        <v>0.79798999999999998</v>
      </c>
      <c r="AI61">
        <v>0.79351000000000005</v>
      </c>
      <c r="AJ61">
        <v>0.80339000000000005</v>
      </c>
      <c r="AK61">
        <v>0.83792</v>
      </c>
      <c r="AL61">
        <v>0.85074000000000005</v>
      </c>
      <c r="AM61">
        <v>0.88404000000000005</v>
      </c>
      <c r="AN61">
        <v>0.87609000000000004</v>
      </c>
      <c r="AO61">
        <v>0.94103000000000003</v>
      </c>
      <c r="AP61">
        <v>0.91571999999999998</v>
      </c>
      <c r="AQ61">
        <v>0.87878000000000001</v>
      </c>
      <c r="AR61">
        <v>0.88646000000000003</v>
      </c>
      <c r="AS61">
        <v>0.83823000000000003</v>
      </c>
      <c r="AT61">
        <v>0.84438000000000002</v>
      </c>
      <c r="AU61">
        <v>0.88168000000000002</v>
      </c>
      <c r="AV61">
        <v>0.91585000000000005</v>
      </c>
      <c r="AW61">
        <v>0.70887</v>
      </c>
      <c r="AX61">
        <v>0.72613000000000005</v>
      </c>
      <c r="AY61">
        <v>0.72353999999999996</v>
      </c>
      <c r="AZ61">
        <v>0.77139999999999997</v>
      </c>
      <c r="BA61">
        <v>0.78286</v>
      </c>
      <c r="BB61">
        <v>0.65651999999999999</v>
      </c>
      <c r="BC61">
        <v>0.66591999999999996</v>
      </c>
      <c r="BD61">
        <v>0.66322000000000003</v>
      </c>
      <c r="BE61">
        <v>0.72619999999999996</v>
      </c>
      <c r="BF61">
        <v>0.77181</v>
      </c>
      <c r="BG61">
        <v>0.87983999999999996</v>
      </c>
      <c r="BH61">
        <v>0.85936000000000001</v>
      </c>
      <c r="BI61">
        <v>1</v>
      </c>
      <c r="BJ61">
        <v>0.94398000000000004</v>
      </c>
      <c r="BK61">
        <v>0.91224000000000005</v>
      </c>
      <c r="BL61">
        <v>0.80381999999999998</v>
      </c>
      <c r="BM61">
        <v>0.79364000000000001</v>
      </c>
      <c r="BN61">
        <v>0.80218</v>
      </c>
      <c r="BO61">
        <v>0.78505999999999998</v>
      </c>
      <c r="BP61">
        <v>0.78493999999999997</v>
      </c>
      <c r="BQ61">
        <v>0.79844999999999999</v>
      </c>
      <c r="BR61">
        <v>0.74217999999999995</v>
      </c>
      <c r="BS61">
        <v>0.70570999999999995</v>
      </c>
      <c r="BT61">
        <v>0.79798000000000002</v>
      </c>
      <c r="BU61">
        <v>0.79351000000000005</v>
      </c>
      <c r="BV61">
        <v>0.80337999999999998</v>
      </c>
      <c r="BW61">
        <v>0.83784999999999998</v>
      </c>
      <c r="BX61">
        <v>0.85065999999999997</v>
      </c>
      <c r="BY61">
        <v>0.88405</v>
      </c>
      <c r="BZ61">
        <v>0.87611000000000006</v>
      </c>
      <c r="CA61">
        <v>0.94106999999999996</v>
      </c>
      <c r="CB61">
        <v>0.91574999999999995</v>
      </c>
      <c r="CC61">
        <v>0.87878999999999996</v>
      </c>
      <c r="CD61">
        <v>0.83235000000000003</v>
      </c>
      <c r="CE61">
        <v>0.83660000000000001</v>
      </c>
      <c r="CF61">
        <v>0.83135000000000003</v>
      </c>
      <c r="CG61">
        <v>0.84257000000000004</v>
      </c>
      <c r="CH61">
        <v>0.85568999999999995</v>
      </c>
      <c r="CI61">
        <v>0.85768999999999995</v>
      </c>
      <c r="CJ61">
        <v>0.84675</v>
      </c>
      <c r="CK61">
        <v>0.76198999999999995</v>
      </c>
      <c r="CL61">
        <v>0.85502</v>
      </c>
      <c r="CM61">
        <v>0.84806000000000004</v>
      </c>
      <c r="CN61">
        <v>0.86234</v>
      </c>
      <c r="CO61">
        <v>0.86416999999999999</v>
      </c>
      <c r="CP61">
        <v>0.84006999999999998</v>
      </c>
      <c r="CQ61">
        <v>0.82106000000000001</v>
      </c>
      <c r="CR61">
        <v>0.79859000000000002</v>
      </c>
      <c r="CS61">
        <v>0.83320000000000005</v>
      </c>
      <c r="CT61">
        <v>0.82137000000000004</v>
      </c>
      <c r="CU61">
        <v>0.62878000000000001</v>
      </c>
      <c r="CV61">
        <v>0.86573</v>
      </c>
      <c r="CW61">
        <v>0.84626999999999997</v>
      </c>
      <c r="CX61">
        <v>0.90754999999999997</v>
      </c>
      <c r="CY61">
        <v>0.89004000000000005</v>
      </c>
      <c r="CZ61">
        <v>0.87014000000000002</v>
      </c>
      <c r="DA61">
        <v>0.85290999999999995</v>
      </c>
      <c r="DB61">
        <v>0.85463999999999996</v>
      </c>
      <c r="DC61">
        <v>0.88146999999999998</v>
      </c>
      <c r="DD61">
        <v>0.87024000000000001</v>
      </c>
      <c r="DE61">
        <v>0.86929999999999996</v>
      </c>
      <c r="DF61">
        <v>0.86072000000000004</v>
      </c>
      <c r="DG61">
        <v>0.85904999999999998</v>
      </c>
      <c r="DH61">
        <v>0.86797999999999997</v>
      </c>
      <c r="DI61">
        <v>0.85675999999999997</v>
      </c>
      <c r="DJ61">
        <v>0.85606000000000004</v>
      </c>
      <c r="DK61">
        <v>0.88946999999999998</v>
      </c>
      <c r="DL61">
        <v>0.88280000000000003</v>
      </c>
      <c r="DM61">
        <v>0.84728999999999999</v>
      </c>
      <c r="DN61">
        <v>0.86143999999999998</v>
      </c>
      <c r="DO61">
        <v>0.84897999999999996</v>
      </c>
      <c r="DP61">
        <v>0.90915000000000001</v>
      </c>
      <c r="DQ61">
        <v>0.89453000000000005</v>
      </c>
      <c r="DR61">
        <v>0.82138</v>
      </c>
      <c r="DS61">
        <v>0.87448999999999999</v>
      </c>
      <c r="DT61">
        <v>0.85619999999999996</v>
      </c>
      <c r="DU61">
        <v>0.94213999999999998</v>
      </c>
      <c r="DV61">
        <v>0.91774</v>
      </c>
      <c r="DW61">
        <v>0.88582000000000005</v>
      </c>
      <c r="DX61">
        <v>0.88653999999999999</v>
      </c>
      <c r="DY61">
        <v>0.88665000000000005</v>
      </c>
      <c r="DZ61">
        <v>0.8931</v>
      </c>
      <c r="EA61">
        <v>0.87380999999999998</v>
      </c>
      <c r="EB61">
        <v>0.88405999999999996</v>
      </c>
      <c r="EC61">
        <v>0.87614999999999998</v>
      </c>
      <c r="ED61">
        <v>0.94106999999999996</v>
      </c>
      <c r="EE61">
        <v>0.91574</v>
      </c>
      <c r="EF61">
        <v>0.87878999999999996</v>
      </c>
      <c r="EG61">
        <v>0.88078999999999996</v>
      </c>
      <c r="EH61">
        <v>0.85351999999999995</v>
      </c>
      <c r="EI61">
        <v>0.98070000000000002</v>
      </c>
      <c r="EJ61">
        <v>0.93232999999999999</v>
      </c>
      <c r="EK61">
        <v>0.77658000000000005</v>
      </c>
      <c r="EL61">
        <v>0.86148000000000002</v>
      </c>
      <c r="EM61">
        <v>0.85163999999999995</v>
      </c>
      <c r="EN61">
        <v>0.98916999999999999</v>
      </c>
      <c r="EO61">
        <v>0.93666000000000005</v>
      </c>
      <c r="EP61">
        <v>0.90329999999999999</v>
      </c>
      <c r="EQ61">
        <v>0.71511000000000002</v>
      </c>
      <c r="ER61">
        <v>0.75280000000000002</v>
      </c>
      <c r="ES61">
        <v>0.73719999999999997</v>
      </c>
    </row>
    <row r="62" spans="1:149" x14ac:dyDescent="0.25">
      <c r="A62" t="s">
        <v>112</v>
      </c>
      <c r="B62">
        <v>0.94477999999999995</v>
      </c>
      <c r="C62">
        <v>0.93657000000000001</v>
      </c>
      <c r="D62">
        <v>0.80591999999999997</v>
      </c>
      <c r="E62">
        <v>0.93989999999999996</v>
      </c>
      <c r="F62">
        <v>0.93367</v>
      </c>
      <c r="G62">
        <v>0.89097999999999999</v>
      </c>
      <c r="H62">
        <v>0.90190999999999999</v>
      </c>
      <c r="I62">
        <v>0.93137999999999999</v>
      </c>
      <c r="J62">
        <v>0.94691000000000003</v>
      </c>
      <c r="K62">
        <v>0.71928000000000003</v>
      </c>
      <c r="L62">
        <v>0.73985999999999996</v>
      </c>
      <c r="M62">
        <v>0.72555999999999998</v>
      </c>
      <c r="N62">
        <v>0.78356000000000003</v>
      </c>
      <c r="O62">
        <v>0.79427999999999999</v>
      </c>
      <c r="P62">
        <v>0.65830999999999995</v>
      </c>
      <c r="Q62">
        <v>0.67264000000000002</v>
      </c>
      <c r="R62">
        <v>0.65952</v>
      </c>
      <c r="S62">
        <v>0.73424999999999996</v>
      </c>
      <c r="T62">
        <v>0.78403</v>
      </c>
      <c r="U62">
        <v>0.95655999999999997</v>
      </c>
      <c r="V62">
        <v>0.94854000000000005</v>
      </c>
      <c r="W62">
        <v>0.94396999999999998</v>
      </c>
      <c r="X62">
        <v>0.99999000000000005</v>
      </c>
      <c r="Y62">
        <v>0.94396000000000002</v>
      </c>
      <c r="Z62">
        <v>0.81825000000000003</v>
      </c>
      <c r="AA62">
        <v>0.80932000000000004</v>
      </c>
      <c r="AB62">
        <v>0.81667000000000001</v>
      </c>
      <c r="AC62">
        <v>0.80266999999999999</v>
      </c>
      <c r="AD62">
        <v>0.79878000000000005</v>
      </c>
      <c r="AE62">
        <v>0.81303000000000003</v>
      </c>
      <c r="AF62">
        <v>0.74190999999999996</v>
      </c>
      <c r="AG62">
        <v>0.71165999999999996</v>
      </c>
      <c r="AH62">
        <v>0.81332000000000004</v>
      </c>
      <c r="AI62">
        <v>0.81152999999999997</v>
      </c>
      <c r="AJ62">
        <v>0.81630999999999998</v>
      </c>
      <c r="AK62">
        <v>0.89509000000000005</v>
      </c>
      <c r="AL62">
        <v>0.90615000000000001</v>
      </c>
      <c r="AM62">
        <v>0.92800000000000005</v>
      </c>
      <c r="AN62">
        <v>0.93162</v>
      </c>
      <c r="AO62">
        <v>0.91966999999999999</v>
      </c>
      <c r="AP62">
        <v>0.94671000000000005</v>
      </c>
      <c r="AQ62">
        <v>0.89963000000000004</v>
      </c>
      <c r="AR62">
        <v>0.93367</v>
      </c>
      <c r="AS62">
        <v>0.89088000000000001</v>
      </c>
      <c r="AT62">
        <v>0.90180000000000005</v>
      </c>
      <c r="AU62">
        <v>0.93127000000000004</v>
      </c>
      <c r="AV62">
        <v>0.94694</v>
      </c>
      <c r="AW62">
        <v>0.71923999999999999</v>
      </c>
      <c r="AX62">
        <v>0.73872000000000004</v>
      </c>
      <c r="AY62">
        <v>0.72594000000000003</v>
      </c>
      <c r="AZ62">
        <v>0.78090000000000004</v>
      </c>
      <c r="BA62">
        <v>0.79247000000000001</v>
      </c>
      <c r="BB62">
        <v>0.66457999999999995</v>
      </c>
      <c r="BC62">
        <v>0.67579</v>
      </c>
      <c r="BD62">
        <v>0.66252999999999995</v>
      </c>
      <c r="BE62">
        <v>0.73426000000000002</v>
      </c>
      <c r="BF62">
        <v>0.78125999999999995</v>
      </c>
      <c r="BG62">
        <v>0.95655999999999997</v>
      </c>
      <c r="BH62">
        <v>0.94855999999999996</v>
      </c>
      <c r="BI62">
        <v>0.94398000000000004</v>
      </c>
      <c r="BJ62">
        <v>1</v>
      </c>
      <c r="BK62">
        <v>0.94396000000000002</v>
      </c>
      <c r="BL62">
        <v>0.81825000000000003</v>
      </c>
      <c r="BM62">
        <v>0.80932000000000004</v>
      </c>
      <c r="BN62">
        <v>0.81666000000000005</v>
      </c>
      <c r="BO62">
        <v>0.80266000000000004</v>
      </c>
      <c r="BP62">
        <v>0.79878000000000005</v>
      </c>
      <c r="BQ62">
        <v>0.81301999999999996</v>
      </c>
      <c r="BR62">
        <v>0.74187999999999998</v>
      </c>
      <c r="BS62">
        <v>0.71162999999999998</v>
      </c>
      <c r="BT62">
        <v>0.81330999999999998</v>
      </c>
      <c r="BU62">
        <v>0.81152999999999997</v>
      </c>
      <c r="BV62">
        <v>0.81630000000000003</v>
      </c>
      <c r="BW62">
        <v>0.89497000000000004</v>
      </c>
      <c r="BX62">
        <v>0.90603</v>
      </c>
      <c r="BY62">
        <v>0.92801999999999996</v>
      </c>
      <c r="BZ62">
        <v>0.93166000000000004</v>
      </c>
      <c r="CA62">
        <v>0.91969000000000001</v>
      </c>
      <c r="CB62">
        <v>0.94674000000000003</v>
      </c>
      <c r="CC62">
        <v>0.89964999999999995</v>
      </c>
      <c r="CD62">
        <v>0.84702</v>
      </c>
      <c r="CE62">
        <v>0.85280999999999996</v>
      </c>
      <c r="CF62">
        <v>0.85075999999999996</v>
      </c>
      <c r="CG62">
        <v>0.85814000000000001</v>
      </c>
      <c r="CH62">
        <v>0.88241999999999998</v>
      </c>
      <c r="CI62">
        <v>0.88119000000000003</v>
      </c>
      <c r="CJ62">
        <v>0.86443999999999999</v>
      </c>
      <c r="CK62">
        <v>0.77263999999999999</v>
      </c>
      <c r="CL62">
        <v>0.87780999999999998</v>
      </c>
      <c r="CM62">
        <v>0.87611000000000006</v>
      </c>
      <c r="CN62">
        <v>0.88029999999999997</v>
      </c>
      <c r="CO62">
        <v>0.88866000000000001</v>
      </c>
      <c r="CP62">
        <v>0.85763999999999996</v>
      </c>
      <c r="CQ62">
        <v>0.85399000000000003</v>
      </c>
      <c r="CR62">
        <v>0.83394999999999997</v>
      </c>
      <c r="CS62">
        <v>0.86314999999999997</v>
      </c>
      <c r="CT62">
        <v>0.85951</v>
      </c>
      <c r="CU62">
        <v>0.67093999999999998</v>
      </c>
      <c r="CV62">
        <v>0.90197000000000005</v>
      </c>
      <c r="CW62">
        <v>0.88863000000000003</v>
      </c>
      <c r="CX62">
        <v>0.90820000000000001</v>
      </c>
      <c r="CY62">
        <v>0.92337999999999998</v>
      </c>
      <c r="CZ62">
        <v>0.89334000000000002</v>
      </c>
      <c r="DA62">
        <v>0.87983</v>
      </c>
      <c r="DB62">
        <v>0.88814000000000004</v>
      </c>
      <c r="DC62">
        <v>0.87731999999999999</v>
      </c>
      <c r="DD62">
        <v>0.90342999999999996</v>
      </c>
      <c r="DE62">
        <v>0.90337000000000001</v>
      </c>
      <c r="DF62">
        <v>0.89676999999999996</v>
      </c>
      <c r="DG62">
        <v>0.89141999999999999</v>
      </c>
      <c r="DH62">
        <v>0.88624000000000003</v>
      </c>
      <c r="DI62">
        <v>0.88583999999999996</v>
      </c>
      <c r="DJ62">
        <v>0.89217000000000002</v>
      </c>
      <c r="DK62">
        <v>0.88285000000000002</v>
      </c>
      <c r="DL62">
        <v>0.90429000000000004</v>
      </c>
      <c r="DM62">
        <v>0.86299000000000003</v>
      </c>
      <c r="DN62">
        <v>0.90024000000000004</v>
      </c>
      <c r="DO62">
        <v>0.89619000000000004</v>
      </c>
      <c r="DP62">
        <v>0.89298</v>
      </c>
      <c r="DQ62">
        <v>0.92403000000000002</v>
      </c>
      <c r="DR62">
        <v>0.87117999999999995</v>
      </c>
      <c r="DS62">
        <v>0.92449999999999999</v>
      </c>
      <c r="DT62">
        <v>0.91573000000000004</v>
      </c>
      <c r="DU62">
        <v>0.91359000000000001</v>
      </c>
      <c r="DV62">
        <v>0.95194000000000001</v>
      </c>
      <c r="DW62">
        <v>0.90851999999999999</v>
      </c>
      <c r="DX62">
        <v>0.93378000000000005</v>
      </c>
      <c r="DY62">
        <v>0.93662000000000001</v>
      </c>
      <c r="DZ62">
        <v>0.94376000000000004</v>
      </c>
      <c r="EA62">
        <v>0.90146999999999999</v>
      </c>
      <c r="EB62">
        <v>0.92795000000000005</v>
      </c>
      <c r="EC62">
        <v>0.93169000000000002</v>
      </c>
      <c r="ED62">
        <v>0.91966000000000003</v>
      </c>
      <c r="EE62">
        <v>0.94674000000000003</v>
      </c>
      <c r="EF62">
        <v>0.89964999999999995</v>
      </c>
      <c r="EG62">
        <v>0.94782</v>
      </c>
      <c r="EH62">
        <v>0.93317000000000005</v>
      </c>
      <c r="EI62">
        <v>0.93264999999999998</v>
      </c>
      <c r="EJ62">
        <v>0.98411999999999999</v>
      </c>
      <c r="EK62">
        <v>0.82469999999999999</v>
      </c>
      <c r="EL62">
        <v>0.93542999999999998</v>
      </c>
      <c r="EM62">
        <v>0.93864000000000003</v>
      </c>
      <c r="EN62">
        <v>0.92986999999999997</v>
      </c>
      <c r="EO62">
        <v>0.99112</v>
      </c>
      <c r="EP62">
        <v>0.93410000000000004</v>
      </c>
      <c r="EQ62">
        <v>0.73404999999999998</v>
      </c>
      <c r="ER62">
        <v>0.77553000000000005</v>
      </c>
      <c r="ES62">
        <v>0.73314000000000001</v>
      </c>
    </row>
    <row r="63" spans="1:149" x14ac:dyDescent="0.25">
      <c r="A63" t="s">
        <v>113</v>
      </c>
      <c r="B63">
        <v>0.97041999999999995</v>
      </c>
      <c r="C63">
        <v>0.91376000000000002</v>
      </c>
      <c r="D63">
        <v>0.88573000000000002</v>
      </c>
      <c r="E63">
        <v>0.99968000000000001</v>
      </c>
      <c r="F63">
        <v>0.93932000000000004</v>
      </c>
      <c r="G63">
        <v>0.85475999999999996</v>
      </c>
      <c r="H63">
        <v>0.85375000000000001</v>
      </c>
      <c r="I63">
        <v>0.92435999999999996</v>
      </c>
      <c r="J63">
        <v>0.98990999999999996</v>
      </c>
      <c r="K63">
        <v>0.75478999999999996</v>
      </c>
      <c r="L63">
        <v>0.77142999999999995</v>
      </c>
      <c r="M63">
        <v>0.75905</v>
      </c>
      <c r="N63">
        <v>0.82223000000000002</v>
      </c>
      <c r="O63">
        <v>0.84221000000000001</v>
      </c>
      <c r="P63">
        <v>0.68552000000000002</v>
      </c>
      <c r="Q63">
        <v>0.69677</v>
      </c>
      <c r="R63">
        <v>0.68489999999999995</v>
      </c>
      <c r="S63">
        <v>0.75912000000000002</v>
      </c>
      <c r="T63">
        <v>0.82294999999999996</v>
      </c>
      <c r="U63">
        <v>0.91132999999999997</v>
      </c>
      <c r="V63">
        <v>0.90203</v>
      </c>
      <c r="W63">
        <v>0.91222000000000003</v>
      </c>
      <c r="X63">
        <v>0.94394999999999996</v>
      </c>
      <c r="Y63">
        <v>1</v>
      </c>
      <c r="Z63">
        <v>0.84336999999999995</v>
      </c>
      <c r="AA63">
        <v>0.83401000000000003</v>
      </c>
      <c r="AB63">
        <v>0.84084000000000003</v>
      </c>
      <c r="AC63">
        <v>0.82911999999999997</v>
      </c>
      <c r="AD63">
        <v>0.82416999999999996</v>
      </c>
      <c r="AE63">
        <v>0.84147000000000005</v>
      </c>
      <c r="AF63">
        <v>0.81061000000000005</v>
      </c>
      <c r="AG63">
        <v>0.77525999999999995</v>
      </c>
      <c r="AH63">
        <v>0.83382999999999996</v>
      </c>
      <c r="AI63">
        <v>0.83413000000000004</v>
      </c>
      <c r="AJ63">
        <v>0.83928000000000003</v>
      </c>
      <c r="AK63">
        <v>0.83665999999999996</v>
      </c>
      <c r="AL63">
        <v>0.85975999999999997</v>
      </c>
      <c r="AM63">
        <v>0.97258999999999995</v>
      </c>
      <c r="AN63">
        <v>0.96231999999999995</v>
      </c>
      <c r="AO63">
        <v>0.96562999999999999</v>
      </c>
      <c r="AP63">
        <v>0.98963999999999996</v>
      </c>
      <c r="AQ63">
        <v>0.98360999999999998</v>
      </c>
      <c r="AR63">
        <v>0.93932000000000004</v>
      </c>
      <c r="AS63">
        <v>0.85472000000000004</v>
      </c>
      <c r="AT63">
        <v>0.85370000000000001</v>
      </c>
      <c r="AU63">
        <v>0.92427999999999999</v>
      </c>
      <c r="AV63">
        <v>0.98995999999999995</v>
      </c>
      <c r="AW63">
        <v>0.75519999999999998</v>
      </c>
      <c r="AX63">
        <v>0.77032999999999996</v>
      </c>
      <c r="AY63">
        <v>0.75951000000000002</v>
      </c>
      <c r="AZ63">
        <v>0.81950000000000001</v>
      </c>
      <c r="BA63">
        <v>0.84006999999999998</v>
      </c>
      <c r="BB63">
        <v>0.69227000000000005</v>
      </c>
      <c r="BC63">
        <v>0.70074999999999998</v>
      </c>
      <c r="BD63">
        <v>0.68925000000000003</v>
      </c>
      <c r="BE63">
        <v>0.75987000000000005</v>
      </c>
      <c r="BF63">
        <v>0.82013000000000003</v>
      </c>
      <c r="BG63">
        <v>0.91132000000000002</v>
      </c>
      <c r="BH63">
        <v>0.90203999999999995</v>
      </c>
      <c r="BI63">
        <v>0.91224000000000005</v>
      </c>
      <c r="BJ63">
        <v>0.94396000000000002</v>
      </c>
      <c r="BK63">
        <v>1</v>
      </c>
      <c r="BL63">
        <v>0.84336999999999995</v>
      </c>
      <c r="BM63">
        <v>0.83401000000000003</v>
      </c>
      <c r="BN63">
        <v>0.84084000000000003</v>
      </c>
      <c r="BO63">
        <v>0.82911000000000001</v>
      </c>
      <c r="BP63">
        <v>0.82416</v>
      </c>
      <c r="BQ63">
        <v>0.84145999999999999</v>
      </c>
      <c r="BR63">
        <v>0.81081000000000003</v>
      </c>
      <c r="BS63">
        <v>0.77519000000000005</v>
      </c>
      <c r="BT63">
        <v>0.83382999999999996</v>
      </c>
      <c r="BU63">
        <v>0.83413000000000004</v>
      </c>
      <c r="BV63">
        <v>0.83928000000000003</v>
      </c>
      <c r="BW63">
        <v>0.83660999999999996</v>
      </c>
      <c r="BX63">
        <v>0.85970000000000002</v>
      </c>
      <c r="BY63">
        <v>0.97262000000000004</v>
      </c>
      <c r="BZ63">
        <v>0.96235999999999999</v>
      </c>
      <c r="CA63">
        <v>0.96567000000000003</v>
      </c>
      <c r="CB63">
        <v>0.98968</v>
      </c>
      <c r="CC63">
        <v>0.98365000000000002</v>
      </c>
      <c r="CD63">
        <v>0.91742000000000001</v>
      </c>
      <c r="CE63">
        <v>0.91773000000000005</v>
      </c>
      <c r="CF63">
        <v>0.92096</v>
      </c>
      <c r="CG63">
        <v>0.91644000000000003</v>
      </c>
      <c r="CH63">
        <v>0.92488000000000004</v>
      </c>
      <c r="CI63">
        <v>0.91642999999999997</v>
      </c>
      <c r="CJ63">
        <v>0.90903</v>
      </c>
      <c r="CK63">
        <v>0.82877999999999996</v>
      </c>
      <c r="CL63">
        <v>0.93562000000000001</v>
      </c>
      <c r="CM63">
        <v>0.92513000000000001</v>
      </c>
      <c r="CN63">
        <v>0.93957999999999997</v>
      </c>
      <c r="CO63">
        <v>0.94686999999999999</v>
      </c>
      <c r="CP63">
        <v>0.94857999999999998</v>
      </c>
      <c r="CQ63">
        <v>0.86822999999999995</v>
      </c>
      <c r="CR63">
        <v>0.84765000000000001</v>
      </c>
      <c r="CS63">
        <v>0.87646000000000002</v>
      </c>
      <c r="CT63">
        <v>0.87177000000000004</v>
      </c>
      <c r="CU63">
        <v>0.68093000000000004</v>
      </c>
      <c r="CV63">
        <v>0.92905000000000004</v>
      </c>
      <c r="CW63">
        <v>0.90863000000000005</v>
      </c>
      <c r="CX63">
        <v>0.93671000000000004</v>
      </c>
      <c r="CY63">
        <v>0.94867000000000001</v>
      </c>
      <c r="CZ63">
        <v>0.97360000000000002</v>
      </c>
      <c r="DA63">
        <v>0.94993000000000005</v>
      </c>
      <c r="DB63">
        <v>0.94564000000000004</v>
      </c>
      <c r="DC63">
        <v>0.94584999999999997</v>
      </c>
      <c r="DD63">
        <v>0.93730999999999998</v>
      </c>
      <c r="DE63">
        <v>0.93408999999999998</v>
      </c>
      <c r="DF63">
        <v>0.91613</v>
      </c>
      <c r="DG63">
        <v>0.91678999999999999</v>
      </c>
      <c r="DH63">
        <v>0.95928000000000002</v>
      </c>
      <c r="DI63">
        <v>0.95057000000000003</v>
      </c>
      <c r="DJ63">
        <v>0.94413999999999998</v>
      </c>
      <c r="DK63">
        <v>0.94594</v>
      </c>
      <c r="DL63">
        <v>0.96953</v>
      </c>
      <c r="DM63">
        <v>0.96004999999999996</v>
      </c>
      <c r="DN63">
        <v>0.91656000000000004</v>
      </c>
      <c r="DO63">
        <v>0.90744000000000002</v>
      </c>
      <c r="DP63">
        <v>0.91237999999999997</v>
      </c>
      <c r="DQ63">
        <v>0.93757000000000001</v>
      </c>
      <c r="DR63">
        <v>0.83831</v>
      </c>
      <c r="DS63">
        <v>0.93620999999999999</v>
      </c>
      <c r="DT63">
        <v>0.91869999999999996</v>
      </c>
      <c r="DU63">
        <v>0.92959999999999998</v>
      </c>
      <c r="DV63">
        <v>0.96004</v>
      </c>
      <c r="DW63">
        <v>0.98392000000000002</v>
      </c>
      <c r="DX63">
        <v>0.93935000000000002</v>
      </c>
      <c r="DY63">
        <v>0.92813000000000001</v>
      </c>
      <c r="DZ63">
        <v>0.94116</v>
      </c>
      <c r="EA63">
        <v>0.97302</v>
      </c>
      <c r="EB63">
        <v>0.97262999999999999</v>
      </c>
      <c r="EC63">
        <v>0.96236999999999995</v>
      </c>
      <c r="ED63">
        <v>0.96567999999999998</v>
      </c>
      <c r="EE63">
        <v>0.98968999999999996</v>
      </c>
      <c r="EF63">
        <v>0.98365999999999998</v>
      </c>
      <c r="EG63">
        <v>0.90644000000000002</v>
      </c>
      <c r="EH63">
        <v>0.89287000000000005</v>
      </c>
      <c r="EI63">
        <v>0.90447</v>
      </c>
      <c r="EJ63">
        <v>0.93079000000000001</v>
      </c>
      <c r="EK63">
        <v>0.73387999999999998</v>
      </c>
      <c r="EL63">
        <v>0.89617999999999998</v>
      </c>
      <c r="EM63">
        <v>0.89544000000000001</v>
      </c>
      <c r="EN63">
        <v>0.90273000000000003</v>
      </c>
      <c r="EO63">
        <v>0.93915000000000004</v>
      </c>
      <c r="EP63">
        <v>0.99602999999999997</v>
      </c>
      <c r="EQ63">
        <v>0.79783999999999999</v>
      </c>
      <c r="ER63">
        <v>0.83187</v>
      </c>
      <c r="ES63">
        <v>0.79588999999999999</v>
      </c>
    </row>
    <row r="64" spans="1:149" x14ac:dyDescent="0.25">
      <c r="A64" t="s">
        <v>114</v>
      </c>
      <c r="B64">
        <v>0.84953000000000001</v>
      </c>
      <c r="C64">
        <v>0.84558999999999995</v>
      </c>
      <c r="D64">
        <v>0.76907999999999999</v>
      </c>
      <c r="E64">
        <v>0.84235000000000004</v>
      </c>
      <c r="F64">
        <v>0.85726999999999998</v>
      </c>
      <c r="G64">
        <v>0.79708999999999997</v>
      </c>
      <c r="H64">
        <v>0.81216999999999995</v>
      </c>
      <c r="I64">
        <v>0.85833000000000004</v>
      </c>
      <c r="J64">
        <v>0.85275000000000001</v>
      </c>
      <c r="K64">
        <v>0.74939999999999996</v>
      </c>
      <c r="L64">
        <v>0.76698999999999995</v>
      </c>
      <c r="M64">
        <v>0.75448999999999999</v>
      </c>
      <c r="N64">
        <v>0.81028</v>
      </c>
      <c r="O64">
        <v>0.82738</v>
      </c>
      <c r="P64">
        <v>0.68096999999999996</v>
      </c>
      <c r="Q64">
        <v>0.69425999999999999</v>
      </c>
      <c r="R64">
        <v>0.68278000000000005</v>
      </c>
      <c r="S64">
        <v>0.75151000000000001</v>
      </c>
      <c r="T64">
        <v>0.81115000000000004</v>
      </c>
      <c r="U64">
        <v>0.79212000000000005</v>
      </c>
      <c r="V64">
        <v>0.81347000000000003</v>
      </c>
      <c r="W64">
        <v>0.80379</v>
      </c>
      <c r="X64">
        <v>0.81823999999999997</v>
      </c>
      <c r="Y64">
        <v>0.84336</v>
      </c>
      <c r="Z64">
        <v>1</v>
      </c>
      <c r="AA64">
        <v>0.88251000000000002</v>
      </c>
      <c r="AB64">
        <v>0.89088000000000001</v>
      </c>
      <c r="AC64">
        <v>0.89480000000000004</v>
      </c>
      <c r="AD64">
        <v>0.86972000000000005</v>
      </c>
      <c r="AE64">
        <v>0.87314999999999998</v>
      </c>
      <c r="AF64">
        <v>0.71465000000000001</v>
      </c>
      <c r="AG64">
        <v>0.68811</v>
      </c>
      <c r="AH64">
        <v>0.89844999999999997</v>
      </c>
      <c r="AI64">
        <v>0.88465000000000005</v>
      </c>
      <c r="AJ64">
        <v>0.88344</v>
      </c>
      <c r="AK64">
        <v>0.77227000000000001</v>
      </c>
      <c r="AL64">
        <v>0.78676999999999997</v>
      </c>
      <c r="AM64">
        <v>0.84</v>
      </c>
      <c r="AN64">
        <v>0.85365999999999997</v>
      </c>
      <c r="AO64">
        <v>0.84465000000000001</v>
      </c>
      <c r="AP64">
        <v>0.85253999999999996</v>
      </c>
      <c r="AQ64">
        <v>0.85118000000000005</v>
      </c>
      <c r="AR64">
        <v>0.85728000000000004</v>
      </c>
      <c r="AS64">
        <v>0.79708999999999997</v>
      </c>
      <c r="AT64">
        <v>0.81215000000000004</v>
      </c>
      <c r="AU64">
        <v>0.85833000000000004</v>
      </c>
      <c r="AV64">
        <v>0.85275000000000001</v>
      </c>
      <c r="AW64">
        <v>0.75371999999999995</v>
      </c>
      <c r="AX64">
        <v>0.76937999999999995</v>
      </c>
      <c r="AY64">
        <v>0.75744</v>
      </c>
      <c r="AZ64">
        <v>0.81145</v>
      </c>
      <c r="BA64">
        <v>0.82811000000000001</v>
      </c>
      <c r="BB64">
        <v>0.69333999999999996</v>
      </c>
      <c r="BC64">
        <v>0.70345000000000002</v>
      </c>
      <c r="BD64">
        <v>0.69028999999999996</v>
      </c>
      <c r="BE64">
        <v>0.75731999999999999</v>
      </c>
      <c r="BF64">
        <v>0.81208999999999998</v>
      </c>
      <c r="BG64">
        <v>0.79212000000000005</v>
      </c>
      <c r="BH64">
        <v>0.81349000000000005</v>
      </c>
      <c r="BI64">
        <v>0.80381999999999998</v>
      </c>
      <c r="BJ64">
        <v>0.81825000000000003</v>
      </c>
      <c r="BK64">
        <v>0.84336999999999995</v>
      </c>
      <c r="BL64">
        <v>1</v>
      </c>
      <c r="BM64">
        <v>0.88251000000000002</v>
      </c>
      <c r="BN64">
        <v>0.89088000000000001</v>
      </c>
      <c r="BO64">
        <v>0.89480000000000004</v>
      </c>
      <c r="BP64">
        <v>0.86972000000000005</v>
      </c>
      <c r="BQ64">
        <v>0.87314999999999998</v>
      </c>
      <c r="BR64">
        <v>0.71465000000000001</v>
      </c>
      <c r="BS64">
        <v>0.68811</v>
      </c>
      <c r="BT64">
        <v>0.89844999999999997</v>
      </c>
      <c r="BU64">
        <v>0.88465000000000005</v>
      </c>
      <c r="BV64">
        <v>0.88344</v>
      </c>
      <c r="BW64">
        <v>0.77225999999999995</v>
      </c>
      <c r="BX64">
        <v>0.78676999999999997</v>
      </c>
      <c r="BY64">
        <v>0.84</v>
      </c>
      <c r="BZ64">
        <v>0.85365999999999997</v>
      </c>
      <c r="CA64">
        <v>0.84465999999999997</v>
      </c>
      <c r="CB64">
        <v>0.85255000000000003</v>
      </c>
      <c r="CC64">
        <v>0.85118000000000005</v>
      </c>
      <c r="CD64">
        <v>0.84901000000000004</v>
      </c>
      <c r="CE64">
        <v>0.85414999999999996</v>
      </c>
      <c r="CF64">
        <v>0.85133999999999999</v>
      </c>
      <c r="CG64">
        <v>0.85011000000000003</v>
      </c>
      <c r="CH64">
        <v>0.8619</v>
      </c>
      <c r="CI64">
        <v>0.86185</v>
      </c>
      <c r="CJ64">
        <v>0.85994999999999999</v>
      </c>
      <c r="CK64">
        <v>0.81432000000000004</v>
      </c>
      <c r="CL64">
        <v>0.85289000000000004</v>
      </c>
      <c r="CM64">
        <v>0.86263999999999996</v>
      </c>
      <c r="CN64">
        <v>0.85241999999999996</v>
      </c>
      <c r="CO64">
        <v>0.86151999999999995</v>
      </c>
      <c r="CP64">
        <v>0.84719999999999995</v>
      </c>
      <c r="CQ64">
        <v>0.85229999999999995</v>
      </c>
      <c r="CR64">
        <v>0.86058999999999997</v>
      </c>
      <c r="CS64">
        <v>0.85001000000000004</v>
      </c>
      <c r="CT64">
        <v>0.86323000000000005</v>
      </c>
      <c r="CU64">
        <v>0.78434000000000004</v>
      </c>
      <c r="CV64">
        <v>0.84072000000000002</v>
      </c>
      <c r="CW64">
        <v>0.85850000000000004</v>
      </c>
      <c r="CX64">
        <v>0.83901000000000003</v>
      </c>
      <c r="CY64">
        <v>0.85328000000000004</v>
      </c>
      <c r="CZ64">
        <v>0.84514</v>
      </c>
      <c r="DA64">
        <v>0.83838999999999997</v>
      </c>
      <c r="DB64">
        <v>0.85129999999999995</v>
      </c>
      <c r="DC64">
        <v>0.84282999999999997</v>
      </c>
      <c r="DD64">
        <v>0.86177000000000004</v>
      </c>
      <c r="DE64">
        <v>0.86136999999999997</v>
      </c>
      <c r="DF64">
        <v>0.86480999999999997</v>
      </c>
      <c r="DG64">
        <v>0.86694000000000004</v>
      </c>
      <c r="DH64">
        <v>0.85009999999999997</v>
      </c>
      <c r="DI64">
        <v>0.83755999999999997</v>
      </c>
      <c r="DJ64">
        <v>0.85102</v>
      </c>
      <c r="DK64">
        <v>0.84170999999999996</v>
      </c>
      <c r="DL64">
        <v>0.85143999999999997</v>
      </c>
      <c r="DM64">
        <v>0.84257000000000004</v>
      </c>
      <c r="DN64">
        <v>0.83121999999999996</v>
      </c>
      <c r="DO64">
        <v>0.84426000000000001</v>
      </c>
      <c r="DP64">
        <v>0.83209999999999995</v>
      </c>
      <c r="DQ64">
        <v>0.84719</v>
      </c>
      <c r="DR64">
        <v>0.82069000000000003</v>
      </c>
      <c r="DS64">
        <v>0.82396999999999998</v>
      </c>
      <c r="DT64">
        <v>0.84279999999999999</v>
      </c>
      <c r="DU64">
        <v>0.82752000000000003</v>
      </c>
      <c r="DV64">
        <v>0.84223000000000003</v>
      </c>
      <c r="DW64">
        <v>0.84187000000000001</v>
      </c>
      <c r="DX64">
        <v>0.85538000000000003</v>
      </c>
      <c r="DY64">
        <v>0.85214000000000001</v>
      </c>
      <c r="DZ64">
        <v>0.83535000000000004</v>
      </c>
      <c r="EA64">
        <v>0.80556000000000005</v>
      </c>
      <c r="EB64">
        <v>0.83809</v>
      </c>
      <c r="EC64">
        <v>0.85204999999999997</v>
      </c>
      <c r="ED64">
        <v>0.84286000000000005</v>
      </c>
      <c r="EE64">
        <v>0.85219</v>
      </c>
      <c r="EF64">
        <v>0.85104000000000002</v>
      </c>
      <c r="EG64">
        <v>0.80139000000000005</v>
      </c>
      <c r="EH64">
        <v>0.81635999999999997</v>
      </c>
      <c r="EI64">
        <v>0.80574999999999997</v>
      </c>
      <c r="EJ64">
        <v>0.82491000000000003</v>
      </c>
      <c r="EK64">
        <v>0.68506999999999996</v>
      </c>
      <c r="EL64">
        <v>0.76144000000000001</v>
      </c>
      <c r="EM64">
        <v>0.79017000000000004</v>
      </c>
      <c r="EN64">
        <v>0.77964999999999995</v>
      </c>
      <c r="EO64">
        <v>0.80071000000000003</v>
      </c>
      <c r="EP64">
        <v>0.83287999999999995</v>
      </c>
      <c r="EQ64">
        <v>0.71030000000000004</v>
      </c>
      <c r="ER64">
        <v>0.75327999999999995</v>
      </c>
      <c r="ES64">
        <v>0.71772999999999998</v>
      </c>
    </row>
    <row r="65" spans="1:149" x14ac:dyDescent="0.25">
      <c r="A65" t="s">
        <v>115</v>
      </c>
      <c r="B65">
        <v>0.83989000000000003</v>
      </c>
      <c r="C65">
        <v>0.83892</v>
      </c>
      <c r="D65">
        <v>0.75539999999999996</v>
      </c>
      <c r="E65">
        <v>0.83179999999999998</v>
      </c>
      <c r="F65">
        <v>0.85216999999999998</v>
      </c>
      <c r="G65">
        <v>0.78546000000000005</v>
      </c>
      <c r="H65">
        <v>0.80793999999999999</v>
      </c>
      <c r="I65">
        <v>0.85375000000000001</v>
      </c>
      <c r="J65">
        <v>0.84375999999999995</v>
      </c>
      <c r="K65">
        <v>0.73704999999999998</v>
      </c>
      <c r="L65">
        <v>0.75473000000000001</v>
      </c>
      <c r="M65">
        <v>0.74129</v>
      </c>
      <c r="N65">
        <v>0.80010999999999999</v>
      </c>
      <c r="O65">
        <v>0.81633999999999995</v>
      </c>
      <c r="P65">
        <v>0.66578000000000004</v>
      </c>
      <c r="Q65">
        <v>0.6794</v>
      </c>
      <c r="R65">
        <v>0.66761999999999999</v>
      </c>
      <c r="S65">
        <v>0.73958999999999997</v>
      </c>
      <c r="T65">
        <v>0.80103000000000002</v>
      </c>
      <c r="U65">
        <v>0.78142999999999996</v>
      </c>
      <c r="V65">
        <v>0.80757000000000001</v>
      </c>
      <c r="W65">
        <v>0.79361000000000004</v>
      </c>
      <c r="X65">
        <v>0.80930999999999997</v>
      </c>
      <c r="Y65">
        <v>0.83399999999999996</v>
      </c>
      <c r="Z65">
        <v>0.88249999999999995</v>
      </c>
      <c r="AA65">
        <v>1</v>
      </c>
      <c r="AB65">
        <v>0.88117000000000001</v>
      </c>
      <c r="AC65">
        <v>0.85909000000000002</v>
      </c>
      <c r="AD65">
        <v>0.85885</v>
      </c>
      <c r="AE65">
        <v>0.86253000000000002</v>
      </c>
      <c r="AF65">
        <v>0.70293000000000005</v>
      </c>
      <c r="AG65">
        <v>0.66910999999999998</v>
      </c>
      <c r="AH65">
        <v>0.86517999999999995</v>
      </c>
      <c r="AI65">
        <v>0.86702999999999997</v>
      </c>
      <c r="AJ65">
        <v>0.87094000000000005</v>
      </c>
      <c r="AK65">
        <v>0.76097999999999999</v>
      </c>
      <c r="AL65">
        <v>0.77454999999999996</v>
      </c>
      <c r="AM65">
        <v>0.82908999999999999</v>
      </c>
      <c r="AN65">
        <v>0.84780999999999995</v>
      </c>
      <c r="AO65">
        <v>0.83436999999999995</v>
      </c>
      <c r="AP65">
        <v>0.84362999999999999</v>
      </c>
      <c r="AQ65">
        <v>0.84062000000000003</v>
      </c>
      <c r="AR65">
        <v>0.85218000000000005</v>
      </c>
      <c r="AS65">
        <v>0.78546000000000005</v>
      </c>
      <c r="AT65">
        <v>0.80793999999999999</v>
      </c>
      <c r="AU65">
        <v>0.85375000000000001</v>
      </c>
      <c r="AV65">
        <v>0.84377000000000002</v>
      </c>
      <c r="AW65">
        <v>0.74119000000000002</v>
      </c>
      <c r="AX65">
        <v>0.75688999999999995</v>
      </c>
      <c r="AY65">
        <v>0.74431999999999998</v>
      </c>
      <c r="AZ65">
        <v>0.80093000000000003</v>
      </c>
      <c r="BA65">
        <v>0.81688000000000005</v>
      </c>
      <c r="BB65">
        <v>0.67811999999999995</v>
      </c>
      <c r="BC65">
        <v>0.68862999999999996</v>
      </c>
      <c r="BD65">
        <v>0.67566999999999999</v>
      </c>
      <c r="BE65">
        <v>0.74539999999999995</v>
      </c>
      <c r="BF65">
        <v>0.80169999999999997</v>
      </c>
      <c r="BG65">
        <v>0.78142999999999996</v>
      </c>
      <c r="BH65">
        <v>0.80757999999999996</v>
      </c>
      <c r="BI65">
        <v>0.79364000000000001</v>
      </c>
      <c r="BJ65">
        <v>0.80932000000000004</v>
      </c>
      <c r="BK65">
        <v>0.83401000000000003</v>
      </c>
      <c r="BL65">
        <v>0.88251000000000002</v>
      </c>
      <c r="BM65">
        <v>1</v>
      </c>
      <c r="BN65">
        <v>0.88117999999999996</v>
      </c>
      <c r="BO65">
        <v>0.85909000000000002</v>
      </c>
      <c r="BP65">
        <v>0.85885999999999996</v>
      </c>
      <c r="BQ65">
        <v>0.86253999999999997</v>
      </c>
      <c r="BR65">
        <v>0.70294000000000001</v>
      </c>
      <c r="BS65">
        <v>0.66912000000000005</v>
      </c>
      <c r="BT65">
        <v>0.86517999999999995</v>
      </c>
      <c r="BU65">
        <v>0.86704000000000003</v>
      </c>
      <c r="BV65">
        <v>0.87094000000000005</v>
      </c>
      <c r="BW65">
        <v>0.76097999999999999</v>
      </c>
      <c r="BX65">
        <v>0.77454999999999996</v>
      </c>
      <c r="BY65">
        <v>0.82908999999999999</v>
      </c>
      <c r="BZ65">
        <v>0.84782000000000002</v>
      </c>
      <c r="CA65">
        <v>0.83436999999999995</v>
      </c>
      <c r="CB65">
        <v>0.84362999999999999</v>
      </c>
      <c r="CC65">
        <v>0.84062999999999999</v>
      </c>
      <c r="CD65">
        <v>0.84079999999999999</v>
      </c>
      <c r="CE65">
        <v>0.85002</v>
      </c>
      <c r="CF65">
        <v>0.84384999999999999</v>
      </c>
      <c r="CG65">
        <v>0.84506999999999999</v>
      </c>
      <c r="CH65">
        <v>0.85809999999999997</v>
      </c>
      <c r="CI65">
        <v>0.85895999999999995</v>
      </c>
      <c r="CJ65">
        <v>0.85558000000000001</v>
      </c>
      <c r="CK65">
        <v>0.80435000000000001</v>
      </c>
      <c r="CL65">
        <v>0.84502999999999995</v>
      </c>
      <c r="CM65">
        <v>0.86021000000000003</v>
      </c>
      <c r="CN65">
        <v>0.84499999999999997</v>
      </c>
      <c r="CO65">
        <v>0.85594999999999999</v>
      </c>
      <c r="CP65">
        <v>0.83830000000000005</v>
      </c>
      <c r="CQ65">
        <v>0.84702</v>
      </c>
      <c r="CR65">
        <v>0.85999000000000003</v>
      </c>
      <c r="CS65">
        <v>0.84516999999999998</v>
      </c>
      <c r="CT65">
        <v>0.85951999999999995</v>
      </c>
      <c r="CU65">
        <v>0.76958000000000004</v>
      </c>
      <c r="CV65">
        <v>0.83311000000000002</v>
      </c>
      <c r="CW65">
        <v>0.85696000000000006</v>
      </c>
      <c r="CX65">
        <v>0.83179000000000003</v>
      </c>
      <c r="CY65">
        <v>0.84830000000000005</v>
      </c>
      <c r="CZ65">
        <v>0.83831999999999995</v>
      </c>
      <c r="DA65">
        <v>0.82855000000000001</v>
      </c>
      <c r="DB65">
        <v>0.84630000000000005</v>
      </c>
      <c r="DC65">
        <v>0.83377000000000001</v>
      </c>
      <c r="DD65">
        <v>0.85843999999999998</v>
      </c>
      <c r="DE65">
        <v>0.85797000000000001</v>
      </c>
      <c r="DF65">
        <v>0.86304999999999998</v>
      </c>
      <c r="DG65">
        <v>0.86417999999999995</v>
      </c>
      <c r="DH65">
        <v>0.8427</v>
      </c>
      <c r="DI65">
        <v>0.82789000000000001</v>
      </c>
      <c r="DJ65">
        <v>0.84626000000000001</v>
      </c>
      <c r="DK65">
        <v>0.83274000000000004</v>
      </c>
      <c r="DL65">
        <v>0.84389999999999998</v>
      </c>
      <c r="DM65">
        <v>0.83306000000000002</v>
      </c>
      <c r="DN65">
        <v>0.82245000000000001</v>
      </c>
      <c r="DO65">
        <v>0.84026000000000001</v>
      </c>
      <c r="DP65">
        <v>0.82367999999999997</v>
      </c>
      <c r="DQ65">
        <v>0.84080999999999995</v>
      </c>
      <c r="DR65">
        <v>0.81357000000000002</v>
      </c>
      <c r="DS65">
        <v>0.81459999999999999</v>
      </c>
      <c r="DT65">
        <v>0.83909999999999996</v>
      </c>
      <c r="DU65">
        <v>0.81889000000000001</v>
      </c>
      <c r="DV65">
        <v>0.83514999999999995</v>
      </c>
      <c r="DW65">
        <v>0.83418000000000003</v>
      </c>
      <c r="DX65">
        <v>0.84836</v>
      </c>
      <c r="DY65">
        <v>0.84540999999999999</v>
      </c>
      <c r="DZ65">
        <v>0.82748999999999995</v>
      </c>
      <c r="EA65">
        <v>0.79296</v>
      </c>
      <c r="EB65">
        <v>0.82552000000000003</v>
      </c>
      <c r="EC65">
        <v>0.84455999999999998</v>
      </c>
      <c r="ED65">
        <v>0.83094999999999997</v>
      </c>
      <c r="EE65">
        <v>0.84267999999999998</v>
      </c>
      <c r="EF65">
        <v>0.84031</v>
      </c>
      <c r="EG65">
        <v>0.78603999999999996</v>
      </c>
      <c r="EH65">
        <v>0.80595000000000006</v>
      </c>
      <c r="EI65">
        <v>0.79074999999999995</v>
      </c>
      <c r="EJ65">
        <v>0.81316999999999995</v>
      </c>
      <c r="EK65">
        <v>0.66927999999999999</v>
      </c>
      <c r="EL65">
        <v>0.74634999999999996</v>
      </c>
      <c r="EM65">
        <v>0.77986</v>
      </c>
      <c r="EN65">
        <v>0.76510999999999996</v>
      </c>
      <c r="EO65">
        <v>0.7893</v>
      </c>
      <c r="EP65">
        <v>0.82262999999999997</v>
      </c>
      <c r="EQ65">
        <v>0.69133</v>
      </c>
      <c r="ER65">
        <v>0.74129</v>
      </c>
      <c r="ES65">
        <v>0.70435000000000003</v>
      </c>
    </row>
    <row r="66" spans="1:149" x14ac:dyDescent="0.25">
      <c r="A66" t="s">
        <v>116</v>
      </c>
      <c r="B66">
        <v>0.84702999999999995</v>
      </c>
      <c r="C66">
        <v>0.84436999999999995</v>
      </c>
      <c r="D66">
        <v>0.76510999999999996</v>
      </c>
      <c r="E66">
        <v>0.83982000000000001</v>
      </c>
      <c r="F66">
        <v>0.85597999999999996</v>
      </c>
      <c r="G66">
        <v>0.79547000000000001</v>
      </c>
      <c r="H66">
        <v>0.81123999999999996</v>
      </c>
      <c r="I66">
        <v>0.85711000000000004</v>
      </c>
      <c r="J66">
        <v>0.85043999999999997</v>
      </c>
      <c r="K66">
        <v>0.74543999999999999</v>
      </c>
      <c r="L66">
        <v>0.76283999999999996</v>
      </c>
      <c r="M66">
        <v>0.75134999999999996</v>
      </c>
      <c r="N66">
        <v>0.80730000000000002</v>
      </c>
      <c r="O66">
        <v>0.82318000000000002</v>
      </c>
      <c r="P66">
        <v>0.67825000000000002</v>
      </c>
      <c r="Q66">
        <v>0.69101999999999997</v>
      </c>
      <c r="R66">
        <v>0.68142000000000003</v>
      </c>
      <c r="S66">
        <v>0.75022</v>
      </c>
      <c r="T66">
        <v>0.80845999999999996</v>
      </c>
      <c r="U66">
        <v>0.78961999999999999</v>
      </c>
      <c r="V66">
        <v>0.81257000000000001</v>
      </c>
      <c r="W66">
        <v>0.80215999999999998</v>
      </c>
      <c r="X66">
        <v>0.81666000000000005</v>
      </c>
      <c r="Y66">
        <v>0.84084000000000003</v>
      </c>
      <c r="Z66">
        <v>0.89088000000000001</v>
      </c>
      <c r="AA66">
        <v>0.88117999999999996</v>
      </c>
      <c r="AB66">
        <v>1</v>
      </c>
      <c r="AC66">
        <v>0.87414000000000003</v>
      </c>
      <c r="AD66">
        <v>0.86089000000000004</v>
      </c>
      <c r="AE66">
        <v>0.89097000000000004</v>
      </c>
      <c r="AF66">
        <v>0.70972999999999997</v>
      </c>
      <c r="AG66">
        <v>0.68355999999999995</v>
      </c>
      <c r="AH66">
        <v>0.88288999999999995</v>
      </c>
      <c r="AI66">
        <v>0.87361</v>
      </c>
      <c r="AJ66">
        <v>0.89814000000000005</v>
      </c>
      <c r="AK66">
        <v>0.77066000000000001</v>
      </c>
      <c r="AL66">
        <v>0.78512000000000004</v>
      </c>
      <c r="AM66">
        <v>0.83704000000000001</v>
      </c>
      <c r="AN66">
        <v>0.85187000000000002</v>
      </c>
      <c r="AO66">
        <v>0.84263999999999994</v>
      </c>
      <c r="AP66">
        <v>0.85029999999999994</v>
      </c>
      <c r="AQ66">
        <v>0.84813000000000005</v>
      </c>
      <c r="AR66">
        <v>0.85597999999999996</v>
      </c>
      <c r="AS66">
        <v>0.79547999999999996</v>
      </c>
      <c r="AT66">
        <v>0.81123999999999996</v>
      </c>
      <c r="AU66">
        <v>0.85711000000000004</v>
      </c>
      <c r="AV66">
        <v>0.85043000000000002</v>
      </c>
      <c r="AW66">
        <v>0.74956999999999996</v>
      </c>
      <c r="AX66">
        <v>0.76498999999999995</v>
      </c>
      <c r="AY66">
        <v>0.75424999999999998</v>
      </c>
      <c r="AZ66">
        <v>0.80784999999999996</v>
      </c>
      <c r="BA66">
        <v>0.82352000000000003</v>
      </c>
      <c r="BB66">
        <v>0.69057000000000002</v>
      </c>
      <c r="BC66">
        <v>0.70035000000000003</v>
      </c>
      <c r="BD66">
        <v>0.68872</v>
      </c>
      <c r="BE66">
        <v>0.75566</v>
      </c>
      <c r="BF66">
        <v>0.80884999999999996</v>
      </c>
      <c r="BG66">
        <v>0.78961999999999999</v>
      </c>
      <c r="BH66">
        <v>0.81257000000000001</v>
      </c>
      <c r="BI66">
        <v>0.80218</v>
      </c>
      <c r="BJ66">
        <v>0.81666000000000005</v>
      </c>
      <c r="BK66">
        <v>0.84084000000000003</v>
      </c>
      <c r="BL66">
        <v>0.89088000000000001</v>
      </c>
      <c r="BM66">
        <v>0.88117999999999996</v>
      </c>
      <c r="BN66">
        <v>1</v>
      </c>
      <c r="BO66">
        <v>0.87414000000000003</v>
      </c>
      <c r="BP66">
        <v>0.86089000000000004</v>
      </c>
      <c r="BQ66">
        <v>0.89097000000000004</v>
      </c>
      <c r="BR66">
        <v>0.70974000000000004</v>
      </c>
      <c r="BS66">
        <v>0.68357000000000001</v>
      </c>
      <c r="BT66">
        <v>0.88288999999999995</v>
      </c>
      <c r="BU66">
        <v>0.87361</v>
      </c>
      <c r="BV66">
        <v>0.89815</v>
      </c>
      <c r="BW66">
        <v>0.77066000000000001</v>
      </c>
      <c r="BX66">
        <v>0.78512999999999999</v>
      </c>
      <c r="BY66">
        <v>0.83703000000000005</v>
      </c>
      <c r="BZ66">
        <v>0.85187000000000002</v>
      </c>
      <c r="CA66">
        <v>0.84263999999999994</v>
      </c>
      <c r="CB66">
        <v>0.85028999999999999</v>
      </c>
      <c r="CC66">
        <v>0.84813000000000005</v>
      </c>
      <c r="CD66">
        <v>0.84699000000000002</v>
      </c>
      <c r="CE66">
        <v>0.85316000000000003</v>
      </c>
      <c r="CF66">
        <v>0.84963999999999995</v>
      </c>
      <c r="CG66">
        <v>0.84891000000000005</v>
      </c>
      <c r="CH66">
        <v>0.86102999999999996</v>
      </c>
      <c r="CI66">
        <v>0.86077000000000004</v>
      </c>
      <c r="CJ66">
        <v>0.85882000000000003</v>
      </c>
      <c r="CK66">
        <v>0.81198999999999999</v>
      </c>
      <c r="CL66">
        <v>0.85138000000000003</v>
      </c>
      <c r="CM66">
        <v>0.86172000000000004</v>
      </c>
      <c r="CN66">
        <v>0.85067999999999999</v>
      </c>
      <c r="CO66">
        <v>0.86012</v>
      </c>
      <c r="CP66">
        <v>0.84448000000000001</v>
      </c>
      <c r="CQ66">
        <v>0.85167000000000004</v>
      </c>
      <c r="CR66">
        <v>0.86034999999999995</v>
      </c>
      <c r="CS66">
        <v>0.84867999999999999</v>
      </c>
      <c r="CT66">
        <v>0.86263000000000001</v>
      </c>
      <c r="CU66">
        <v>0.78410999999999997</v>
      </c>
      <c r="CV66">
        <v>0.83979999999999999</v>
      </c>
      <c r="CW66">
        <v>0.85784000000000005</v>
      </c>
      <c r="CX66">
        <v>0.83779000000000003</v>
      </c>
      <c r="CY66">
        <v>0.85233000000000003</v>
      </c>
      <c r="CZ66">
        <v>0.84336999999999995</v>
      </c>
      <c r="DA66">
        <v>0.83581000000000005</v>
      </c>
      <c r="DB66">
        <v>0.84982000000000002</v>
      </c>
      <c r="DC66">
        <v>0.84153</v>
      </c>
      <c r="DD66">
        <v>0.86080999999999996</v>
      </c>
      <c r="DE66">
        <v>0.86029</v>
      </c>
      <c r="DF66">
        <v>0.86380000000000001</v>
      </c>
      <c r="DG66">
        <v>0.86609000000000003</v>
      </c>
      <c r="DH66">
        <v>0.84840000000000004</v>
      </c>
      <c r="DI66">
        <v>0.83504999999999996</v>
      </c>
      <c r="DJ66">
        <v>0.84967000000000004</v>
      </c>
      <c r="DK66">
        <v>0.84053</v>
      </c>
      <c r="DL66">
        <v>0.84975999999999996</v>
      </c>
      <c r="DM66">
        <v>0.83972000000000002</v>
      </c>
      <c r="DN66">
        <v>0.82921999999999996</v>
      </c>
      <c r="DO66">
        <v>0.84318000000000004</v>
      </c>
      <c r="DP66">
        <v>0.83072000000000001</v>
      </c>
      <c r="DQ66">
        <v>0.84575999999999996</v>
      </c>
      <c r="DR66">
        <v>0.82006000000000001</v>
      </c>
      <c r="DS66">
        <v>0.82230000000000003</v>
      </c>
      <c r="DT66">
        <v>0.84197999999999995</v>
      </c>
      <c r="DU66">
        <v>0.82611999999999997</v>
      </c>
      <c r="DV66">
        <v>0.84080999999999995</v>
      </c>
      <c r="DW66">
        <v>0.83984000000000003</v>
      </c>
      <c r="DX66">
        <v>0.85419999999999996</v>
      </c>
      <c r="DY66">
        <v>0.85084000000000004</v>
      </c>
      <c r="DZ66">
        <v>0.83360999999999996</v>
      </c>
      <c r="EA66">
        <v>0.80227999999999999</v>
      </c>
      <c r="EB66">
        <v>0.83523000000000003</v>
      </c>
      <c r="EC66">
        <v>0.85035000000000005</v>
      </c>
      <c r="ED66">
        <v>0.84094999999999998</v>
      </c>
      <c r="EE66">
        <v>0.84997</v>
      </c>
      <c r="EF66">
        <v>0.84799999999999998</v>
      </c>
      <c r="EG66">
        <v>0.79976000000000003</v>
      </c>
      <c r="EH66">
        <v>0.81593000000000004</v>
      </c>
      <c r="EI66">
        <v>0.80430999999999997</v>
      </c>
      <c r="EJ66">
        <v>0.82399</v>
      </c>
      <c r="EK66">
        <v>0.68518000000000001</v>
      </c>
      <c r="EL66">
        <v>0.75866</v>
      </c>
      <c r="EM66">
        <v>0.78903999999999996</v>
      </c>
      <c r="EN66">
        <v>0.77808999999999995</v>
      </c>
      <c r="EO66">
        <v>0.79888000000000003</v>
      </c>
      <c r="EP66">
        <v>0.83016000000000001</v>
      </c>
      <c r="EQ66">
        <v>0.70093000000000005</v>
      </c>
      <c r="ER66">
        <v>0.75048999999999999</v>
      </c>
      <c r="ES66">
        <v>0.71570999999999996</v>
      </c>
    </row>
    <row r="67" spans="1:149" x14ac:dyDescent="0.25">
      <c r="A67" t="s">
        <v>117</v>
      </c>
      <c r="B67">
        <v>0.83548999999999995</v>
      </c>
      <c r="C67">
        <v>0.82028000000000001</v>
      </c>
      <c r="D67">
        <v>0.76393</v>
      </c>
      <c r="E67">
        <v>0.82033999999999996</v>
      </c>
      <c r="F67">
        <v>0.84033999999999998</v>
      </c>
      <c r="G67">
        <v>0.79344999999999999</v>
      </c>
      <c r="H67">
        <v>0.79654999999999998</v>
      </c>
      <c r="I67">
        <v>0.84128000000000003</v>
      </c>
      <c r="J67">
        <v>0.83806000000000003</v>
      </c>
      <c r="K67">
        <v>0.71553</v>
      </c>
      <c r="L67">
        <v>0.73304999999999998</v>
      </c>
      <c r="M67">
        <v>0.71848999999999996</v>
      </c>
      <c r="N67">
        <v>0.77988999999999997</v>
      </c>
      <c r="O67">
        <v>0.79983000000000004</v>
      </c>
      <c r="P67">
        <v>0.64251000000000003</v>
      </c>
      <c r="Q67">
        <v>0.65483999999999998</v>
      </c>
      <c r="R67">
        <v>0.64371</v>
      </c>
      <c r="S67">
        <v>0.71452000000000004</v>
      </c>
      <c r="T67">
        <v>0.77983000000000002</v>
      </c>
      <c r="U67">
        <v>0.77732999999999997</v>
      </c>
      <c r="V67">
        <v>0.79812000000000005</v>
      </c>
      <c r="W67">
        <v>0.78503000000000001</v>
      </c>
      <c r="X67">
        <v>0.80266000000000004</v>
      </c>
      <c r="Y67">
        <v>0.82908999999999999</v>
      </c>
      <c r="Z67">
        <v>0.89480000000000004</v>
      </c>
      <c r="AA67">
        <v>0.85909000000000002</v>
      </c>
      <c r="AB67">
        <v>0.87414000000000003</v>
      </c>
      <c r="AC67">
        <v>1</v>
      </c>
      <c r="AD67">
        <v>0.85880000000000001</v>
      </c>
      <c r="AE67">
        <v>0.86746000000000001</v>
      </c>
      <c r="AF67">
        <v>0.72892000000000001</v>
      </c>
      <c r="AG67">
        <v>0.70855999999999997</v>
      </c>
      <c r="AH67">
        <v>0.95992</v>
      </c>
      <c r="AI67">
        <v>0.88641000000000003</v>
      </c>
      <c r="AJ67">
        <v>0.88483999999999996</v>
      </c>
      <c r="AK67">
        <v>0.76742999999999995</v>
      </c>
      <c r="AL67">
        <v>0.78186999999999995</v>
      </c>
      <c r="AM67">
        <v>0.82908999999999999</v>
      </c>
      <c r="AN67">
        <v>0.83857999999999999</v>
      </c>
      <c r="AO67">
        <v>0.82720000000000005</v>
      </c>
      <c r="AP67">
        <v>0.83784000000000003</v>
      </c>
      <c r="AQ67">
        <v>0.83864000000000005</v>
      </c>
      <c r="AR67">
        <v>0.84031999999999996</v>
      </c>
      <c r="AS67">
        <v>0.79344999999999999</v>
      </c>
      <c r="AT67">
        <v>0.79654000000000003</v>
      </c>
      <c r="AU67">
        <v>0.84128999999999998</v>
      </c>
      <c r="AV67">
        <v>0.83806999999999998</v>
      </c>
      <c r="AW67">
        <v>0.71992</v>
      </c>
      <c r="AX67">
        <v>0.73492999999999997</v>
      </c>
      <c r="AY67">
        <v>0.72130000000000005</v>
      </c>
      <c r="AZ67">
        <v>0.78071000000000002</v>
      </c>
      <c r="BA67">
        <v>0.80025000000000002</v>
      </c>
      <c r="BB67">
        <v>0.65529000000000004</v>
      </c>
      <c r="BC67">
        <v>0.66383000000000003</v>
      </c>
      <c r="BD67">
        <v>0.65168000000000004</v>
      </c>
      <c r="BE67">
        <v>0.72060000000000002</v>
      </c>
      <c r="BF67">
        <v>0.78064</v>
      </c>
      <c r="BG67">
        <v>0.77732999999999997</v>
      </c>
      <c r="BH67">
        <v>0.79813000000000001</v>
      </c>
      <c r="BI67">
        <v>0.78505999999999998</v>
      </c>
      <c r="BJ67">
        <v>0.80266000000000004</v>
      </c>
      <c r="BK67">
        <v>0.82911000000000001</v>
      </c>
      <c r="BL67">
        <v>0.89480000000000004</v>
      </c>
      <c r="BM67">
        <v>0.85909000000000002</v>
      </c>
      <c r="BN67">
        <v>0.87414000000000003</v>
      </c>
      <c r="BO67">
        <v>1</v>
      </c>
      <c r="BP67">
        <v>0.85880999999999996</v>
      </c>
      <c r="BQ67">
        <v>0.86746000000000001</v>
      </c>
      <c r="BR67">
        <v>0.72892999999999997</v>
      </c>
      <c r="BS67">
        <v>0.70857000000000003</v>
      </c>
      <c r="BT67">
        <v>0.95992</v>
      </c>
      <c r="BU67">
        <v>0.88641000000000003</v>
      </c>
      <c r="BV67">
        <v>0.88483999999999996</v>
      </c>
      <c r="BW67">
        <v>0.76742999999999995</v>
      </c>
      <c r="BX67">
        <v>0.78186</v>
      </c>
      <c r="BY67">
        <v>0.82909999999999995</v>
      </c>
      <c r="BZ67">
        <v>0.83858999999999995</v>
      </c>
      <c r="CA67">
        <v>0.82721</v>
      </c>
      <c r="CB67">
        <v>0.83784999999999998</v>
      </c>
      <c r="CC67">
        <v>0.83865999999999996</v>
      </c>
      <c r="CD67">
        <v>0.83640999999999999</v>
      </c>
      <c r="CE67">
        <v>0.83994000000000002</v>
      </c>
      <c r="CF67">
        <v>0.83640000000000003</v>
      </c>
      <c r="CG67">
        <v>0.83459000000000005</v>
      </c>
      <c r="CH67">
        <v>0.84431</v>
      </c>
      <c r="CI67">
        <v>0.84406999999999999</v>
      </c>
      <c r="CJ67">
        <v>0.84211999999999998</v>
      </c>
      <c r="CK67">
        <v>0.80203000000000002</v>
      </c>
      <c r="CL67">
        <v>0.83809</v>
      </c>
      <c r="CM67">
        <v>0.84736</v>
      </c>
      <c r="CN67">
        <v>0.83650999999999998</v>
      </c>
      <c r="CO67">
        <v>0.84604000000000001</v>
      </c>
      <c r="CP67">
        <v>0.83621999999999996</v>
      </c>
      <c r="CQ67">
        <v>0.83067000000000002</v>
      </c>
      <c r="CR67">
        <v>0.84064000000000005</v>
      </c>
      <c r="CS67">
        <v>0.82996000000000003</v>
      </c>
      <c r="CT67">
        <v>0.84267000000000003</v>
      </c>
      <c r="CU67">
        <v>0.77315</v>
      </c>
      <c r="CV67">
        <v>0.82438999999999996</v>
      </c>
      <c r="CW67">
        <v>0.84096000000000004</v>
      </c>
      <c r="CX67">
        <v>0.82081000000000004</v>
      </c>
      <c r="CY67">
        <v>0.83579000000000003</v>
      </c>
      <c r="CZ67">
        <v>0.83323000000000003</v>
      </c>
      <c r="DA67">
        <v>0.82906999999999997</v>
      </c>
      <c r="DB67">
        <v>0.83674000000000004</v>
      </c>
      <c r="DC67">
        <v>0.82652999999999999</v>
      </c>
      <c r="DD67">
        <v>0.84433000000000002</v>
      </c>
      <c r="DE67">
        <v>0.84419999999999995</v>
      </c>
      <c r="DF67">
        <v>0.84762999999999999</v>
      </c>
      <c r="DG67">
        <v>0.84853999999999996</v>
      </c>
      <c r="DH67">
        <v>0.83665999999999996</v>
      </c>
      <c r="DI67">
        <v>0.82772999999999997</v>
      </c>
      <c r="DJ67">
        <v>0.83650999999999998</v>
      </c>
      <c r="DK67">
        <v>0.82538</v>
      </c>
      <c r="DL67">
        <v>0.83733000000000002</v>
      </c>
      <c r="DM67">
        <v>0.83133000000000001</v>
      </c>
      <c r="DN67">
        <v>0.81638999999999995</v>
      </c>
      <c r="DO67">
        <v>0.82686000000000004</v>
      </c>
      <c r="DP67">
        <v>0.81335000000000002</v>
      </c>
      <c r="DQ67">
        <v>0.82935000000000003</v>
      </c>
      <c r="DR67">
        <v>0.80557000000000001</v>
      </c>
      <c r="DS67">
        <v>0.81032000000000004</v>
      </c>
      <c r="DT67">
        <v>0.8266</v>
      </c>
      <c r="DU67">
        <v>0.80984999999999996</v>
      </c>
      <c r="DV67">
        <v>0.82532000000000005</v>
      </c>
      <c r="DW67">
        <v>0.82894999999999996</v>
      </c>
      <c r="DX67">
        <v>0.83030000000000004</v>
      </c>
      <c r="DY67">
        <v>0.82740000000000002</v>
      </c>
      <c r="DZ67">
        <v>0.80989999999999995</v>
      </c>
      <c r="EA67">
        <v>0.78171999999999997</v>
      </c>
      <c r="EB67">
        <v>0.81655999999999995</v>
      </c>
      <c r="EC67">
        <v>0.82833999999999997</v>
      </c>
      <c r="ED67">
        <v>0.81554000000000004</v>
      </c>
      <c r="EE67">
        <v>0.83199000000000001</v>
      </c>
      <c r="EF67">
        <v>0.83379999999999999</v>
      </c>
      <c r="EG67">
        <v>0.77000999999999997</v>
      </c>
      <c r="EH67">
        <v>0.78671999999999997</v>
      </c>
      <c r="EI67">
        <v>0.77070000000000005</v>
      </c>
      <c r="EJ67">
        <v>0.79656000000000005</v>
      </c>
      <c r="EK67">
        <v>0.65622000000000003</v>
      </c>
      <c r="EL67">
        <v>0.73163</v>
      </c>
      <c r="EM67">
        <v>0.76119000000000003</v>
      </c>
      <c r="EN67">
        <v>0.74704999999999999</v>
      </c>
      <c r="EO67">
        <v>0.77434999999999998</v>
      </c>
      <c r="EP67">
        <v>0.81303000000000003</v>
      </c>
      <c r="EQ67">
        <v>0.71835000000000004</v>
      </c>
      <c r="ER67">
        <v>0.74117999999999995</v>
      </c>
      <c r="ES67">
        <v>0.70109999999999995</v>
      </c>
    </row>
    <row r="68" spans="1:149" x14ac:dyDescent="0.25">
      <c r="A68" t="s">
        <v>118</v>
      </c>
      <c r="B68">
        <v>0.82220000000000004</v>
      </c>
      <c r="C68">
        <v>0.81276000000000004</v>
      </c>
      <c r="D68">
        <v>0.76261000000000001</v>
      </c>
      <c r="E68">
        <v>0.81540999999999997</v>
      </c>
      <c r="F68">
        <v>0.83331</v>
      </c>
      <c r="G68">
        <v>0.78581999999999996</v>
      </c>
      <c r="H68">
        <v>0.79022999999999999</v>
      </c>
      <c r="I68">
        <v>0.83391999999999999</v>
      </c>
      <c r="J68">
        <v>0.83277000000000001</v>
      </c>
      <c r="K68">
        <v>0.70899000000000001</v>
      </c>
      <c r="L68">
        <v>0.72685999999999995</v>
      </c>
      <c r="M68">
        <v>0.71431</v>
      </c>
      <c r="N68">
        <v>0.77447999999999995</v>
      </c>
      <c r="O68">
        <v>0.79422999999999999</v>
      </c>
      <c r="P68">
        <v>0.63573999999999997</v>
      </c>
      <c r="Q68">
        <v>0.64834999999999998</v>
      </c>
      <c r="R68">
        <v>0.63795999999999997</v>
      </c>
      <c r="S68">
        <v>0.70945000000000003</v>
      </c>
      <c r="T68">
        <v>0.77476999999999996</v>
      </c>
      <c r="U68">
        <v>0.77305000000000001</v>
      </c>
      <c r="V68">
        <v>0.79249000000000003</v>
      </c>
      <c r="W68">
        <v>0.78491</v>
      </c>
      <c r="X68">
        <v>0.79876999999999998</v>
      </c>
      <c r="Y68">
        <v>0.82415000000000005</v>
      </c>
      <c r="Z68">
        <v>0.86970999999999998</v>
      </c>
      <c r="AA68">
        <v>0.85885999999999996</v>
      </c>
      <c r="AB68">
        <v>0.8609</v>
      </c>
      <c r="AC68">
        <v>0.85880000000000001</v>
      </c>
      <c r="AD68">
        <v>1</v>
      </c>
      <c r="AE68">
        <v>0.85123000000000004</v>
      </c>
      <c r="AF68">
        <v>0.73921999999999999</v>
      </c>
      <c r="AG68">
        <v>0.71697</v>
      </c>
      <c r="AH68">
        <v>0.87736999999999998</v>
      </c>
      <c r="AI68">
        <v>0.94184000000000001</v>
      </c>
      <c r="AJ68">
        <v>0.87075999999999998</v>
      </c>
      <c r="AK68">
        <v>0.76022999999999996</v>
      </c>
      <c r="AL68">
        <v>0.77427999999999997</v>
      </c>
      <c r="AM68">
        <v>0.82025999999999999</v>
      </c>
      <c r="AN68">
        <v>0.83274999999999999</v>
      </c>
      <c r="AO68">
        <v>0.82662999999999998</v>
      </c>
      <c r="AP68">
        <v>0.83270999999999995</v>
      </c>
      <c r="AQ68">
        <v>0.83284000000000002</v>
      </c>
      <c r="AR68">
        <v>0.83331999999999995</v>
      </c>
      <c r="AS68">
        <v>0.78581000000000001</v>
      </c>
      <c r="AT68">
        <v>0.79020999999999997</v>
      </c>
      <c r="AU68">
        <v>0.83391000000000004</v>
      </c>
      <c r="AV68">
        <v>0.83277999999999996</v>
      </c>
      <c r="AW68">
        <v>0.71286000000000005</v>
      </c>
      <c r="AX68">
        <v>0.72855000000000003</v>
      </c>
      <c r="AY68">
        <v>0.71677999999999997</v>
      </c>
      <c r="AZ68">
        <v>0.77500999999999998</v>
      </c>
      <c r="BA68">
        <v>0.79469000000000001</v>
      </c>
      <c r="BB68">
        <v>0.64771999999999996</v>
      </c>
      <c r="BC68">
        <v>0.65666999999999998</v>
      </c>
      <c r="BD68">
        <v>0.64527000000000001</v>
      </c>
      <c r="BE68">
        <v>0.71479999999999999</v>
      </c>
      <c r="BF68">
        <v>0.77524000000000004</v>
      </c>
      <c r="BG68">
        <v>0.77305000000000001</v>
      </c>
      <c r="BH68">
        <v>0.79249000000000003</v>
      </c>
      <c r="BI68">
        <v>0.78493999999999997</v>
      </c>
      <c r="BJ68">
        <v>0.79878000000000005</v>
      </c>
      <c r="BK68">
        <v>0.82416</v>
      </c>
      <c r="BL68">
        <v>0.86972000000000005</v>
      </c>
      <c r="BM68">
        <v>0.85885999999999996</v>
      </c>
      <c r="BN68">
        <v>0.86089000000000004</v>
      </c>
      <c r="BO68">
        <v>0.85880999999999996</v>
      </c>
      <c r="BP68">
        <v>1</v>
      </c>
      <c r="BQ68">
        <v>0.85123000000000004</v>
      </c>
      <c r="BR68">
        <v>0.73923000000000005</v>
      </c>
      <c r="BS68">
        <v>0.71697999999999995</v>
      </c>
      <c r="BT68">
        <v>0.87736999999999998</v>
      </c>
      <c r="BU68">
        <v>0.94184000000000001</v>
      </c>
      <c r="BV68">
        <v>0.87075999999999998</v>
      </c>
      <c r="BW68">
        <v>0.76021000000000005</v>
      </c>
      <c r="BX68">
        <v>0.77425999999999995</v>
      </c>
      <c r="BY68">
        <v>0.82027000000000005</v>
      </c>
      <c r="BZ68">
        <v>0.83275999999999994</v>
      </c>
      <c r="CA68">
        <v>0.82665</v>
      </c>
      <c r="CB68">
        <v>0.83272000000000002</v>
      </c>
      <c r="CC68">
        <v>0.83284999999999998</v>
      </c>
      <c r="CD68">
        <v>0.82772999999999997</v>
      </c>
      <c r="CE68">
        <v>0.83464000000000005</v>
      </c>
      <c r="CF68">
        <v>0.83087</v>
      </c>
      <c r="CG68">
        <v>0.83001000000000003</v>
      </c>
      <c r="CH68">
        <v>0.83799000000000001</v>
      </c>
      <c r="CI68">
        <v>0.83735000000000004</v>
      </c>
      <c r="CJ68">
        <v>0.83701999999999999</v>
      </c>
      <c r="CK68">
        <v>0.79678000000000004</v>
      </c>
      <c r="CL68">
        <v>0.83126</v>
      </c>
      <c r="CM68">
        <v>0.83970999999999996</v>
      </c>
      <c r="CN68">
        <v>0.83167000000000002</v>
      </c>
      <c r="CO68">
        <v>0.83896000000000004</v>
      </c>
      <c r="CP68">
        <v>0.82908999999999999</v>
      </c>
      <c r="CQ68">
        <v>0.82542000000000004</v>
      </c>
      <c r="CR68">
        <v>0.83475999999999995</v>
      </c>
      <c r="CS68">
        <v>0.82440000000000002</v>
      </c>
      <c r="CT68">
        <v>0.83567999999999998</v>
      </c>
      <c r="CU68">
        <v>0.76366999999999996</v>
      </c>
      <c r="CV68">
        <v>0.81977</v>
      </c>
      <c r="CW68">
        <v>0.83330000000000004</v>
      </c>
      <c r="CX68">
        <v>0.81984999999999997</v>
      </c>
      <c r="CY68">
        <v>0.83008999999999999</v>
      </c>
      <c r="CZ68">
        <v>0.82769000000000004</v>
      </c>
      <c r="DA68">
        <v>0.81872999999999996</v>
      </c>
      <c r="DB68">
        <v>0.83220000000000005</v>
      </c>
      <c r="DC68">
        <v>0.82533999999999996</v>
      </c>
      <c r="DD68">
        <v>0.8377</v>
      </c>
      <c r="DE68">
        <v>0.83723000000000003</v>
      </c>
      <c r="DF68">
        <v>0.83950000000000002</v>
      </c>
      <c r="DG68">
        <v>0.84140000000000004</v>
      </c>
      <c r="DH68">
        <v>0.83098000000000005</v>
      </c>
      <c r="DI68">
        <v>0.81793000000000005</v>
      </c>
      <c r="DJ68">
        <v>0.83148999999999995</v>
      </c>
      <c r="DK68">
        <v>0.82445000000000002</v>
      </c>
      <c r="DL68">
        <v>0.83204</v>
      </c>
      <c r="DM68">
        <v>0.82564000000000004</v>
      </c>
      <c r="DN68">
        <v>0.80916999999999994</v>
      </c>
      <c r="DO68">
        <v>0.82064000000000004</v>
      </c>
      <c r="DP68">
        <v>0.81200000000000006</v>
      </c>
      <c r="DQ68">
        <v>0.82391999999999999</v>
      </c>
      <c r="DR68">
        <v>0.80051000000000005</v>
      </c>
      <c r="DS68">
        <v>0.80510999999999999</v>
      </c>
      <c r="DT68">
        <v>0.82023000000000001</v>
      </c>
      <c r="DU68">
        <v>0.81011</v>
      </c>
      <c r="DV68">
        <v>0.82121999999999995</v>
      </c>
      <c r="DW68">
        <v>0.82457999999999998</v>
      </c>
      <c r="DX68">
        <v>0.82343</v>
      </c>
      <c r="DY68">
        <v>0.82045999999999997</v>
      </c>
      <c r="DZ68">
        <v>0.80398999999999998</v>
      </c>
      <c r="EA68">
        <v>0.77876000000000001</v>
      </c>
      <c r="EB68">
        <v>0.80803000000000003</v>
      </c>
      <c r="EC68">
        <v>0.82259000000000004</v>
      </c>
      <c r="ED68">
        <v>0.81486000000000003</v>
      </c>
      <c r="EE68">
        <v>0.82684999999999997</v>
      </c>
      <c r="EF68">
        <v>0.82808000000000004</v>
      </c>
      <c r="EG68">
        <v>0.76526000000000005</v>
      </c>
      <c r="EH68">
        <v>0.78029000000000004</v>
      </c>
      <c r="EI68">
        <v>0.76992000000000005</v>
      </c>
      <c r="EJ68">
        <v>0.79220000000000002</v>
      </c>
      <c r="EK68">
        <v>0.65090000000000003</v>
      </c>
      <c r="EL68">
        <v>0.72816999999999998</v>
      </c>
      <c r="EM68">
        <v>0.75678000000000001</v>
      </c>
      <c r="EN68">
        <v>0.74716000000000005</v>
      </c>
      <c r="EO68">
        <v>0.77127000000000001</v>
      </c>
      <c r="EP68">
        <v>0.80879999999999996</v>
      </c>
      <c r="EQ68">
        <v>0.68876999999999999</v>
      </c>
      <c r="ER68">
        <v>0.75736999999999999</v>
      </c>
      <c r="ES68">
        <v>0.70765</v>
      </c>
    </row>
    <row r="69" spans="1:149" x14ac:dyDescent="0.25">
      <c r="A69" t="s">
        <v>119</v>
      </c>
      <c r="B69">
        <v>0.84058999999999995</v>
      </c>
      <c r="C69">
        <v>0.82754000000000005</v>
      </c>
      <c r="D69">
        <v>0.78427999999999998</v>
      </c>
      <c r="E69">
        <v>0.83233999999999997</v>
      </c>
      <c r="F69">
        <v>0.84884000000000004</v>
      </c>
      <c r="G69">
        <v>0.79769000000000001</v>
      </c>
      <c r="H69">
        <v>0.80203000000000002</v>
      </c>
      <c r="I69">
        <v>0.84994999999999998</v>
      </c>
      <c r="J69">
        <v>0.85031000000000001</v>
      </c>
      <c r="K69">
        <v>0.71769000000000005</v>
      </c>
      <c r="L69">
        <v>0.73677000000000004</v>
      </c>
      <c r="M69">
        <v>0.72528000000000004</v>
      </c>
      <c r="N69">
        <v>0.78564000000000001</v>
      </c>
      <c r="O69">
        <v>0.80652999999999997</v>
      </c>
      <c r="P69">
        <v>0.64122999999999997</v>
      </c>
      <c r="Q69">
        <v>0.65481</v>
      </c>
      <c r="R69">
        <v>0.64654999999999996</v>
      </c>
      <c r="S69">
        <v>0.71767000000000003</v>
      </c>
      <c r="T69">
        <v>0.78537000000000001</v>
      </c>
      <c r="U69">
        <v>0.78539000000000003</v>
      </c>
      <c r="V69">
        <v>0.80642999999999998</v>
      </c>
      <c r="W69">
        <v>0.79847000000000001</v>
      </c>
      <c r="X69">
        <v>0.81301999999999996</v>
      </c>
      <c r="Y69">
        <v>0.84143999999999997</v>
      </c>
      <c r="Z69">
        <v>0.87314999999999998</v>
      </c>
      <c r="AA69">
        <v>0.86253999999999997</v>
      </c>
      <c r="AB69">
        <v>0.89097000000000004</v>
      </c>
      <c r="AC69">
        <v>0.86746000000000001</v>
      </c>
      <c r="AD69">
        <v>0.85121999999999998</v>
      </c>
      <c r="AE69">
        <v>1</v>
      </c>
      <c r="AF69">
        <v>0.74846999999999997</v>
      </c>
      <c r="AG69">
        <v>0.72619999999999996</v>
      </c>
      <c r="AH69">
        <v>0.88568999999999998</v>
      </c>
      <c r="AI69">
        <v>0.87182000000000004</v>
      </c>
      <c r="AJ69">
        <v>0.95357000000000003</v>
      </c>
      <c r="AK69">
        <v>0.77354000000000001</v>
      </c>
      <c r="AL69">
        <v>0.78774</v>
      </c>
      <c r="AM69">
        <v>0.83597999999999995</v>
      </c>
      <c r="AN69">
        <v>0.84801000000000004</v>
      </c>
      <c r="AO69">
        <v>0.84574000000000005</v>
      </c>
      <c r="AP69">
        <v>0.84996000000000005</v>
      </c>
      <c r="AQ69">
        <v>0.85175000000000001</v>
      </c>
      <c r="AR69">
        <v>0.84884000000000004</v>
      </c>
      <c r="AS69">
        <v>0.79769999999999996</v>
      </c>
      <c r="AT69">
        <v>0.80203999999999998</v>
      </c>
      <c r="AU69">
        <v>0.84994999999999998</v>
      </c>
      <c r="AV69">
        <v>0.85033000000000003</v>
      </c>
      <c r="AW69">
        <v>0.72150999999999998</v>
      </c>
      <c r="AX69">
        <v>0.73845000000000005</v>
      </c>
      <c r="AY69">
        <v>0.72770999999999997</v>
      </c>
      <c r="AZ69">
        <v>0.78598000000000001</v>
      </c>
      <c r="BA69">
        <v>0.80645999999999995</v>
      </c>
      <c r="BB69">
        <v>0.65324000000000004</v>
      </c>
      <c r="BC69">
        <v>0.66373000000000004</v>
      </c>
      <c r="BD69">
        <v>0.65381999999999996</v>
      </c>
      <c r="BE69">
        <v>0.72289999999999999</v>
      </c>
      <c r="BF69">
        <v>0.78542999999999996</v>
      </c>
      <c r="BG69">
        <v>0.78539000000000003</v>
      </c>
      <c r="BH69">
        <v>0.80644000000000005</v>
      </c>
      <c r="BI69">
        <v>0.79844999999999999</v>
      </c>
      <c r="BJ69">
        <v>0.81301999999999996</v>
      </c>
      <c r="BK69">
        <v>0.84145999999999999</v>
      </c>
      <c r="BL69">
        <v>0.87314999999999998</v>
      </c>
      <c r="BM69">
        <v>0.86253999999999997</v>
      </c>
      <c r="BN69">
        <v>0.89097000000000004</v>
      </c>
      <c r="BO69">
        <v>0.86746000000000001</v>
      </c>
      <c r="BP69">
        <v>0.85123000000000004</v>
      </c>
      <c r="BQ69">
        <v>1</v>
      </c>
      <c r="BR69">
        <v>0.74846999999999997</v>
      </c>
      <c r="BS69">
        <v>0.72619999999999996</v>
      </c>
      <c r="BT69">
        <v>0.88568000000000002</v>
      </c>
      <c r="BU69">
        <v>0.87182000000000004</v>
      </c>
      <c r="BV69">
        <v>0.95357000000000003</v>
      </c>
      <c r="BW69">
        <v>0.77354999999999996</v>
      </c>
      <c r="BX69">
        <v>0.78776000000000002</v>
      </c>
      <c r="BY69">
        <v>0.83597999999999995</v>
      </c>
      <c r="BZ69">
        <v>0.84802</v>
      </c>
      <c r="CA69">
        <v>0.84575999999999996</v>
      </c>
      <c r="CB69">
        <v>0.84997</v>
      </c>
      <c r="CC69">
        <v>0.85177000000000003</v>
      </c>
      <c r="CD69">
        <v>0.84599000000000002</v>
      </c>
      <c r="CE69">
        <v>0.84987000000000001</v>
      </c>
      <c r="CF69">
        <v>0.85214000000000001</v>
      </c>
      <c r="CG69">
        <v>0.84687999999999997</v>
      </c>
      <c r="CH69">
        <v>0.85426000000000002</v>
      </c>
      <c r="CI69">
        <v>0.85401000000000005</v>
      </c>
      <c r="CJ69">
        <v>0.85338000000000003</v>
      </c>
      <c r="CK69">
        <v>0.81388000000000005</v>
      </c>
      <c r="CL69">
        <v>0.84789000000000003</v>
      </c>
      <c r="CM69">
        <v>0.85472999999999999</v>
      </c>
      <c r="CN69">
        <v>0.85131000000000001</v>
      </c>
      <c r="CO69">
        <v>0.85653999999999997</v>
      </c>
      <c r="CP69">
        <v>0.84911999999999999</v>
      </c>
      <c r="CQ69">
        <v>0.83862000000000003</v>
      </c>
      <c r="CR69">
        <v>0.84433999999999998</v>
      </c>
      <c r="CS69">
        <v>0.83894000000000002</v>
      </c>
      <c r="CT69">
        <v>0.84940000000000004</v>
      </c>
      <c r="CU69">
        <v>0.77971000000000001</v>
      </c>
      <c r="CV69">
        <v>0.83274000000000004</v>
      </c>
      <c r="CW69">
        <v>0.84663999999999995</v>
      </c>
      <c r="CX69">
        <v>0.83428000000000002</v>
      </c>
      <c r="CY69">
        <v>0.84550999999999998</v>
      </c>
      <c r="CZ69">
        <v>0.84558</v>
      </c>
      <c r="DA69">
        <v>0.83572999999999997</v>
      </c>
      <c r="DB69">
        <v>0.84675999999999996</v>
      </c>
      <c r="DC69">
        <v>0.84653</v>
      </c>
      <c r="DD69">
        <v>0.85419999999999996</v>
      </c>
      <c r="DE69">
        <v>0.85360000000000003</v>
      </c>
      <c r="DF69">
        <v>0.85538999999999998</v>
      </c>
      <c r="DG69">
        <v>0.85731999999999997</v>
      </c>
      <c r="DH69">
        <v>0.84935000000000005</v>
      </c>
      <c r="DI69">
        <v>0.83455999999999997</v>
      </c>
      <c r="DJ69">
        <v>0.84619</v>
      </c>
      <c r="DK69">
        <v>0.84431999999999996</v>
      </c>
      <c r="DL69">
        <v>0.84955999999999998</v>
      </c>
      <c r="DM69">
        <v>0.84511000000000003</v>
      </c>
      <c r="DN69">
        <v>0.82316999999999996</v>
      </c>
      <c r="DO69">
        <v>0.83548999999999995</v>
      </c>
      <c r="DP69">
        <v>0.82806999999999997</v>
      </c>
      <c r="DQ69">
        <v>0.83979999999999999</v>
      </c>
      <c r="DR69">
        <v>0.81459000000000004</v>
      </c>
      <c r="DS69">
        <v>0.81794999999999995</v>
      </c>
      <c r="DT69">
        <v>0.83443000000000001</v>
      </c>
      <c r="DU69">
        <v>0.82379000000000002</v>
      </c>
      <c r="DV69">
        <v>0.83609</v>
      </c>
      <c r="DW69">
        <v>0.84167000000000003</v>
      </c>
      <c r="DX69">
        <v>0.83833000000000002</v>
      </c>
      <c r="DY69">
        <v>0.83601999999999999</v>
      </c>
      <c r="DZ69">
        <v>0.82001999999999997</v>
      </c>
      <c r="EA69">
        <v>0.79466000000000003</v>
      </c>
      <c r="EB69">
        <v>0.82304999999999995</v>
      </c>
      <c r="EC69">
        <v>0.83726</v>
      </c>
      <c r="ED69">
        <v>0.83313000000000004</v>
      </c>
      <c r="EE69">
        <v>0.84355000000000002</v>
      </c>
      <c r="EF69">
        <v>0.84677999999999998</v>
      </c>
      <c r="EG69">
        <v>0.77673000000000003</v>
      </c>
      <c r="EH69">
        <v>0.79366000000000003</v>
      </c>
      <c r="EI69">
        <v>0.78254000000000001</v>
      </c>
      <c r="EJ69">
        <v>0.80586999999999998</v>
      </c>
      <c r="EK69">
        <v>0.66142000000000001</v>
      </c>
      <c r="EL69">
        <v>0.73943999999999999</v>
      </c>
      <c r="EM69">
        <v>0.76953000000000005</v>
      </c>
      <c r="EN69">
        <v>0.75956000000000001</v>
      </c>
      <c r="EO69">
        <v>0.78430999999999995</v>
      </c>
      <c r="EP69">
        <v>0.82521999999999995</v>
      </c>
      <c r="EQ69">
        <v>0.70877000000000001</v>
      </c>
      <c r="ER69">
        <v>0.75344</v>
      </c>
      <c r="ES69">
        <v>0.74987999999999999</v>
      </c>
    </row>
    <row r="70" spans="1:149" x14ac:dyDescent="0.25">
      <c r="A70" t="s">
        <v>120</v>
      </c>
      <c r="B70">
        <v>0.80181999999999998</v>
      </c>
      <c r="C70">
        <v>0.74534</v>
      </c>
      <c r="D70">
        <v>0.93757999999999997</v>
      </c>
      <c r="E70">
        <v>0.81806999999999996</v>
      </c>
      <c r="F70">
        <v>0.74777000000000005</v>
      </c>
      <c r="G70">
        <v>0.71896000000000004</v>
      </c>
      <c r="H70">
        <v>0.69767000000000001</v>
      </c>
      <c r="I70">
        <v>0.73906000000000005</v>
      </c>
      <c r="J70">
        <v>0.7954</v>
      </c>
      <c r="K70">
        <v>0.66969999999999996</v>
      </c>
      <c r="L70">
        <v>0.68308000000000002</v>
      </c>
      <c r="M70">
        <v>0.67828999999999995</v>
      </c>
      <c r="N70">
        <v>0.71882999999999997</v>
      </c>
      <c r="O70">
        <v>0.73934999999999995</v>
      </c>
      <c r="P70">
        <v>0.60680000000000001</v>
      </c>
      <c r="Q70">
        <v>0.61704999999999999</v>
      </c>
      <c r="R70">
        <v>0.61160999999999999</v>
      </c>
      <c r="S70">
        <v>0.66613999999999995</v>
      </c>
      <c r="T70">
        <v>0.71938000000000002</v>
      </c>
      <c r="U70">
        <v>0.73519999999999996</v>
      </c>
      <c r="V70">
        <v>0.72748999999999997</v>
      </c>
      <c r="W70">
        <v>0.74214999999999998</v>
      </c>
      <c r="X70">
        <v>0.74184000000000005</v>
      </c>
      <c r="Y70">
        <v>0.81072</v>
      </c>
      <c r="Z70">
        <v>0.71465000000000001</v>
      </c>
      <c r="AA70">
        <v>0.70294999999999996</v>
      </c>
      <c r="AB70">
        <v>0.70974000000000004</v>
      </c>
      <c r="AC70">
        <v>0.72892999999999997</v>
      </c>
      <c r="AD70">
        <v>0.73923000000000005</v>
      </c>
      <c r="AE70">
        <v>0.74846999999999997</v>
      </c>
      <c r="AF70">
        <v>0.99999000000000005</v>
      </c>
      <c r="AG70">
        <v>0.99109000000000003</v>
      </c>
      <c r="AH70">
        <v>0.71155000000000002</v>
      </c>
      <c r="AI70">
        <v>0.71165999999999996</v>
      </c>
      <c r="AJ70">
        <v>0.71665999999999996</v>
      </c>
      <c r="AK70">
        <v>0.69694999999999996</v>
      </c>
      <c r="AL70">
        <v>0.71658999999999995</v>
      </c>
      <c r="AM70">
        <v>0.79400999999999999</v>
      </c>
      <c r="AN70">
        <v>0.77900000000000003</v>
      </c>
      <c r="AO70">
        <v>0.79430999999999996</v>
      </c>
      <c r="AP70">
        <v>0.79435999999999996</v>
      </c>
      <c r="AQ70">
        <v>0.82384000000000002</v>
      </c>
      <c r="AR70">
        <v>0.74778999999999995</v>
      </c>
      <c r="AS70">
        <v>0.71894999999999998</v>
      </c>
      <c r="AT70">
        <v>0.69765999999999995</v>
      </c>
      <c r="AU70">
        <v>0.73906000000000005</v>
      </c>
      <c r="AV70">
        <v>0.79549999999999998</v>
      </c>
      <c r="AW70">
        <v>0.66986999999999997</v>
      </c>
      <c r="AX70">
        <v>0.68181999999999998</v>
      </c>
      <c r="AY70">
        <v>0.67788000000000004</v>
      </c>
      <c r="AZ70">
        <v>0.71718000000000004</v>
      </c>
      <c r="BA70">
        <v>0.73868</v>
      </c>
      <c r="BB70">
        <v>0.61033999999999999</v>
      </c>
      <c r="BC70">
        <v>0.61809000000000003</v>
      </c>
      <c r="BD70">
        <v>0.61329</v>
      </c>
      <c r="BE70">
        <v>0.66535</v>
      </c>
      <c r="BF70">
        <v>0.71721999999999997</v>
      </c>
      <c r="BG70">
        <v>0.73524999999999996</v>
      </c>
      <c r="BH70">
        <v>0.72750000000000004</v>
      </c>
      <c r="BI70">
        <v>0.74217999999999995</v>
      </c>
      <c r="BJ70">
        <v>0.74187999999999998</v>
      </c>
      <c r="BK70">
        <v>0.81081000000000003</v>
      </c>
      <c r="BL70">
        <v>0.71465000000000001</v>
      </c>
      <c r="BM70">
        <v>0.70294000000000001</v>
      </c>
      <c r="BN70">
        <v>0.70974000000000004</v>
      </c>
      <c r="BO70">
        <v>0.72892999999999997</v>
      </c>
      <c r="BP70">
        <v>0.73923000000000005</v>
      </c>
      <c r="BQ70">
        <v>0.74846999999999997</v>
      </c>
      <c r="BR70">
        <v>1</v>
      </c>
      <c r="BS70">
        <v>0.99109000000000003</v>
      </c>
      <c r="BT70">
        <v>0.71155000000000002</v>
      </c>
      <c r="BU70">
        <v>0.7117</v>
      </c>
      <c r="BV70">
        <v>0.71665000000000001</v>
      </c>
      <c r="BW70">
        <v>0.69694</v>
      </c>
      <c r="BX70">
        <v>0.71658999999999995</v>
      </c>
      <c r="BY70">
        <v>0.79410000000000003</v>
      </c>
      <c r="BZ70">
        <v>0.77907000000000004</v>
      </c>
      <c r="CA70">
        <v>0.7944</v>
      </c>
      <c r="CB70">
        <v>0.79446000000000006</v>
      </c>
      <c r="CC70">
        <v>0.82394999999999996</v>
      </c>
      <c r="CD70">
        <v>0.77564</v>
      </c>
      <c r="CE70">
        <v>0.77080000000000004</v>
      </c>
      <c r="CF70">
        <v>0.77820999999999996</v>
      </c>
      <c r="CG70">
        <v>0.76749999999999996</v>
      </c>
      <c r="CH70">
        <v>0.75055000000000005</v>
      </c>
      <c r="CI70">
        <v>0.74380000000000002</v>
      </c>
      <c r="CJ70">
        <v>0.75170000000000003</v>
      </c>
      <c r="CK70">
        <v>0.73960999999999999</v>
      </c>
      <c r="CL70">
        <v>0.76876</v>
      </c>
      <c r="CM70">
        <v>0.75465000000000004</v>
      </c>
      <c r="CN70">
        <v>0.77459999999999996</v>
      </c>
      <c r="CO70">
        <v>0.77141000000000004</v>
      </c>
      <c r="CP70">
        <v>0.80845</v>
      </c>
      <c r="CQ70">
        <v>0.71289999999999998</v>
      </c>
      <c r="CR70">
        <v>0.70006000000000002</v>
      </c>
      <c r="CS70">
        <v>0.71799999999999997</v>
      </c>
      <c r="CT70">
        <v>0.71601999999999999</v>
      </c>
      <c r="CU70">
        <v>0.58925000000000005</v>
      </c>
      <c r="CV70">
        <v>0.74528000000000005</v>
      </c>
      <c r="CW70">
        <v>0.72645999999999999</v>
      </c>
      <c r="CX70">
        <v>0.75587000000000004</v>
      </c>
      <c r="CY70">
        <v>0.75151999999999997</v>
      </c>
      <c r="CZ70">
        <v>0.80342999999999998</v>
      </c>
      <c r="DA70">
        <v>0.79429000000000005</v>
      </c>
      <c r="DB70">
        <v>0.78308</v>
      </c>
      <c r="DC70">
        <v>0.79476999999999998</v>
      </c>
      <c r="DD70">
        <v>0.75305999999999995</v>
      </c>
      <c r="DE70">
        <v>0.75343000000000004</v>
      </c>
      <c r="DF70">
        <v>0.73770000000000002</v>
      </c>
      <c r="DG70">
        <v>0.73982000000000003</v>
      </c>
      <c r="DH70">
        <v>0.79844000000000004</v>
      </c>
      <c r="DI70">
        <v>0.79313999999999996</v>
      </c>
      <c r="DJ70">
        <v>0.78097000000000005</v>
      </c>
      <c r="DK70">
        <v>0.79310000000000003</v>
      </c>
      <c r="DL70">
        <v>0.79661000000000004</v>
      </c>
      <c r="DM70">
        <v>0.82537000000000005</v>
      </c>
      <c r="DN70">
        <v>0.74226999999999999</v>
      </c>
      <c r="DO70">
        <v>0.73287000000000002</v>
      </c>
      <c r="DP70">
        <v>0.74448999999999999</v>
      </c>
      <c r="DQ70">
        <v>0.75105</v>
      </c>
      <c r="DR70">
        <v>0.70299</v>
      </c>
      <c r="DS70">
        <v>0.75573999999999997</v>
      </c>
      <c r="DT70">
        <v>0.73882000000000003</v>
      </c>
      <c r="DU70">
        <v>0.75732999999999995</v>
      </c>
      <c r="DV70">
        <v>0.75795999999999997</v>
      </c>
      <c r="DW70">
        <v>0.81076999999999999</v>
      </c>
      <c r="DX70">
        <v>0.76251999999999998</v>
      </c>
      <c r="DY70">
        <v>0.75666</v>
      </c>
      <c r="DZ70">
        <v>0.76756999999999997</v>
      </c>
      <c r="EA70">
        <v>0.81228</v>
      </c>
      <c r="EB70">
        <v>0.80547999999999997</v>
      </c>
      <c r="EC70">
        <v>0.79256000000000004</v>
      </c>
      <c r="ED70">
        <v>0.80615999999999999</v>
      </c>
      <c r="EE70">
        <v>0.80955999999999995</v>
      </c>
      <c r="EF70">
        <v>0.82991999999999999</v>
      </c>
      <c r="EG70">
        <v>0.74256</v>
      </c>
      <c r="EH70">
        <v>0.73555999999999999</v>
      </c>
      <c r="EI70">
        <v>0.74783999999999995</v>
      </c>
      <c r="EJ70">
        <v>0.75353000000000003</v>
      </c>
      <c r="EK70">
        <v>0.62983</v>
      </c>
      <c r="EL70">
        <v>0.73262000000000005</v>
      </c>
      <c r="EM70">
        <v>0.73219999999999996</v>
      </c>
      <c r="EN70">
        <v>0.74278999999999995</v>
      </c>
      <c r="EO70">
        <v>0.75268000000000002</v>
      </c>
      <c r="EP70">
        <v>0.81677</v>
      </c>
      <c r="EQ70">
        <v>0.85318000000000005</v>
      </c>
      <c r="ER70">
        <v>0.88080999999999998</v>
      </c>
      <c r="ES70">
        <v>0.85946</v>
      </c>
    </row>
    <row r="71" spans="1:149" x14ac:dyDescent="0.25">
      <c r="A71" t="s">
        <v>121</v>
      </c>
      <c r="B71">
        <v>0.78669</v>
      </c>
      <c r="C71">
        <v>0.70959000000000005</v>
      </c>
      <c r="D71">
        <v>0.90659999999999996</v>
      </c>
      <c r="E71">
        <v>0.78012000000000004</v>
      </c>
      <c r="F71">
        <v>0.71657000000000004</v>
      </c>
      <c r="G71">
        <v>0.70896000000000003</v>
      </c>
      <c r="H71">
        <v>0.65964999999999996</v>
      </c>
      <c r="I71">
        <v>0.70889000000000002</v>
      </c>
      <c r="J71">
        <v>0.7681</v>
      </c>
      <c r="K71">
        <v>0.63836000000000004</v>
      </c>
      <c r="L71">
        <v>0.65095999999999998</v>
      </c>
      <c r="M71">
        <v>0.64641000000000004</v>
      </c>
      <c r="N71">
        <v>0.67864000000000002</v>
      </c>
      <c r="O71">
        <v>0.70125000000000004</v>
      </c>
      <c r="P71">
        <v>0.59114</v>
      </c>
      <c r="Q71">
        <v>0.60080999999999996</v>
      </c>
      <c r="R71">
        <v>0.59494999999999998</v>
      </c>
      <c r="S71">
        <v>0.63973000000000002</v>
      </c>
      <c r="T71">
        <v>0.68035000000000001</v>
      </c>
      <c r="U71">
        <v>0.70038999999999996</v>
      </c>
      <c r="V71">
        <v>0.69028</v>
      </c>
      <c r="W71">
        <v>0.70567999999999997</v>
      </c>
      <c r="X71">
        <v>0.71158999999999994</v>
      </c>
      <c r="Y71">
        <v>0.77510999999999997</v>
      </c>
      <c r="Z71">
        <v>0.68811</v>
      </c>
      <c r="AA71">
        <v>0.66913</v>
      </c>
      <c r="AB71">
        <v>0.68357000000000001</v>
      </c>
      <c r="AC71">
        <v>0.70857000000000003</v>
      </c>
      <c r="AD71">
        <v>0.71697999999999995</v>
      </c>
      <c r="AE71">
        <v>0.72619999999999996</v>
      </c>
      <c r="AF71">
        <v>0.99107999999999996</v>
      </c>
      <c r="AG71">
        <v>0.99999000000000005</v>
      </c>
      <c r="AH71">
        <v>0.68947000000000003</v>
      </c>
      <c r="AI71">
        <v>0.68883000000000005</v>
      </c>
      <c r="AJ71">
        <v>0.69394999999999996</v>
      </c>
      <c r="AK71">
        <v>0.68613999999999997</v>
      </c>
      <c r="AL71">
        <v>0.70567999999999997</v>
      </c>
      <c r="AM71">
        <v>0.76492000000000004</v>
      </c>
      <c r="AN71">
        <v>0.74907999999999997</v>
      </c>
      <c r="AO71">
        <v>0.76397000000000004</v>
      </c>
      <c r="AP71">
        <v>0.76837999999999995</v>
      </c>
      <c r="AQ71">
        <v>0.79213</v>
      </c>
      <c r="AR71">
        <v>0.71658999999999995</v>
      </c>
      <c r="AS71">
        <v>0.70894999999999997</v>
      </c>
      <c r="AT71">
        <v>0.65964</v>
      </c>
      <c r="AU71">
        <v>0.70889000000000002</v>
      </c>
      <c r="AV71">
        <v>0.76819000000000004</v>
      </c>
      <c r="AW71">
        <v>0.63737999999999995</v>
      </c>
      <c r="AX71">
        <v>0.64895000000000003</v>
      </c>
      <c r="AY71">
        <v>0.64548000000000005</v>
      </c>
      <c r="AZ71">
        <v>0.67659999999999998</v>
      </c>
      <c r="BA71">
        <v>0.70033000000000001</v>
      </c>
      <c r="BB71">
        <v>0.59240000000000004</v>
      </c>
      <c r="BC71">
        <v>0.59997999999999996</v>
      </c>
      <c r="BD71">
        <v>0.59506999999999999</v>
      </c>
      <c r="BE71">
        <v>0.63748000000000005</v>
      </c>
      <c r="BF71">
        <v>0.67773000000000005</v>
      </c>
      <c r="BG71">
        <v>0.70043999999999995</v>
      </c>
      <c r="BH71">
        <v>0.69030000000000002</v>
      </c>
      <c r="BI71">
        <v>0.70570999999999995</v>
      </c>
      <c r="BJ71">
        <v>0.71162999999999998</v>
      </c>
      <c r="BK71">
        <v>0.77519000000000005</v>
      </c>
      <c r="BL71">
        <v>0.68811</v>
      </c>
      <c r="BM71">
        <v>0.66912000000000005</v>
      </c>
      <c r="BN71">
        <v>0.68357000000000001</v>
      </c>
      <c r="BO71">
        <v>0.70857000000000003</v>
      </c>
      <c r="BP71">
        <v>0.71697999999999995</v>
      </c>
      <c r="BQ71">
        <v>0.72619999999999996</v>
      </c>
      <c r="BR71">
        <v>0.99109000000000003</v>
      </c>
      <c r="BS71">
        <v>1</v>
      </c>
      <c r="BT71">
        <v>0.68947000000000003</v>
      </c>
      <c r="BU71">
        <v>0.68884000000000001</v>
      </c>
      <c r="BV71">
        <v>0.69394</v>
      </c>
      <c r="BW71">
        <v>0.68613000000000002</v>
      </c>
      <c r="BX71">
        <v>0.70567000000000002</v>
      </c>
      <c r="BY71">
        <v>0.76500999999999997</v>
      </c>
      <c r="BZ71">
        <v>0.74914000000000003</v>
      </c>
      <c r="CA71">
        <v>0.76405000000000001</v>
      </c>
      <c r="CB71">
        <v>0.76846999999999999</v>
      </c>
      <c r="CC71">
        <v>0.79222999999999999</v>
      </c>
      <c r="CD71">
        <v>0.74958000000000002</v>
      </c>
      <c r="CE71">
        <v>0.74551000000000001</v>
      </c>
      <c r="CF71">
        <v>0.75224999999999997</v>
      </c>
      <c r="CG71">
        <v>0.74317</v>
      </c>
      <c r="CH71">
        <v>0.72635000000000005</v>
      </c>
      <c r="CI71">
        <v>0.72004999999999997</v>
      </c>
      <c r="CJ71">
        <v>0.72777999999999998</v>
      </c>
      <c r="CK71">
        <v>0.71548999999999996</v>
      </c>
      <c r="CL71">
        <v>0.74324999999999997</v>
      </c>
      <c r="CM71">
        <v>0.73002</v>
      </c>
      <c r="CN71">
        <v>0.74904999999999999</v>
      </c>
      <c r="CO71">
        <v>0.74602999999999997</v>
      </c>
      <c r="CP71">
        <v>0.77683999999999997</v>
      </c>
      <c r="CQ71">
        <v>0.68906999999999996</v>
      </c>
      <c r="CR71">
        <v>0.67586000000000002</v>
      </c>
      <c r="CS71">
        <v>0.69501000000000002</v>
      </c>
      <c r="CT71">
        <v>0.68859999999999999</v>
      </c>
      <c r="CU71">
        <v>0.51332999999999995</v>
      </c>
      <c r="CV71">
        <v>0.72241999999999995</v>
      </c>
      <c r="CW71">
        <v>0.70326999999999995</v>
      </c>
      <c r="CX71">
        <v>0.73214999999999997</v>
      </c>
      <c r="CY71">
        <v>0.72858000000000001</v>
      </c>
      <c r="CZ71">
        <v>0.77242</v>
      </c>
      <c r="DA71">
        <v>0.76763999999999999</v>
      </c>
      <c r="DB71">
        <v>0.75643000000000005</v>
      </c>
      <c r="DC71">
        <v>0.76719000000000004</v>
      </c>
      <c r="DD71">
        <v>0.72623000000000004</v>
      </c>
      <c r="DE71">
        <v>0.72297</v>
      </c>
      <c r="DF71">
        <v>0.70689000000000002</v>
      </c>
      <c r="DG71">
        <v>0.71157999999999999</v>
      </c>
      <c r="DH71">
        <v>0.77144000000000001</v>
      </c>
      <c r="DI71">
        <v>0.76382000000000005</v>
      </c>
      <c r="DJ71">
        <v>0.75143000000000004</v>
      </c>
      <c r="DK71">
        <v>0.76288999999999996</v>
      </c>
      <c r="DL71">
        <v>0.76997000000000004</v>
      </c>
      <c r="DM71">
        <v>0.78986999999999996</v>
      </c>
      <c r="DN71">
        <v>0.72184999999999999</v>
      </c>
      <c r="DO71">
        <v>0.71153999999999995</v>
      </c>
      <c r="DP71">
        <v>0.72284000000000004</v>
      </c>
      <c r="DQ71">
        <v>0.72945000000000004</v>
      </c>
      <c r="DR71">
        <v>0.65244999999999997</v>
      </c>
      <c r="DS71">
        <v>0.72648999999999997</v>
      </c>
      <c r="DT71">
        <v>0.70838000000000001</v>
      </c>
      <c r="DU71">
        <v>0.72719999999999996</v>
      </c>
      <c r="DV71">
        <v>0.73329999999999995</v>
      </c>
      <c r="DW71">
        <v>0.77554999999999996</v>
      </c>
      <c r="DX71">
        <v>0.72538000000000002</v>
      </c>
      <c r="DY71">
        <v>0.71894000000000002</v>
      </c>
      <c r="DZ71">
        <v>0.73334999999999995</v>
      </c>
      <c r="EA71">
        <v>0.78071999999999997</v>
      </c>
      <c r="EB71">
        <v>0.77102000000000004</v>
      </c>
      <c r="EC71">
        <v>0.75563999999999998</v>
      </c>
      <c r="ED71">
        <v>0.76998</v>
      </c>
      <c r="EE71">
        <v>0.77003999999999995</v>
      </c>
      <c r="EF71">
        <v>0.79257999999999995</v>
      </c>
      <c r="EG71">
        <v>0.72206999999999999</v>
      </c>
      <c r="EH71">
        <v>0.71052000000000004</v>
      </c>
      <c r="EI71">
        <v>0.72645999999999999</v>
      </c>
      <c r="EJ71">
        <v>0.72202999999999995</v>
      </c>
      <c r="EK71">
        <v>0.61380000000000001</v>
      </c>
      <c r="EL71">
        <v>0.71135000000000004</v>
      </c>
      <c r="EM71">
        <v>0.70626</v>
      </c>
      <c r="EN71">
        <v>0.71867000000000003</v>
      </c>
      <c r="EO71">
        <v>0.71884000000000003</v>
      </c>
      <c r="EP71">
        <v>0.77847</v>
      </c>
      <c r="EQ71">
        <v>0.83333999999999997</v>
      </c>
      <c r="ER71">
        <v>0.85524999999999995</v>
      </c>
      <c r="ES71">
        <v>0.83487999999999996</v>
      </c>
    </row>
    <row r="72" spans="1:149" x14ac:dyDescent="0.25">
      <c r="A72" t="s">
        <v>122</v>
      </c>
      <c r="B72">
        <v>0.84087000000000001</v>
      </c>
      <c r="C72">
        <v>0.84318000000000004</v>
      </c>
      <c r="D72">
        <v>0.76229999999999998</v>
      </c>
      <c r="E72">
        <v>0.83401999999999998</v>
      </c>
      <c r="F72">
        <v>0.84643999999999997</v>
      </c>
      <c r="G72">
        <v>0.80422000000000005</v>
      </c>
      <c r="H72">
        <v>0.80869999999999997</v>
      </c>
      <c r="I72">
        <v>0.85119999999999996</v>
      </c>
      <c r="J72">
        <v>0.84238000000000002</v>
      </c>
      <c r="K72">
        <v>0.74390000000000001</v>
      </c>
      <c r="L72">
        <v>0.76070000000000004</v>
      </c>
      <c r="M72">
        <v>0.74770000000000003</v>
      </c>
      <c r="N72">
        <v>0.79873000000000005</v>
      </c>
      <c r="O72">
        <v>0.81513999999999998</v>
      </c>
      <c r="P72">
        <v>0.68296000000000001</v>
      </c>
      <c r="Q72">
        <v>0.69528000000000001</v>
      </c>
      <c r="R72">
        <v>0.68479999999999996</v>
      </c>
      <c r="S72">
        <v>0.74719000000000002</v>
      </c>
      <c r="T72">
        <v>0.80032999999999999</v>
      </c>
      <c r="U72">
        <v>0.78796999999999995</v>
      </c>
      <c r="V72">
        <v>0.80720999999999998</v>
      </c>
      <c r="W72">
        <v>0.79795000000000005</v>
      </c>
      <c r="X72">
        <v>0.81330000000000002</v>
      </c>
      <c r="Y72">
        <v>0.83382000000000001</v>
      </c>
      <c r="Z72">
        <v>0.89844999999999997</v>
      </c>
      <c r="AA72">
        <v>0.86517999999999995</v>
      </c>
      <c r="AB72">
        <v>0.88288999999999995</v>
      </c>
      <c r="AC72">
        <v>0.95992</v>
      </c>
      <c r="AD72">
        <v>0.87736000000000003</v>
      </c>
      <c r="AE72">
        <v>0.88568000000000002</v>
      </c>
      <c r="AF72">
        <v>0.71153999999999995</v>
      </c>
      <c r="AG72">
        <v>0.68945999999999996</v>
      </c>
      <c r="AH72">
        <v>1</v>
      </c>
      <c r="AI72">
        <v>0.89127999999999996</v>
      </c>
      <c r="AJ72">
        <v>0.89317999999999997</v>
      </c>
      <c r="AK72">
        <v>0.78100000000000003</v>
      </c>
      <c r="AL72">
        <v>0.79415999999999998</v>
      </c>
      <c r="AM72">
        <v>0.82962000000000002</v>
      </c>
      <c r="AN72">
        <v>0.84213000000000005</v>
      </c>
      <c r="AO72">
        <v>0.83596999999999999</v>
      </c>
      <c r="AP72">
        <v>0.84213000000000005</v>
      </c>
      <c r="AQ72">
        <v>0.84094000000000002</v>
      </c>
      <c r="AR72">
        <v>0.84645999999999999</v>
      </c>
      <c r="AS72">
        <v>0.80423</v>
      </c>
      <c r="AT72">
        <v>0.80869000000000002</v>
      </c>
      <c r="AU72">
        <v>0.85121000000000002</v>
      </c>
      <c r="AV72">
        <v>0.84238000000000002</v>
      </c>
      <c r="AW72">
        <v>0.74753000000000003</v>
      </c>
      <c r="AX72">
        <v>0.76227999999999996</v>
      </c>
      <c r="AY72">
        <v>0.75034000000000001</v>
      </c>
      <c r="AZ72">
        <v>0.79932000000000003</v>
      </c>
      <c r="BA72">
        <v>0.81542000000000003</v>
      </c>
      <c r="BB72">
        <v>0.69411999999999996</v>
      </c>
      <c r="BC72">
        <v>0.70338999999999996</v>
      </c>
      <c r="BD72">
        <v>0.69184999999999997</v>
      </c>
      <c r="BE72">
        <v>0.75207000000000002</v>
      </c>
      <c r="BF72">
        <v>0.80062999999999995</v>
      </c>
      <c r="BG72">
        <v>0.78798000000000001</v>
      </c>
      <c r="BH72">
        <v>0.80723</v>
      </c>
      <c r="BI72">
        <v>0.79798000000000002</v>
      </c>
      <c r="BJ72">
        <v>0.81330999999999998</v>
      </c>
      <c r="BK72">
        <v>0.83382999999999996</v>
      </c>
      <c r="BL72">
        <v>0.89844999999999997</v>
      </c>
      <c r="BM72">
        <v>0.86517999999999995</v>
      </c>
      <c r="BN72">
        <v>0.88288999999999995</v>
      </c>
      <c r="BO72">
        <v>0.95992</v>
      </c>
      <c r="BP72">
        <v>0.87736999999999998</v>
      </c>
      <c r="BQ72">
        <v>0.88568000000000002</v>
      </c>
      <c r="BR72">
        <v>0.71155000000000002</v>
      </c>
      <c r="BS72">
        <v>0.68947000000000003</v>
      </c>
      <c r="BT72">
        <v>1</v>
      </c>
      <c r="BU72">
        <v>0.89127999999999996</v>
      </c>
      <c r="BV72">
        <v>0.89319000000000004</v>
      </c>
      <c r="BW72">
        <v>0.78100000000000003</v>
      </c>
      <c r="BX72">
        <v>0.79417000000000004</v>
      </c>
      <c r="BY72">
        <v>0.82962000000000002</v>
      </c>
      <c r="BZ72">
        <v>0.84213000000000005</v>
      </c>
      <c r="CA72">
        <v>0.83599000000000001</v>
      </c>
      <c r="CB72">
        <v>0.84214</v>
      </c>
      <c r="CC72">
        <v>0.84094000000000002</v>
      </c>
      <c r="CD72">
        <v>0.83628999999999998</v>
      </c>
      <c r="CE72">
        <v>0.84206999999999999</v>
      </c>
      <c r="CF72">
        <v>0.83921999999999997</v>
      </c>
      <c r="CG72">
        <v>0.83845000000000003</v>
      </c>
      <c r="CH72">
        <v>0.84919</v>
      </c>
      <c r="CI72">
        <v>0.84960000000000002</v>
      </c>
      <c r="CJ72">
        <v>0.84772999999999998</v>
      </c>
      <c r="CK72">
        <v>0.80350999999999995</v>
      </c>
      <c r="CL72">
        <v>0.84048</v>
      </c>
      <c r="CM72">
        <v>0.84984000000000004</v>
      </c>
      <c r="CN72">
        <v>0.84062999999999999</v>
      </c>
      <c r="CO72">
        <v>0.8488</v>
      </c>
      <c r="CP72">
        <v>0.83535000000000004</v>
      </c>
      <c r="CQ72">
        <v>0.83857999999999999</v>
      </c>
      <c r="CR72">
        <v>0.84662000000000004</v>
      </c>
      <c r="CS72">
        <v>0.83665999999999996</v>
      </c>
      <c r="CT72">
        <v>0.84816999999999998</v>
      </c>
      <c r="CU72">
        <v>0.75224000000000002</v>
      </c>
      <c r="CV72">
        <v>0.82979999999999998</v>
      </c>
      <c r="CW72">
        <v>0.84506000000000003</v>
      </c>
      <c r="CX72">
        <v>0.82816000000000001</v>
      </c>
      <c r="CY72">
        <v>0.84079000000000004</v>
      </c>
      <c r="CZ72">
        <v>0.83343999999999996</v>
      </c>
      <c r="DA72">
        <v>0.82620000000000005</v>
      </c>
      <c r="DB72">
        <v>0.83862000000000003</v>
      </c>
      <c r="DC72">
        <v>0.83265999999999996</v>
      </c>
      <c r="DD72">
        <v>0.84897</v>
      </c>
      <c r="DE72">
        <v>0.84853000000000001</v>
      </c>
      <c r="DF72">
        <v>0.85258999999999996</v>
      </c>
      <c r="DG72">
        <v>0.85457000000000005</v>
      </c>
      <c r="DH72">
        <v>0.83811000000000002</v>
      </c>
      <c r="DI72">
        <v>0.82550000000000001</v>
      </c>
      <c r="DJ72">
        <v>0.83835999999999999</v>
      </c>
      <c r="DK72">
        <v>0.83159000000000005</v>
      </c>
      <c r="DL72">
        <v>0.83953999999999995</v>
      </c>
      <c r="DM72">
        <v>0.83104</v>
      </c>
      <c r="DN72">
        <v>0.81962000000000002</v>
      </c>
      <c r="DO72">
        <v>0.83123999999999998</v>
      </c>
      <c r="DP72">
        <v>0.82199</v>
      </c>
      <c r="DQ72">
        <v>0.83494999999999997</v>
      </c>
      <c r="DR72">
        <v>0.80354000000000003</v>
      </c>
      <c r="DS72">
        <v>0.81403000000000003</v>
      </c>
      <c r="DT72">
        <v>0.83004999999999995</v>
      </c>
      <c r="DU72">
        <v>0.81838</v>
      </c>
      <c r="DV72">
        <v>0.83101999999999998</v>
      </c>
      <c r="DW72">
        <v>0.83055000000000001</v>
      </c>
      <c r="DX72">
        <v>0.84706999999999999</v>
      </c>
      <c r="DY72">
        <v>0.84709000000000001</v>
      </c>
      <c r="DZ72">
        <v>0.83260000000000001</v>
      </c>
      <c r="EA72">
        <v>0.79986999999999997</v>
      </c>
      <c r="EB72">
        <v>0.82974999999999999</v>
      </c>
      <c r="EC72">
        <v>0.84253999999999996</v>
      </c>
      <c r="ED72">
        <v>0.83613999999999999</v>
      </c>
      <c r="EE72">
        <v>0.84228000000000003</v>
      </c>
      <c r="EF72">
        <v>0.84094999999999998</v>
      </c>
      <c r="EG72">
        <v>0.80298999999999998</v>
      </c>
      <c r="EH72">
        <v>0.81599999999999995</v>
      </c>
      <c r="EI72">
        <v>0.80613000000000001</v>
      </c>
      <c r="EJ72">
        <v>0.82321999999999995</v>
      </c>
      <c r="EK72">
        <v>0.69689000000000001</v>
      </c>
      <c r="EL72">
        <v>0.76409000000000005</v>
      </c>
      <c r="EM72">
        <v>0.79015999999999997</v>
      </c>
      <c r="EN72">
        <v>0.78017999999999998</v>
      </c>
      <c r="EO72">
        <v>0.79913000000000001</v>
      </c>
      <c r="EP72">
        <v>0.82459000000000005</v>
      </c>
      <c r="EQ72">
        <v>0.70364000000000004</v>
      </c>
      <c r="ER72">
        <v>0.74580999999999997</v>
      </c>
      <c r="ES72">
        <v>0.71464000000000005</v>
      </c>
    </row>
    <row r="73" spans="1:149" x14ac:dyDescent="0.25">
      <c r="A73" t="s">
        <v>123</v>
      </c>
      <c r="B73">
        <v>0.84084999999999999</v>
      </c>
      <c r="C73">
        <v>0.84724999999999995</v>
      </c>
      <c r="D73">
        <v>0.76385000000000003</v>
      </c>
      <c r="E73">
        <v>0.83423999999999998</v>
      </c>
      <c r="F73">
        <v>0.85058999999999996</v>
      </c>
      <c r="G73">
        <v>0.81047999999999998</v>
      </c>
      <c r="H73">
        <v>0.81625000000000003</v>
      </c>
      <c r="I73">
        <v>0.85358999999999996</v>
      </c>
      <c r="J73">
        <v>0.84297999999999995</v>
      </c>
      <c r="K73">
        <v>0.74441000000000002</v>
      </c>
      <c r="L73">
        <v>0.76227</v>
      </c>
      <c r="M73">
        <v>0.74809000000000003</v>
      </c>
      <c r="N73">
        <v>0.79996</v>
      </c>
      <c r="O73">
        <v>0.81628000000000001</v>
      </c>
      <c r="P73">
        <v>0.68410000000000004</v>
      </c>
      <c r="Q73">
        <v>0.69642000000000004</v>
      </c>
      <c r="R73">
        <v>0.68457999999999997</v>
      </c>
      <c r="S73">
        <v>0.74878999999999996</v>
      </c>
      <c r="T73">
        <v>0.80159999999999998</v>
      </c>
      <c r="U73">
        <v>0.78481999999999996</v>
      </c>
      <c r="V73">
        <v>0.81252999999999997</v>
      </c>
      <c r="W73">
        <v>0.79349000000000003</v>
      </c>
      <c r="X73">
        <v>0.81152000000000002</v>
      </c>
      <c r="Y73">
        <v>0.83411999999999997</v>
      </c>
      <c r="Z73">
        <v>0.88465000000000005</v>
      </c>
      <c r="AA73">
        <v>0.86704000000000003</v>
      </c>
      <c r="AB73">
        <v>0.87361999999999995</v>
      </c>
      <c r="AC73">
        <v>0.88641000000000003</v>
      </c>
      <c r="AD73">
        <v>0.94184000000000001</v>
      </c>
      <c r="AE73">
        <v>0.87182000000000004</v>
      </c>
      <c r="AF73">
        <v>0.71169000000000004</v>
      </c>
      <c r="AG73">
        <v>0.68883000000000005</v>
      </c>
      <c r="AH73">
        <v>0.89127999999999996</v>
      </c>
      <c r="AI73">
        <v>1</v>
      </c>
      <c r="AJ73">
        <v>0.88548000000000004</v>
      </c>
      <c r="AK73">
        <v>0.78280000000000005</v>
      </c>
      <c r="AL73">
        <v>0.79769999999999996</v>
      </c>
      <c r="AM73">
        <v>0.83040999999999998</v>
      </c>
      <c r="AN73">
        <v>0.84728000000000003</v>
      </c>
      <c r="AO73">
        <v>0.83262999999999998</v>
      </c>
      <c r="AP73">
        <v>0.84275</v>
      </c>
      <c r="AQ73">
        <v>0.84170999999999996</v>
      </c>
      <c r="AR73">
        <v>0.85060000000000002</v>
      </c>
      <c r="AS73">
        <v>0.81047999999999998</v>
      </c>
      <c r="AT73">
        <v>0.81623999999999997</v>
      </c>
      <c r="AU73">
        <v>0.85358999999999996</v>
      </c>
      <c r="AV73">
        <v>0.84297999999999995</v>
      </c>
      <c r="AW73">
        <v>0.74804000000000004</v>
      </c>
      <c r="AX73">
        <v>0.76395000000000002</v>
      </c>
      <c r="AY73">
        <v>0.75073999999999996</v>
      </c>
      <c r="AZ73">
        <v>0.80044000000000004</v>
      </c>
      <c r="BA73">
        <v>0.81669999999999998</v>
      </c>
      <c r="BB73">
        <v>0.69467999999999996</v>
      </c>
      <c r="BC73">
        <v>0.70448999999999995</v>
      </c>
      <c r="BD73">
        <v>0.69140000000000001</v>
      </c>
      <c r="BE73">
        <v>0.75287999999999999</v>
      </c>
      <c r="BF73">
        <v>0.80184999999999995</v>
      </c>
      <c r="BG73">
        <v>0.78481999999999996</v>
      </c>
      <c r="BH73">
        <v>0.81254999999999999</v>
      </c>
      <c r="BI73">
        <v>0.79351000000000005</v>
      </c>
      <c r="BJ73">
        <v>0.81152999999999997</v>
      </c>
      <c r="BK73">
        <v>0.83413000000000004</v>
      </c>
      <c r="BL73">
        <v>0.88465000000000005</v>
      </c>
      <c r="BM73">
        <v>0.86704000000000003</v>
      </c>
      <c r="BN73">
        <v>0.87361</v>
      </c>
      <c r="BO73">
        <v>0.88641000000000003</v>
      </c>
      <c r="BP73">
        <v>0.94184000000000001</v>
      </c>
      <c r="BQ73">
        <v>0.87182000000000004</v>
      </c>
      <c r="BR73">
        <v>0.7117</v>
      </c>
      <c r="BS73">
        <v>0.68884000000000001</v>
      </c>
      <c r="BT73">
        <v>0.89127999999999996</v>
      </c>
      <c r="BU73">
        <v>1</v>
      </c>
      <c r="BV73">
        <v>0.88548000000000004</v>
      </c>
      <c r="BW73">
        <v>0.78278999999999999</v>
      </c>
      <c r="BX73">
        <v>0.79769000000000001</v>
      </c>
      <c r="BY73">
        <v>0.83040999999999998</v>
      </c>
      <c r="BZ73">
        <v>0.84728999999999999</v>
      </c>
      <c r="CA73">
        <v>0.83262999999999998</v>
      </c>
      <c r="CB73">
        <v>0.84275</v>
      </c>
      <c r="CC73">
        <v>0.84172000000000002</v>
      </c>
      <c r="CD73">
        <v>0.83875999999999995</v>
      </c>
      <c r="CE73">
        <v>0.84487000000000001</v>
      </c>
      <c r="CF73">
        <v>0.84177999999999997</v>
      </c>
      <c r="CG73">
        <v>0.83933999999999997</v>
      </c>
      <c r="CH73">
        <v>0.85216999999999998</v>
      </c>
      <c r="CI73">
        <v>0.85246999999999995</v>
      </c>
      <c r="CJ73">
        <v>0.84909000000000001</v>
      </c>
      <c r="CK73">
        <v>0.80554000000000003</v>
      </c>
      <c r="CL73">
        <v>0.84233999999999998</v>
      </c>
      <c r="CM73">
        <v>0.85597000000000001</v>
      </c>
      <c r="CN73">
        <v>0.84226000000000001</v>
      </c>
      <c r="CO73">
        <v>0.85219999999999996</v>
      </c>
      <c r="CP73">
        <v>0.83745000000000003</v>
      </c>
      <c r="CQ73">
        <v>0.83864000000000005</v>
      </c>
      <c r="CR73">
        <v>0.85421000000000002</v>
      </c>
      <c r="CS73">
        <v>0.83823999999999999</v>
      </c>
      <c r="CT73">
        <v>0.85145999999999999</v>
      </c>
      <c r="CU73">
        <v>0.74933000000000005</v>
      </c>
      <c r="CV73">
        <v>0.82959000000000005</v>
      </c>
      <c r="CW73">
        <v>0.85440000000000005</v>
      </c>
      <c r="CX73">
        <v>0.82711000000000001</v>
      </c>
      <c r="CY73">
        <v>0.84377000000000002</v>
      </c>
      <c r="CZ73">
        <v>0.83555999999999997</v>
      </c>
      <c r="DA73">
        <v>0.82803000000000004</v>
      </c>
      <c r="DB73">
        <v>0.84236</v>
      </c>
      <c r="DC73">
        <v>0.83076000000000005</v>
      </c>
      <c r="DD73">
        <v>0.85302</v>
      </c>
      <c r="DE73">
        <v>0.85267000000000004</v>
      </c>
      <c r="DF73">
        <v>0.85989000000000004</v>
      </c>
      <c r="DG73">
        <v>0.85875000000000001</v>
      </c>
      <c r="DH73">
        <v>0.83928999999999998</v>
      </c>
      <c r="DI73">
        <v>0.82703000000000004</v>
      </c>
      <c r="DJ73">
        <v>0.84248999999999996</v>
      </c>
      <c r="DK73">
        <v>0.82950999999999997</v>
      </c>
      <c r="DL73">
        <v>0.84050000000000002</v>
      </c>
      <c r="DM73">
        <v>0.83191999999999999</v>
      </c>
      <c r="DN73">
        <v>0.82015000000000005</v>
      </c>
      <c r="DO73">
        <v>0.83755000000000002</v>
      </c>
      <c r="DP73">
        <v>0.81935999999999998</v>
      </c>
      <c r="DQ73">
        <v>0.83614999999999995</v>
      </c>
      <c r="DR73">
        <v>0.80393999999999999</v>
      </c>
      <c r="DS73">
        <v>0.81323999999999996</v>
      </c>
      <c r="DT73">
        <v>0.83804000000000001</v>
      </c>
      <c r="DU73">
        <v>0.81513999999999998</v>
      </c>
      <c r="DV73">
        <v>0.83209999999999995</v>
      </c>
      <c r="DW73">
        <v>0.83155999999999997</v>
      </c>
      <c r="DX73">
        <v>0.85102999999999995</v>
      </c>
      <c r="DY73">
        <v>0.84904999999999997</v>
      </c>
      <c r="DZ73">
        <v>0.83299000000000001</v>
      </c>
      <c r="EA73">
        <v>0.79959999999999998</v>
      </c>
      <c r="EB73">
        <v>0.83040999999999998</v>
      </c>
      <c r="EC73">
        <v>0.84752000000000005</v>
      </c>
      <c r="ED73">
        <v>0.83269000000000004</v>
      </c>
      <c r="EE73">
        <v>0.84284999999999999</v>
      </c>
      <c r="EF73">
        <v>0.84172000000000002</v>
      </c>
      <c r="EG73">
        <v>0.79993999999999998</v>
      </c>
      <c r="EH73">
        <v>0.82064000000000004</v>
      </c>
      <c r="EI73">
        <v>0.80169000000000001</v>
      </c>
      <c r="EJ73">
        <v>0.82155</v>
      </c>
      <c r="EK73">
        <v>0.69108999999999998</v>
      </c>
      <c r="EL73">
        <v>0.76078999999999997</v>
      </c>
      <c r="EM73">
        <v>0.79508999999999996</v>
      </c>
      <c r="EN73">
        <v>0.77566999999999997</v>
      </c>
      <c r="EO73">
        <v>0.79720000000000002</v>
      </c>
      <c r="EP73">
        <v>0.82467000000000001</v>
      </c>
      <c r="EQ73">
        <v>0.70496999999999999</v>
      </c>
      <c r="ER73">
        <v>0.75380999999999998</v>
      </c>
      <c r="ES73">
        <v>0.71326000000000001</v>
      </c>
    </row>
    <row r="74" spans="1:149" x14ac:dyDescent="0.25">
      <c r="A74" t="s">
        <v>124</v>
      </c>
      <c r="B74">
        <v>0.84558999999999995</v>
      </c>
      <c r="C74">
        <v>0.84516999999999998</v>
      </c>
      <c r="D74">
        <v>0.76848000000000005</v>
      </c>
      <c r="E74">
        <v>0.83940000000000003</v>
      </c>
      <c r="F74">
        <v>0.85155999999999998</v>
      </c>
      <c r="G74">
        <v>0.80530000000000002</v>
      </c>
      <c r="H74">
        <v>0.81094999999999995</v>
      </c>
      <c r="I74">
        <v>0.85394999999999999</v>
      </c>
      <c r="J74">
        <v>0.84770000000000001</v>
      </c>
      <c r="K74">
        <v>0.74960000000000004</v>
      </c>
      <c r="L74">
        <v>0.76646999999999998</v>
      </c>
      <c r="M74">
        <v>0.75473000000000001</v>
      </c>
      <c r="N74">
        <v>0.80625999999999998</v>
      </c>
      <c r="O74">
        <v>0.82257000000000002</v>
      </c>
      <c r="P74">
        <v>0.68808000000000002</v>
      </c>
      <c r="Q74">
        <v>0.69994000000000001</v>
      </c>
      <c r="R74">
        <v>0.69003000000000003</v>
      </c>
      <c r="S74">
        <v>0.75405</v>
      </c>
      <c r="T74">
        <v>0.80764000000000002</v>
      </c>
      <c r="U74">
        <v>0.79039000000000004</v>
      </c>
      <c r="V74">
        <v>0.80976999999999999</v>
      </c>
      <c r="W74">
        <v>0.80335999999999996</v>
      </c>
      <c r="X74">
        <v>0.81630000000000003</v>
      </c>
      <c r="Y74">
        <v>0.83926999999999996</v>
      </c>
      <c r="Z74">
        <v>0.88344</v>
      </c>
      <c r="AA74">
        <v>0.87094000000000005</v>
      </c>
      <c r="AB74">
        <v>0.89814000000000005</v>
      </c>
      <c r="AC74">
        <v>0.88483999999999996</v>
      </c>
      <c r="AD74">
        <v>0.87075000000000002</v>
      </c>
      <c r="AE74">
        <v>0.95357000000000003</v>
      </c>
      <c r="AF74">
        <v>0.71664000000000005</v>
      </c>
      <c r="AG74">
        <v>0.69394</v>
      </c>
      <c r="AH74">
        <v>0.89319000000000004</v>
      </c>
      <c r="AI74">
        <v>0.88548000000000004</v>
      </c>
      <c r="AJ74">
        <v>1</v>
      </c>
      <c r="AK74">
        <v>0.78066999999999998</v>
      </c>
      <c r="AL74">
        <v>0.79529000000000005</v>
      </c>
      <c r="AM74">
        <v>0.83565999999999996</v>
      </c>
      <c r="AN74">
        <v>0.84777999999999998</v>
      </c>
      <c r="AO74">
        <v>0.84014</v>
      </c>
      <c r="AP74">
        <v>0.84752000000000005</v>
      </c>
      <c r="AQ74">
        <v>0.84711999999999998</v>
      </c>
      <c r="AR74">
        <v>0.85157000000000005</v>
      </c>
      <c r="AS74">
        <v>0.80530999999999997</v>
      </c>
      <c r="AT74">
        <v>0.81094999999999995</v>
      </c>
      <c r="AU74">
        <v>0.85394999999999999</v>
      </c>
      <c r="AV74">
        <v>0.84770000000000001</v>
      </c>
      <c r="AW74">
        <v>0.75324000000000002</v>
      </c>
      <c r="AX74">
        <v>0.76805999999999996</v>
      </c>
      <c r="AY74">
        <v>0.75717999999999996</v>
      </c>
      <c r="AZ74">
        <v>0.80645</v>
      </c>
      <c r="BA74">
        <v>0.82247999999999999</v>
      </c>
      <c r="BB74">
        <v>0.69899999999999995</v>
      </c>
      <c r="BC74">
        <v>0.70809999999999995</v>
      </c>
      <c r="BD74">
        <v>0.69672000000000001</v>
      </c>
      <c r="BE74">
        <v>0.75846000000000002</v>
      </c>
      <c r="BF74">
        <v>0.80759000000000003</v>
      </c>
      <c r="BG74">
        <v>0.79039000000000004</v>
      </c>
      <c r="BH74">
        <v>0.80978000000000006</v>
      </c>
      <c r="BI74">
        <v>0.80337999999999998</v>
      </c>
      <c r="BJ74">
        <v>0.81630000000000003</v>
      </c>
      <c r="BK74">
        <v>0.83928000000000003</v>
      </c>
      <c r="BL74">
        <v>0.88344</v>
      </c>
      <c r="BM74">
        <v>0.87094000000000005</v>
      </c>
      <c r="BN74">
        <v>0.89815</v>
      </c>
      <c r="BO74">
        <v>0.88483999999999996</v>
      </c>
      <c r="BP74">
        <v>0.87075999999999998</v>
      </c>
      <c r="BQ74">
        <v>0.95357000000000003</v>
      </c>
      <c r="BR74">
        <v>0.71665000000000001</v>
      </c>
      <c r="BS74">
        <v>0.69394</v>
      </c>
      <c r="BT74">
        <v>0.89319000000000004</v>
      </c>
      <c r="BU74">
        <v>0.88548000000000004</v>
      </c>
      <c r="BV74">
        <v>1</v>
      </c>
      <c r="BW74">
        <v>0.78066999999999998</v>
      </c>
      <c r="BX74">
        <v>0.79529000000000005</v>
      </c>
      <c r="BY74">
        <v>0.83565999999999996</v>
      </c>
      <c r="BZ74">
        <v>0.84777999999999998</v>
      </c>
      <c r="CA74">
        <v>0.84014</v>
      </c>
      <c r="CB74">
        <v>0.84752000000000005</v>
      </c>
      <c r="CC74">
        <v>0.84711999999999998</v>
      </c>
      <c r="CD74">
        <v>0.84358999999999995</v>
      </c>
      <c r="CE74">
        <v>0.84879000000000004</v>
      </c>
      <c r="CF74">
        <v>0.84572000000000003</v>
      </c>
      <c r="CG74">
        <v>0.84443999999999997</v>
      </c>
      <c r="CH74">
        <v>0.85502</v>
      </c>
      <c r="CI74">
        <v>0.85533000000000003</v>
      </c>
      <c r="CJ74">
        <v>0.85341999999999996</v>
      </c>
      <c r="CK74">
        <v>0.81108999999999998</v>
      </c>
      <c r="CL74">
        <v>0.84691000000000005</v>
      </c>
      <c r="CM74">
        <v>0.85572999999999999</v>
      </c>
      <c r="CN74">
        <v>0.84670000000000001</v>
      </c>
      <c r="CO74">
        <v>0.85499999999999998</v>
      </c>
      <c r="CP74">
        <v>0.84221999999999997</v>
      </c>
      <c r="CQ74">
        <v>0.84387000000000001</v>
      </c>
      <c r="CR74">
        <v>0.85119999999999996</v>
      </c>
      <c r="CS74">
        <v>0.84253999999999996</v>
      </c>
      <c r="CT74">
        <v>0.85379000000000005</v>
      </c>
      <c r="CU74">
        <v>0.76239000000000001</v>
      </c>
      <c r="CV74">
        <v>0.83521999999999996</v>
      </c>
      <c r="CW74">
        <v>0.85096000000000005</v>
      </c>
      <c r="CX74">
        <v>0.83387</v>
      </c>
      <c r="CY74">
        <v>0.84684999999999999</v>
      </c>
      <c r="CZ74">
        <v>0.84013000000000004</v>
      </c>
      <c r="DA74">
        <v>0.83323000000000003</v>
      </c>
      <c r="DB74">
        <v>0.84501999999999999</v>
      </c>
      <c r="DC74">
        <v>0.83762000000000003</v>
      </c>
      <c r="DD74">
        <v>0.85490999999999995</v>
      </c>
      <c r="DE74">
        <v>0.85436000000000001</v>
      </c>
      <c r="DF74">
        <v>0.85802999999999996</v>
      </c>
      <c r="DG74">
        <v>0.85982999999999998</v>
      </c>
      <c r="DH74">
        <v>0.84428000000000003</v>
      </c>
      <c r="DI74">
        <v>0.83230000000000004</v>
      </c>
      <c r="DJ74">
        <v>0.84455000000000002</v>
      </c>
      <c r="DK74">
        <v>0.83633000000000002</v>
      </c>
      <c r="DL74">
        <v>0.84543000000000001</v>
      </c>
      <c r="DM74">
        <v>0.83772000000000002</v>
      </c>
      <c r="DN74">
        <v>0.82530999999999999</v>
      </c>
      <c r="DO74">
        <v>0.83706999999999998</v>
      </c>
      <c r="DP74">
        <v>0.82637000000000005</v>
      </c>
      <c r="DQ74">
        <v>0.84045999999999998</v>
      </c>
      <c r="DR74">
        <v>0.81001000000000001</v>
      </c>
      <c r="DS74">
        <v>0.81918999999999997</v>
      </c>
      <c r="DT74">
        <v>0.83599999999999997</v>
      </c>
      <c r="DU74">
        <v>0.82294</v>
      </c>
      <c r="DV74">
        <v>0.83650000000000002</v>
      </c>
      <c r="DW74">
        <v>0.83684000000000003</v>
      </c>
      <c r="DX74">
        <v>0.85197999999999996</v>
      </c>
      <c r="DY74">
        <v>0.84989999999999999</v>
      </c>
      <c r="DZ74">
        <v>0.83504</v>
      </c>
      <c r="EA74">
        <v>0.80547999999999997</v>
      </c>
      <c r="EB74">
        <v>0.83565</v>
      </c>
      <c r="EC74">
        <v>0.84802</v>
      </c>
      <c r="ED74">
        <v>0.84018000000000004</v>
      </c>
      <c r="EE74">
        <v>0.84762000000000004</v>
      </c>
      <c r="EF74">
        <v>0.84711999999999998</v>
      </c>
      <c r="EG74">
        <v>0.80576999999999999</v>
      </c>
      <c r="EH74">
        <v>0.81830000000000003</v>
      </c>
      <c r="EI74">
        <v>0.81045999999999996</v>
      </c>
      <c r="EJ74">
        <v>0.82593000000000005</v>
      </c>
      <c r="EK74">
        <v>0.69503999999999999</v>
      </c>
      <c r="EL74">
        <v>0.76595999999999997</v>
      </c>
      <c r="EM74">
        <v>0.79281999999999997</v>
      </c>
      <c r="EN74">
        <v>0.78591999999999995</v>
      </c>
      <c r="EO74">
        <v>0.80210999999999999</v>
      </c>
      <c r="EP74">
        <v>0.83004999999999995</v>
      </c>
      <c r="EQ74">
        <v>0.70838999999999996</v>
      </c>
      <c r="ER74">
        <v>0.75329999999999997</v>
      </c>
      <c r="ES74">
        <v>0.72045000000000003</v>
      </c>
    </row>
    <row r="75" spans="1:149" x14ac:dyDescent="0.25">
      <c r="A75" t="s">
        <v>125</v>
      </c>
      <c r="B75">
        <v>0.85441999999999996</v>
      </c>
      <c r="C75">
        <v>0.93333999999999995</v>
      </c>
      <c r="D75">
        <v>0.74883</v>
      </c>
      <c r="E75">
        <v>0.83559000000000005</v>
      </c>
      <c r="F75">
        <v>0.87053999999999998</v>
      </c>
      <c r="G75">
        <v>0.97189000000000003</v>
      </c>
      <c r="H75">
        <v>0.95230999999999999</v>
      </c>
      <c r="I75">
        <v>0.89488000000000001</v>
      </c>
      <c r="J75">
        <v>0.83496999999999999</v>
      </c>
      <c r="K75">
        <v>0.68498000000000003</v>
      </c>
      <c r="L75">
        <v>0.70274999999999999</v>
      </c>
      <c r="M75">
        <v>0.68991999999999998</v>
      </c>
      <c r="N75">
        <v>0.73055000000000003</v>
      </c>
      <c r="O75">
        <v>0.74356999999999995</v>
      </c>
      <c r="P75">
        <v>0.64471999999999996</v>
      </c>
      <c r="Q75">
        <v>0.65803999999999996</v>
      </c>
      <c r="R75">
        <v>0.64551000000000003</v>
      </c>
      <c r="S75">
        <v>0.69910000000000005</v>
      </c>
      <c r="T75">
        <v>0.73185999999999996</v>
      </c>
      <c r="U75">
        <v>0.86772000000000005</v>
      </c>
      <c r="V75">
        <v>0.87478</v>
      </c>
      <c r="W75">
        <v>0.83772999999999997</v>
      </c>
      <c r="X75">
        <v>0.89480000000000004</v>
      </c>
      <c r="Y75">
        <v>0.83653</v>
      </c>
      <c r="Z75">
        <v>0.77227000000000001</v>
      </c>
      <c r="AA75">
        <v>0.76097999999999999</v>
      </c>
      <c r="AB75">
        <v>0.77066000000000001</v>
      </c>
      <c r="AC75">
        <v>0.76742999999999995</v>
      </c>
      <c r="AD75">
        <v>0.76021000000000005</v>
      </c>
      <c r="AE75">
        <v>0.77354000000000001</v>
      </c>
      <c r="AF75">
        <v>0.69693000000000005</v>
      </c>
      <c r="AG75">
        <v>0.68611999999999995</v>
      </c>
      <c r="AH75">
        <v>0.78100000000000003</v>
      </c>
      <c r="AI75">
        <v>0.78278000000000003</v>
      </c>
      <c r="AJ75">
        <v>0.78066999999999998</v>
      </c>
      <c r="AK75">
        <v>0.99997999999999998</v>
      </c>
      <c r="AL75">
        <v>0.99155000000000004</v>
      </c>
      <c r="AM75">
        <v>0.82550000000000001</v>
      </c>
      <c r="AN75">
        <v>0.83555000000000001</v>
      </c>
      <c r="AO75">
        <v>0.81205000000000005</v>
      </c>
      <c r="AP75">
        <v>0.83465</v>
      </c>
      <c r="AQ75">
        <v>0.81089999999999995</v>
      </c>
      <c r="AR75">
        <v>0.87065000000000003</v>
      </c>
      <c r="AS75">
        <v>0.97191000000000005</v>
      </c>
      <c r="AT75">
        <v>0.95233000000000001</v>
      </c>
      <c r="AU75">
        <v>0.89488000000000001</v>
      </c>
      <c r="AV75">
        <v>0.83503000000000005</v>
      </c>
      <c r="AW75">
        <v>0.68437000000000003</v>
      </c>
      <c r="AX75">
        <v>0.70169999999999999</v>
      </c>
      <c r="AY75">
        <v>0.68981999999999999</v>
      </c>
      <c r="AZ75">
        <v>0.72780999999999996</v>
      </c>
      <c r="BA75">
        <v>0.74187000000000003</v>
      </c>
      <c r="BB75">
        <v>0.64793000000000001</v>
      </c>
      <c r="BC75">
        <v>0.65932000000000002</v>
      </c>
      <c r="BD75">
        <v>0.64736000000000005</v>
      </c>
      <c r="BE75">
        <v>0.69752999999999998</v>
      </c>
      <c r="BF75">
        <v>0.72887999999999997</v>
      </c>
      <c r="BG75">
        <v>0.86789000000000005</v>
      </c>
      <c r="BH75">
        <v>0.87492000000000003</v>
      </c>
      <c r="BI75">
        <v>0.83784999999999998</v>
      </c>
      <c r="BJ75">
        <v>0.89497000000000004</v>
      </c>
      <c r="BK75">
        <v>0.83660999999999996</v>
      </c>
      <c r="BL75">
        <v>0.77225999999999995</v>
      </c>
      <c r="BM75">
        <v>0.76097999999999999</v>
      </c>
      <c r="BN75">
        <v>0.77066000000000001</v>
      </c>
      <c r="BO75">
        <v>0.76742999999999995</v>
      </c>
      <c r="BP75">
        <v>0.76021000000000005</v>
      </c>
      <c r="BQ75">
        <v>0.77354999999999996</v>
      </c>
      <c r="BR75">
        <v>0.69694</v>
      </c>
      <c r="BS75">
        <v>0.68613000000000002</v>
      </c>
      <c r="BT75">
        <v>0.78100000000000003</v>
      </c>
      <c r="BU75">
        <v>0.78278999999999999</v>
      </c>
      <c r="BV75">
        <v>0.78066999999999998</v>
      </c>
      <c r="BW75">
        <v>1</v>
      </c>
      <c r="BX75">
        <v>0.99156999999999995</v>
      </c>
      <c r="BY75">
        <v>0.82555000000000001</v>
      </c>
      <c r="BZ75">
        <v>0.83560000000000001</v>
      </c>
      <c r="CA75">
        <v>0.81210000000000004</v>
      </c>
      <c r="CB75">
        <v>0.83472000000000002</v>
      </c>
      <c r="CC75">
        <v>0.81093999999999999</v>
      </c>
      <c r="CD75">
        <v>0.78402000000000005</v>
      </c>
      <c r="CE75">
        <v>0.78978000000000004</v>
      </c>
      <c r="CF75">
        <v>0.78744999999999998</v>
      </c>
      <c r="CG75">
        <v>0.78649000000000002</v>
      </c>
      <c r="CH75">
        <v>0.81023000000000001</v>
      </c>
      <c r="CI75">
        <v>0.81572999999999996</v>
      </c>
      <c r="CJ75">
        <v>0.79574</v>
      </c>
      <c r="CK75">
        <v>0.74023000000000005</v>
      </c>
      <c r="CL75">
        <v>0.80452000000000001</v>
      </c>
      <c r="CM75">
        <v>0.81203000000000003</v>
      </c>
      <c r="CN75">
        <v>0.80532999999999999</v>
      </c>
      <c r="CO75">
        <v>0.81379000000000001</v>
      </c>
      <c r="CP75">
        <v>0.79044000000000003</v>
      </c>
      <c r="CQ75">
        <v>0.79952000000000001</v>
      </c>
      <c r="CR75">
        <v>0.79790000000000005</v>
      </c>
      <c r="CS75">
        <v>0.80625999999999998</v>
      </c>
      <c r="CT75">
        <v>0.81118000000000001</v>
      </c>
      <c r="CU75">
        <v>0.64363000000000004</v>
      </c>
      <c r="CV75">
        <v>0.81279000000000001</v>
      </c>
      <c r="CW75">
        <v>0.81784999999999997</v>
      </c>
      <c r="CX75">
        <v>0.80776999999999999</v>
      </c>
      <c r="CY75">
        <v>0.82786000000000004</v>
      </c>
      <c r="CZ75">
        <v>0.80483000000000005</v>
      </c>
      <c r="DA75">
        <v>0.79171000000000002</v>
      </c>
      <c r="DB75">
        <v>0.80034000000000005</v>
      </c>
      <c r="DC75">
        <v>0.78718999999999995</v>
      </c>
      <c r="DD75">
        <v>0.82713999999999999</v>
      </c>
      <c r="DE75">
        <v>0.82813999999999999</v>
      </c>
      <c r="DF75">
        <v>0.84345999999999999</v>
      </c>
      <c r="DG75">
        <v>0.82769999999999999</v>
      </c>
      <c r="DH75">
        <v>0.79510000000000003</v>
      </c>
      <c r="DI75">
        <v>0.79464999999999997</v>
      </c>
      <c r="DJ75">
        <v>0.80276999999999998</v>
      </c>
      <c r="DK75">
        <v>0.78874999999999995</v>
      </c>
      <c r="DL75">
        <v>0.80420999999999998</v>
      </c>
      <c r="DM75">
        <v>0.78447999999999996</v>
      </c>
      <c r="DN75">
        <v>0.80384999999999995</v>
      </c>
      <c r="DO75">
        <v>0.80840999999999996</v>
      </c>
      <c r="DP75">
        <v>0.79013</v>
      </c>
      <c r="DQ75">
        <v>0.81572999999999996</v>
      </c>
      <c r="DR75">
        <v>0.78619000000000006</v>
      </c>
      <c r="DS75">
        <v>0.81664000000000003</v>
      </c>
      <c r="DT75">
        <v>0.82338</v>
      </c>
      <c r="DU75">
        <v>0.79796</v>
      </c>
      <c r="DV75">
        <v>0.83086000000000004</v>
      </c>
      <c r="DW75">
        <v>0.80581000000000003</v>
      </c>
      <c r="DX75">
        <v>0.87517</v>
      </c>
      <c r="DY75">
        <v>0.90390999999999999</v>
      </c>
      <c r="DZ75">
        <v>0.91264000000000001</v>
      </c>
      <c r="EA75">
        <v>0.81399999999999995</v>
      </c>
      <c r="EB75">
        <v>0.82865999999999995</v>
      </c>
      <c r="EC75">
        <v>0.83896999999999999</v>
      </c>
      <c r="ED75">
        <v>0.81511999999999996</v>
      </c>
      <c r="EE75">
        <v>0.83547000000000005</v>
      </c>
      <c r="EF75">
        <v>0.81113000000000002</v>
      </c>
      <c r="EG75">
        <v>0.86899000000000004</v>
      </c>
      <c r="EH75">
        <v>0.87287999999999999</v>
      </c>
      <c r="EI75">
        <v>0.83755000000000002</v>
      </c>
      <c r="EJ75">
        <v>0.88395999999999997</v>
      </c>
      <c r="EK75">
        <v>0.82501999999999998</v>
      </c>
      <c r="EL75">
        <v>0.86897999999999997</v>
      </c>
      <c r="EM75">
        <v>0.88153999999999999</v>
      </c>
      <c r="EN75">
        <v>0.84567000000000003</v>
      </c>
      <c r="EO75">
        <v>0.90017999999999998</v>
      </c>
      <c r="EP75">
        <v>0.83331</v>
      </c>
      <c r="EQ75">
        <v>0.69498000000000004</v>
      </c>
      <c r="ER75">
        <v>0.72736000000000001</v>
      </c>
      <c r="ES75">
        <v>0.69179000000000002</v>
      </c>
    </row>
    <row r="76" spans="1:149" x14ac:dyDescent="0.25">
      <c r="A76" t="s">
        <v>126</v>
      </c>
      <c r="B76">
        <v>0.87680000000000002</v>
      </c>
      <c r="C76">
        <v>0.94191999999999998</v>
      </c>
      <c r="D76">
        <v>0.76719999999999999</v>
      </c>
      <c r="E76">
        <v>0.85621999999999998</v>
      </c>
      <c r="F76">
        <v>0.89464999999999995</v>
      </c>
      <c r="G76">
        <v>0.97946999999999995</v>
      </c>
      <c r="H76">
        <v>0.95343</v>
      </c>
      <c r="I76">
        <v>0.91386000000000001</v>
      </c>
      <c r="J76">
        <v>0.85762000000000005</v>
      </c>
      <c r="K76">
        <v>0.69264999999999999</v>
      </c>
      <c r="L76">
        <v>0.71035999999999999</v>
      </c>
      <c r="M76">
        <v>0.69772999999999996</v>
      </c>
      <c r="N76">
        <v>0.74444999999999995</v>
      </c>
      <c r="O76">
        <v>0.75980000000000003</v>
      </c>
      <c r="P76">
        <v>0.63675000000000004</v>
      </c>
      <c r="Q76">
        <v>0.64988000000000001</v>
      </c>
      <c r="R76">
        <v>0.6371</v>
      </c>
      <c r="S76">
        <v>0.69777999999999996</v>
      </c>
      <c r="T76">
        <v>0.74448000000000003</v>
      </c>
      <c r="U76">
        <v>0.87760000000000005</v>
      </c>
      <c r="V76">
        <v>0.88519999999999999</v>
      </c>
      <c r="W76">
        <v>0.85053999999999996</v>
      </c>
      <c r="X76">
        <v>0.90586</v>
      </c>
      <c r="Y76">
        <v>0.85962000000000005</v>
      </c>
      <c r="Z76">
        <v>0.78676999999999997</v>
      </c>
      <c r="AA76">
        <v>0.77454999999999996</v>
      </c>
      <c r="AB76">
        <v>0.78513999999999995</v>
      </c>
      <c r="AC76">
        <v>0.78186999999999995</v>
      </c>
      <c r="AD76">
        <v>0.77425999999999995</v>
      </c>
      <c r="AE76">
        <v>0.78774999999999995</v>
      </c>
      <c r="AF76">
        <v>0.71657999999999999</v>
      </c>
      <c r="AG76">
        <v>0.70567000000000002</v>
      </c>
      <c r="AH76">
        <v>0.79417000000000004</v>
      </c>
      <c r="AI76">
        <v>0.79769000000000001</v>
      </c>
      <c r="AJ76">
        <v>0.79529000000000005</v>
      </c>
      <c r="AK76">
        <v>0.99155000000000004</v>
      </c>
      <c r="AL76">
        <v>0.99997999999999998</v>
      </c>
      <c r="AM76">
        <v>0.84755999999999998</v>
      </c>
      <c r="AN76">
        <v>0.85745000000000005</v>
      </c>
      <c r="AO76">
        <v>0.83338999999999996</v>
      </c>
      <c r="AP76">
        <v>0.85731000000000002</v>
      </c>
      <c r="AQ76">
        <v>0.83301999999999998</v>
      </c>
      <c r="AR76">
        <v>0.89476999999999995</v>
      </c>
      <c r="AS76">
        <v>0.97948999999999997</v>
      </c>
      <c r="AT76">
        <v>0.95345000000000002</v>
      </c>
      <c r="AU76">
        <v>0.91386000000000001</v>
      </c>
      <c r="AV76">
        <v>0.85768999999999995</v>
      </c>
      <c r="AW76">
        <v>0.69174999999999998</v>
      </c>
      <c r="AX76">
        <v>0.70889999999999997</v>
      </c>
      <c r="AY76">
        <v>0.69742000000000004</v>
      </c>
      <c r="AZ76">
        <v>0.74153000000000002</v>
      </c>
      <c r="BA76">
        <v>0.75804000000000005</v>
      </c>
      <c r="BB76">
        <v>0.64027000000000001</v>
      </c>
      <c r="BC76">
        <v>0.65142</v>
      </c>
      <c r="BD76">
        <v>0.63907999999999998</v>
      </c>
      <c r="BE76">
        <v>0.69599</v>
      </c>
      <c r="BF76">
        <v>0.74129999999999996</v>
      </c>
      <c r="BG76">
        <v>0.87775999999999998</v>
      </c>
      <c r="BH76">
        <v>0.88532999999999995</v>
      </c>
      <c r="BI76">
        <v>0.85065999999999997</v>
      </c>
      <c r="BJ76">
        <v>0.90603</v>
      </c>
      <c r="BK76">
        <v>0.85970000000000002</v>
      </c>
      <c r="BL76">
        <v>0.78676999999999997</v>
      </c>
      <c r="BM76">
        <v>0.77454999999999996</v>
      </c>
      <c r="BN76">
        <v>0.78512999999999999</v>
      </c>
      <c r="BO76">
        <v>0.78186</v>
      </c>
      <c r="BP76">
        <v>0.77425999999999995</v>
      </c>
      <c r="BQ76">
        <v>0.78776000000000002</v>
      </c>
      <c r="BR76">
        <v>0.71658999999999995</v>
      </c>
      <c r="BS76">
        <v>0.70567000000000002</v>
      </c>
      <c r="BT76">
        <v>0.79417000000000004</v>
      </c>
      <c r="BU76">
        <v>0.79769000000000001</v>
      </c>
      <c r="BV76">
        <v>0.79529000000000005</v>
      </c>
      <c r="BW76">
        <v>0.99156999999999995</v>
      </c>
      <c r="BX76">
        <v>1</v>
      </c>
      <c r="BY76">
        <v>0.84762000000000004</v>
      </c>
      <c r="BZ76">
        <v>0.85751999999999995</v>
      </c>
      <c r="CA76">
        <v>0.83345000000000002</v>
      </c>
      <c r="CB76">
        <v>0.85738999999999999</v>
      </c>
      <c r="CC76">
        <v>0.83306000000000002</v>
      </c>
      <c r="CD76">
        <v>0.80420000000000003</v>
      </c>
      <c r="CE76">
        <v>0.81062999999999996</v>
      </c>
      <c r="CF76">
        <v>0.80783000000000005</v>
      </c>
      <c r="CG76">
        <v>0.80752999999999997</v>
      </c>
      <c r="CH76">
        <v>0.83335000000000004</v>
      </c>
      <c r="CI76">
        <v>0.83957000000000004</v>
      </c>
      <c r="CJ76">
        <v>0.81740999999999997</v>
      </c>
      <c r="CK76">
        <v>0.75644999999999996</v>
      </c>
      <c r="CL76">
        <v>0.82650999999999997</v>
      </c>
      <c r="CM76">
        <v>0.83457000000000003</v>
      </c>
      <c r="CN76">
        <v>0.82735999999999998</v>
      </c>
      <c r="CO76">
        <v>0.83658999999999994</v>
      </c>
      <c r="CP76">
        <v>0.81132000000000004</v>
      </c>
      <c r="CQ76">
        <v>0.81008999999999998</v>
      </c>
      <c r="CR76">
        <v>0.80718999999999996</v>
      </c>
      <c r="CS76">
        <v>0.81886999999999999</v>
      </c>
      <c r="CT76">
        <v>0.81703999999999999</v>
      </c>
      <c r="CU76">
        <v>0.63283999999999996</v>
      </c>
      <c r="CV76">
        <v>0.83626</v>
      </c>
      <c r="CW76">
        <v>0.84108000000000005</v>
      </c>
      <c r="CX76">
        <v>0.83101999999999998</v>
      </c>
      <c r="CY76">
        <v>0.85285999999999995</v>
      </c>
      <c r="CZ76">
        <v>0.82818000000000003</v>
      </c>
      <c r="DA76">
        <v>0.81328</v>
      </c>
      <c r="DB76">
        <v>0.82210000000000005</v>
      </c>
      <c r="DC76">
        <v>0.80789999999999995</v>
      </c>
      <c r="DD76">
        <v>0.85209000000000001</v>
      </c>
      <c r="DE76">
        <v>0.85313000000000005</v>
      </c>
      <c r="DF76">
        <v>0.86787999999999998</v>
      </c>
      <c r="DG76">
        <v>0.85162000000000004</v>
      </c>
      <c r="DH76">
        <v>0.81664999999999999</v>
      </c>
      <c r="DI76">
        <v>0.81657999999999997</v>
      </c>
      <c r="DJ76">
        <v>0.82482999999999995</v>
      </c>
      <c r="DK76">
        <v>0.80981999999999998</v>
      </c>
      <c r="DL76">
        <v>0.82662000000000002</v>
      </c>
      <c r="DM76">
        <v>0.80501</v>
      </c>
      <c r="DN76">
        <v>0.82577</v>
      </c>
      <c r="DO76">
        <v>0.83030000000000004</v>
      </c>
      <c r="DP76">
        <v>0.81125000000000003</v>
      </c>
      <c r="DQ76">
        <v>0.83840999999999999</v>
      </c>
      <c r="DR76">
        <v>0.78244000000000002</v>
      </c>
      <c r="DS76">
        <v>0.83974000000000004</v>
      </c>
      <c r="DT76">
        <v>0.84621000000000002</v>
      </c>
      <c r="DU76">
        <v>0.81986999999999999</v>
      </c>
      <c r="DV76">
        <v>0.85519999999999996</v>
      </c>
      <c r="DW76">
        <v>0.82906000000000002</v>
      </c>
      <c r="DX76">
        <v>0.89480999999999999</v>
      </c>
      <c r="DY76">
        <v>0.92015999999999998</v>
      </c>
      <c r="DZ76">
        <v>0.92698999999999998</v>
      </c>
      <c r="EA76">
        <v>0.83255999999999997</v>
      </c>
      <c r="EB76">
        <v>0.84762999999999999</v>
      </c>
      <c r="EC76">
        <v>0.85753999999999997</v>
      </c>
      <c r="ED76">
        <v>0.83345999999999998</v>
      </c>
      <c r="EE76">
        <v>0.85738999999999999</v>
      </c>
      <c r="EF76">
        <v>0.83306000000000002</v>
      </c>
      <c r="EG76">
        <v>0.86738999999999999</v>
      </c>
      <c r="EH76">
        <v>0.87046999999999997</v>
      </c>
      <c r="EI76">
        <v>0.83865000000000001</v>
      </c>
      <c r="EJ76">
        <v>0.88743000000000005</v>
      </c>
      <c r="EK76">
        <v>0.78637000000000001</v>
      </c>
      <c r="EL76">
        <v>0.86885999999999997</v>
      </c>
      <c r="EM76">
        <v>0.88207999999999998</v>
      </c>
      <c r="EN76">
        <v>0.84801000000000004</v>
      </c>
      <c r="EO76">
        <v>0.90622999999999998</v>
      </c>
      <c r="EP76">
        <v>0.85548000000000002</v>
      </c>
      <c r="EQ76">
        <v>0.71089000000000002</v>
      </c>
      <c r="ER76">
        <v>0.74414000000000002</v>
      </c>
      <c r="ES76">
        <v>0.70755000000000001</v>
      </c>
    </row>
    <row r="77" spans="1:149" x14ac:dyDescent="0.25">
      <c r="A77" t="s">
        <v>127</v>
      </c>
      <c r="B77">
        <v>0.96301000000000003</v>
      </c>
      <c r="C77">
        <v>0.90812999999999999</v>
      </c>
      <c r="D77">
        <v>0.86429</v>
      </c>
      <c r="E77">
        <v>0.97167000000000003</v>
      </c>
      <c r="F77">
        <v>0.93084999999999996</v>
      </c>
      <c r="G77">
        <v>0.84689999999999999</v>
      </c>
      <c r="H77">
        <v>0.84630000000000005</v>
      </c>
      <c r="I77">
        <v>0.92013</v>
      </c>
      <c r="J77">
        <v>0.97931000000000001</v>
      </c>
      <c r="K77">
        <v>0.75212999999999997</v>
      </c>
      <c r="L77">
        <v>0.76265000000000005</v>
      </c>
      <c r="M77">
        <v>0.75031000000000003</v>
      </c>
      <c r="N77">
        <v>0.81262000000000001</v>
      </c>
      <c r="O77">
        <v>0.83087999999999995</v>
      </c>
      <c r="P77">
        <v>0.68362999999999996</v>
      </c>
      <c r="Q77">
        <v>0.69106000000000001</v>
      </c>
      <c r="R77">
        <v>0.67901</v>
      </c>
      <c r="S77">
        <v>0.75336999999999998</v>
      </c>
      <c r="T77">
        <v>0.81325000000000003</v>
      </c>
      <c r="U77">
        <v>0.93108000000000002</v>
      </c>
      <c r="V77">
        <v>0.87651000000000001</v>
      </c>
      <c r="W77">
        <v>0.88404000000000005</v>
      </c>
      <c r="X77">
        <v>0.92803000000000002</v>
      </c>
      <c r="Y77">
        <v>0.97265000000000001</v>
      </c>
      <c r="Z77">
        <v>0.84</v>
      </c>
      <c r="AA77">
        <v>0.82908999999999999</v>
      </c>
      <c r="AB77">
        <v>0.83704000000000001</v>
      </c>
      <c r="AC77">
        <v>0.82911999999999997</v>
      </c>
      <c r="AD77">
        <v>0.82028000000000001</v>
      </c>
      <c r="AE77">
        <v>0.83599000000000001</v>
      </c>
      <c r="AF77">
        <v>0.79408000000000001</v>
      </c>
      <c r="AG77">
        <v>0.76509000000000005</v>
      </c>
      <c r="AH77">
        <v>0.82962000000000002</v>
      </c>
      <c r="AI77">
        <v>0.83040999999999998</v>
      </c>
      <c r="AJ77">
        <v>0.83565999999999996</v>
      </c>
      <c r="AK77">
        <v>0.82560999999999996</v>
      </c>
      <c r="AL77">
        <v>0.84767999999999999</v>
      </c>
      <c r="AM77">
        <v>1</v>
      </c>
      <c r="AN77">
        <v>0.93910000000000005</v>
      </c>
      <c r="AO77">
        <v>0.94081999999999999</v>
      </c>
      <c r="AP77">
        <v>0.97957000000000005</v>
      </c>
      <c r="AQ77">
        <v>0.96662000000000003</v>
      </c>
      <c r="AR77">
        <v>0.93081999999999998</v>
      </c>
      <c r="AS77">
        <v>0.84684999999999999</v>
      </c>
      <c r="AT77">
        <v>0.84623999999999999</v>
      </c>
      <c r="AU77">
        <v>0.92003999999999997</v>
      </c>
      <c r="AV77">
        <v>0.97931999999999997</v>
      </c>
      <c r="AW77">
        <v>0.75239</v>
      </c>
      <c r="AX77">
        <v>0.76185999999999998</v>
      </c>
      <c r="AY77">
        <v>0.75088999999999995</v>
      </c>
      <c r="AZ77">
        <v>0.80994999999999995</v>
      </c>
      <c r="BA77">
        <v>0.82874000000000003</v>
      </c>
      <c r="BB77">
        <v>0.69047999999999998</v>
      </c>
      <c r="BC77">
        <v>0.69533999999999996</v>
      </c>
      <c r="BD77">
        <v>0.68361000000000005</v>
      </c>
      <c r="BE77">
        <v>0.75446000000000002</v>
      </c>
      <c r="BF77">
        <v>0.81045999999999996</v>
      </c>
      <c r="BG77">
        <v>0.93106</v>
      </c>
      <c r="BH77">
        <v>0.87651000000000001</v>
      </c>
      <c r="BI77">
        <v>0.88405</v>
      </c>
      <c r="BJ77">
        <v>0.92801999999999996</v>
      </c>
      <c r="BK77">
        <v>0.97262000000000004</v>
      </c>
      <c r="BL77">
        <v>0.84</v>
      </c>
      <c r="BM77">
        <v>0.82908999999999999</v>
      </c>
      <c r="BN77">
        <v>0.83703000000000005</v>
      </c>
      <c r="BO77">
        <v>0.82909999999999995</v>
      </c>
      <c r="BP77">
        <v>0.82027000000000005</v>
      </c>
      <c r="BQ77">
        <v>0.83597999999999995</v>
      </c>
      <c r="BR77">
        <v>0.79410000000000003</v>
      </c>
      <c r="BS77">
        <v>0.76500999999999997</v>
      </c>
      <c r="BT77">
        <v>0.82962000000000002</v>
      </c>
      <c r="BU77">
        <v>0.83040999999999998</v>
      </c>
      <c r="BV77">
        <v>0.83565999999999996</v>
      </c>
      <c r="BW77">
        <v>0.82555000000000001</v>
      </c>
      <c r="BX77">
        <v>0.84762000000000004</v>
      </c>
      <c r="BY77">
        <v>1</v>
      </c>
      <c r="BZ77">
        <v>0.93911</v>
      </c>
      <c r="CA77">
        <v>0.94083000000000006</v>
      </c>
      <c r="CB77">
        <v>0.97958999999999996</v>
      </c>
      <c r="CC77">
        <v>0.96662999999999999</v>
      </c>
      <c r="CD77">
        <v>0.92088999999999999</v>
      </c>
      <c r="CE77">
        <v>0.91515999999999997</v>
      </c>
      <c r="CF77">
        <v>0.91810000000000003</v>
      </c>
      <c r="CG77">
        <v>0.91312000000000004</v>
      </c>
      <c r="CH77">
        <v>0.92267999999999994</v>
      </c>
      <c r="CI77">
        <v>0.91457999999999995</v>
      </c>
      <c r="CJ77">
        <v>0.90725999999999996</v>
      </c>
      <c r="CK77">
        <v>0.82794000000000001</v>
      </c>
      <c r="CL77">
        <v>0.94521999999999995</v>
      </c>
      <c r="CM77">
        <v>0.91834000000000005</v>
      </c>
      <c r="CN77">
        <v>0.93322000000000005</v>
      </c>
      <c r="CO77">
        <v>0.94589000000000001</v>
      </c>
      <c r="CP77">
        <v>0.93439000000000005</v>
      </c>
      <c r="CQ77">
        <v>0.88734999999999997</v>
      </c>
      <c r="CR77">
        <v>0.85336000000000001</v>
      </c>
      <c r="CS77">
        <v>0.88488</v>
      </c>
      <c r="CT77">
        <v>0.88554999999999995</v>
      </c>
      <c r="CU77">
        <v>0.69374999999999998</v>
      </c>
      <c r="CV77">
        <v>0.94943999999999995</v>
      </c>
      <c r="CW77">
        <v>0.89639999999999997</v>
      </c>
      <c r="CX77">
        <v>0.92190000000000005</v>
      </c>
      <c r="CY77">
        <v>0.94523000000000001</v>
      </c>
      <c r="CZ77">
        <v>0.95394000000000001</v>
      </c>
      <c r="DA77">
        <v>0.97606999999999999</v>
      </c>
      <c r="DB77">
        <v>0.92932000000000003</v>
      </c>
      <c r="DC77">
        <v>0.92767999999999995</v>
      </c>
      <c r="DD77">
        <v>0.93242000000000003</v>
      </c>
      <c r="DE77">
        <v>0.92930000000000001</v>
      </c>
      <c r="DF77">
        <v>0.91420000000000001</v>
      </c>
      <c r="DG77">
        <v>0.91559999999999997</v>
      </c>
      <c r="DH77">
        <v>0.95481000000000005</v>
      </c>
      <c r="DI77">
        <v>0.97785999999999995</v>
      </c>
      <c r="DJ77">
        <v>0.92739000000000005</v>
      </c>
      <c r="DK77">
        <v>0.92712000000000006</v>
      </c>
      <c r="DL77">
        <v>0.96465999999999996</v>
      </c>
      <c r="DM77">
        <v>0.94294999999999995</v>
      </c>
      <c r="DN77">
        <v>0.95620000000000005</v>
      </c>
      <c r="DO77">
        <v>0.89863999999999999</v>
      </c>
      <c r="DP77">
        <v>0.90263000000000004</v>
      </c>
      <c r="DQ77">
        <v>0.94438999999999995</v>
      </c>
      <c r="DR77">
        <v>0.85560000000000003</v>
      </c>
      <c r="DS77">
        <v>0.96516999999999997</v>
      </c>
      <c r="DT77">
        <v>0.89905000000000002</v>
      </c>
      <c r="DU77">
        <v>0.90712999999999999</v>
      </c>
      <c r="DV77">
        <v>0.95099999999999996</v>
      </c>
      <c r="DW77">
        <v>0.96011999999999997</v>
      </c>
      <c r="DX77">
        <v>0.93106</v>
      </c>
      <c r="DY77">
        <v>0.92098999999999998</v>
      </c>
      <c r="DZ77">
        <v>0.92452999999999996</v>
      </c>
      <c r="EA77">
        <v>0.92964000000000002</v>
      </c>
      <c r="EB77">
        <v>0.99997999999999998</v>
      </c>
      <c r="EC77">
        <v>0.93920999999999999</v>
      </c>
      <c r="ED77">
        <v>0.94088000000000005</v>
      </c>
      <c r="EE77">
        <v>0.97958999999999996</v>
      </c>
      <c r="EF77">
        <v>0.96662000000000003</v>
      </c>
      <c r="EG77">
        <v>0.94040000000000001</v>
      </c>
      <c r="EH77">
        <v>0.87807999999999997</v>
      </c>
      <c r="EI77">
        <v>0.88817000000000002</v>
      </c>
      <c r="EJ77">
        <v>0.92932999999999999</v>
      </c>
      <c r="EK77">
        <v>0.73375999999999997</v>
      </c>
      <c r="EL77">
        <v>0.90344000000000002</v>
      </c>
      <c r="EM77">
        <v>0.86406000000000005</v>
      </c>
      <c r="EN77">
        <v>0.86765000000000003</v>
      </c>
      <c r="EO77">
        <v>0.91374999999999995</v>
      </c>
      <c r="EP77">
        <v>0.95986000000000005</v>
      </c>
      <c r="EQ77">
        <v>0.80008000000000001</v>
      </c>
      <c r="ER77">
        <v>0.81677</v>
      </c>
      <c r="ES77">
        <v>0.77734999999999999</v>
      </c>
    </row>
    <row r="78" spans="1:149" x14ac:dyDescent="0.25">
      <c r="A78" t="s">
        <v>128</v>
      </c>
      <c r="B78">
        <v>0.95965</v>
      </c>
      <c r="C78">
        <v>0.92359999999999998</v>
      </c>
      <c r="D78">
        <v>0.84630000000000005</v>
      </c>
      <c r="E78">
        <v>0.96055000000000001</v>
      </c>
      <c r="F78">
        <v>0.94701000000000002</v>
      </c>
      <c r="G78">
        <v>0.85829</v>
      </c>
      <c r="H78">
        <v>0.86273</v>
      </c>
      <c r="I78">
        <v>0.93542000000000003</v>
      </c>
      <c r="J78">
        <v>0.97402999999999995</v>
      </c>
      <c r="K78">
        <v>0.75038000000000005</v>
      </c>
      <c r="L78">
        <v>0.77644999999999997</v>
      </c>
      <c r="M78">
        <v>0.75465000000000004</v>
      </c>
      <c r="N78">
        <v>0.81759000000000004</v>
      </c>
      <c r="O78">
        <v>0.83328999999999998</v>
      </c>
      <c r="P78">
        <v>0.68467999999999996</v>
      </c>
      <c r="Q78">
        <v>0.70301999999999998</v>
      </c>
      <c r="R78">
        <v>0.68498999999999999</v>
      </c>
      <c r="S78">
        <v>0.76017999999999997</v>
      </c>
      <c r="T78">
        <v>0.81838</v>
      </c>
      <c r="U78">
        <v>0.87966</v>
      </c>
      <c r="V78">
        <v>0.94216999999999995</v>
      </c>
      <c r="W78">
        <v>0.87611000000000006</v>
      </c>
      <c r="X78">
        <v>0.93167999999999995</v>
      </c>
      <c r="Y78">
        <v>0.96238999999999997</v>
      </c>
      <c r="Z78">
        <v>0.85367000000000004</v>
      </c>
      <c r="AA78">
        <v>0.84782000000000002</v>
      </c>
      <c r="AB78">
        <v>0.85187000000000002</v>
      </c>
      <c r="AC78">
        <v>0.83860000000000001</v>
      </c>
      <c r="AD78">
        <v>0.83277000000000001</v>
      </c>
      <c r="AE78">
        <v>0.84802999999999995</v>
      </c>
      <c r="AF78">
        <v>0.77912999999999999</v>
      </c>
      <c r="AG78">
        <v>0.74919999999999998</v>
      </c>
      <c r="AH78">
        <v>0.84214</v>
      </c>
      <c r="AI78">
        <v>0.84728999999999999</v>
      </c>
      <c r="AJ78">
        <v>0.84777999999999998</v>
      </c>
      <c r="AK78">
        <v>0.83565</v>
      </c>
      <c r="AL78">
        <v>0.85757000000000005</v>
      </c>
      <c r="AM78">
        <v>0.93913000000000002</v>
      </c>
      <c r="AN78">
        <v>1</v>
      </c>
      <c r="AO78">
        <v>0.92820999999999998</v>
      </c>
      <c r="AP78">
        <v>0.97460000000000002</v>
      </c>
      <c r="AQ78">
        <v>0.95238999999999996</v>
      </c>
      <c r="AR78">
        <v>0.94696999999999998</v>
      </c>
      <c r="AS78">
        <v>0.85824</v>
      </c>
      <c r="AT78">
        <v>0.86267000000000005</v>
      </c>
      <c r="AU78">
        <v>0.93532999999999999</v>
      </c>
      <c r="AV78">
        <v>0.97402</v>
      </c>
      <c r="AW78">
        <v>0.75161</v>
      </c>
      <c r="AX78">
        <v>0.77559999999999996</v>
      </c>
      <c r="AY78">
        <v>0.75578000000000001</v>
      </c>
      <c r="AZ78">
        <v>0.81552000000000002</v>
      </c>
      <c r="BA78">
        <v>0.83167000000000002</v>
      </c>
      <c r="BB78">
        <v>0.69228999999999996</v>
      </c>
      <c r="BC78">
        <v>0.70764000000000005</v>
      </c>
      <c r="BD78">
        <v>0.68993000000000004</v>
      </c>
      <c r="BE78">
        <v>0.76202000000000003</v>
      </c>
      <c r="BF78">
        <v>0.81627000000000005</v>
      </c>
      <c r="BG78">
        <v>0.87963000000000002</v>
      </c>
      <c r="BH78">
        <v>0.94216</v>
      </c>
      <c r="BI78">
        <v>0.87611000000000006</v>
      </c>
      <c r="BJ78">
        <v>0.93166000000000004</v>
      </c>
      <c r="BK78">
        <v>0.96235999999999999</v>
      </c>
      <c r="BL78">
        <v>0.85365999999999997</v>
      </c>
      <c r="BM78">
        <v>0.84782000000000002</v>
      </c>
      <c r="BN78">
        <v>0.85187000000000002</v>
      </c>
      <c r="BO78">
        <v>0.83858999999999995</v>
      </c>
      <c r="BP78">
        <v>0.83275999999999994</v>
      </c>
      <c r="BQ78">
        <v>0.84802</v>
      </c>
      <c r="BR78">
        <v>0.77907000000000004</v>
      </c>
      <c r="BS78">
        <v>0.74914000000000003</v>
      </c>
      <c r="BT78">
        <v>0.84213000000000005</v>
      </c>
      <c r="BU78">
        <v>0.84728999999999999</v>
      </c>
      <c r="BV78">
        <v>0.84777999999999998</v>
      </c>
      <c r="BW78">
        <v>0.83560000000000001</v>
      </c>
      <c r="BX78">
        <v>0.85751999999999995</v>
      </c>
      <c r="BY78">
        <v>0.93911</v>
      </c>
      <c r="BZ78">
        <v>1</v>
      </c>
      <c r="CA78">
        <v>0.92820000000000003</v>
      </c>
      <c r="CB78">
        <v>0.97458999999999996</v>
      </c>
      <c r="CC78">
        <v>0.95238</v>
      </c>
      <c r="CD78">
        <v>0.91010999999999997</v>
      </c>
      <c r="CE78">
        <v>0.92020000000000002</v>
      </c>
      <c r="CF78">
        <v>0.91368000000000005</v>
      </c>
      <c r="CG78">
        <v>0.91703999999999997</v>
      </c>
      <c r="CH78">
        <v>0.93513000000000002</v>
      </c>
      <c r="CI78">
        <v>0.92512000000000005</v>
      </c>
      <c r="CJ78">
        <v>0.91542000000000001</v>
      </c>
      <c r="CK78">
        <v>0.82142999999999999</v>
      </c>
      <c r="CL78">
        <v>0.92618</v>
      </c>
      <c r="CM78">
        <v>0.94184000000000001</v>
      </c>
      <c r="CN78">
        <v>0.92832000000000003</v>
      </c>
      <c r="CO78">
        <v>0.94525999999999999</v>
      </c>
      <c r="CP78">
        <v>0.92130999999999996</v>
      </c>
      <c r="CQ78">
        <v>0.88546000000000002</v>
      </c>
      <c r="CR78">
        <v>0.88326000000000005</v>
      </c>
      <c r="CS78">
        <v>0.89283999999999997</v>
      </c>
      <c r="CT78">
        <v>0.90007999999999999</v>
      </c>
      <c r="CU78">
        <v>0.71987999999999996</v>
      </c>
      <c r="CV78">
        <v>0.91815000000000002</v>
      </c>
      <c r="CW78">
        <v>0.94738999999999995</v>
      </c>
      <c r="CX78">
        <v>0.91976000000000002</v>
      </c>
      <c r="CY78">
        <v>0.95401000000000002</v>
      </c>
      <c r="CZ78">
        <v>0.94771000000000005</v>
      </c>
      <c r="DA78">
        <v>0.92566999999999999</v>
      </c>
      <c r="DB78">
        <v>0.97594999999999998</v>
      </c>
      <c r="DC78">
        <v>0.91847000000000001</v>
      </c>
      <c r="DD78">
        <v>0.94782</v>
      </c>
      <c r="DE78">
        <v>0.94565999999999995</v>
      </c>
      <c r="DF78">
        <v>0.93225999999999998</v>
      </c>
      <c r="DG78">
        <v>0.93249000000000004</v>
      </c>
      <c r="DH78">
        <v>0.94979999999999998</v>
      </c>
      <c r="DI78">
        <v>0.92706</v>
      </c>
      <c r="DJ78">
        <v>0.97792000000000001</v>
      </c>
      <c r="DK78">
        <v>0.91891</v>
      </c>
      <c r="DL78">
        <v>0.96116000000000001</v>
      </c>
      <c r="DM78">
        <v>0.92801</v>
      </c>
      <c r="DN78">
        <v>0.91285000000000005</v>
      </c>
      <c r="DO78">
        <v>0.96311000000000002</v>
      </c>
      <c r="DP78">
        <v>0.90163000000000004</v>
      </c>
      <c r="DQ78">
        <v>0.9536</v>
      </c>
      <c r="DR78">
        <v>0.87602999999999998</v>
      </c>
      <c r="DS78">
        <v>0.91469999999999996</v>
      </c>
      <c r="DT78">
        <v>0.96931999999999996</v>
      </c>
      <c r="DU78">
        <v>0.90220999999999996</v>
      </c>
      <c r="DV78">
        <v>0.95916999999999997</v>
      </c>
      <c r="DW78">
        <v>0.95367999999999997</v>
      </c>
      <c r="DX78">
        <v>0.94706000000000001</v>
      </c>
      <c r="DY78">
        <v>0.93511</v>
      </c>
      <c r="DZ78">
        <v>0.93303999999999998</v>
      </c>
      <c r="EA78">
        <v>0.91324000000000005</v>
      </c>
      <c r="EB78">
        <v>0.93908999999999998</v>
      </c>
      <c r="EC78">
        <v>0.99997999999999998</v>
      </c>
      <c r="ED78">
        <v>0.92820000000000003</v>
      </c>
      <c r="EE78">
        <v>0.97458999999999996</v>
      </c>
      <c r="EF78">
        <v>0.95237000000000005</v>
      </c>
      <c r="EG78">
        <v>0.89151999999999998</v>
      </c>
      <c r="EH78">
        <v>0.94582999999999995</v>
      </c>
      <c r="EI78">
        <v>0.88234999999999997</v>
      </c>
      <c r="EJ78">
        <v>0.93799999999999994</v>
      </c>
      <c r="EK78">
        <v>0.74368999999999996</v>
      </c>
      <c r="EL78">
        <v>0.85448999999999997</v>
      </c>
      <c r="EM78">
        <v>0.92090000000000005</v>
      </c>
      <c r="EN78">
        <v>0.85782000000000003</v>
      </c>
      <c r="EO78">
        <v>0.91318999999999995</v>
      </c>
      <c r="EP78">
        <v>0.94737000000000005</v>
      </c>
      <c r="EQ78">
        <v>0.76405999999999996</v>
      </c>
      <c r="ER78">
        <v>0.82916999999999996</v>
      </c>
      <c r="ES78">
        <v>0.76248000000000005</v>
      </c>
    </row>
    <row r="79" spans="1:149" x14ac:dyDescent="0.25">
      <c r="A79" t="s">
        <v>129</v>
      </c>
      <c r="B79">
        <v>0.95691000000000004</v>
      </c>
      <c r="C79">
        <v>0.89234000000000002</v>
      </c>
      <c r="D79">
        <v>0.85834999999999995</v>
      </c>
      <c r="E79">
        <v>0.96472000000000002</v>
      </c>
      <c r="F79">
        <v>0.91478000000000004</v>
      </c>
      <c r="G79">
        <v>0.83414999999999995</v>
      </c>
      <c r="H79">
        <v>0.83413999999999999</v>
      </c>
      <c r="I79">
        <v>0.9052</v>
      </c>
      <c r="J79">
        <v>0.97467000000000004</v>
      </c>
      <c r="K79">
        <v>0.75129999999999997</v>
      </c>
      <c r="L79">
        <v>0.76754999999999995</v>
      </c>
      <c r="M79">
        <v>0.76463999999999999</v>
      </c>
      <c r="N79">
        <v>0.81920000000000004</v>
      </c>
      <c r="O79">
        <v>0.83628000000000002</v>
      </c>
      <c r="P79">
        <v>0.68447999999999998</v>
      </c>
      <c r="Q79">
        <v>0.69623000000000002</v>
      </c>
      <c r="R79">
        <v>0.69176000000000004</v>
      </c>
      <c r="S79">
        <v>0.76063000000000003</v>
      </c>
      <c r="T79">
        <v>0.82010000000000005</v>
      </c>
      <c r="U79">
        <v>0.87324999999999997</v>
      </c>
      <c r="V79">
        <v>0.86423000000000005</v>
      </c>
      <c r="W79">
        <v>0.94106999999999996</v>
      </c>
      <c r="X79">
        <v>0.91971999999999998</v>
      </c>
      <c r="Y79">
        <v>0.9657</v>
      </c>
      <c r="Z79">
        <v>0.84465999999999997</v>
      </c>
      <c r="AA79">
        <v>0.83436999999999995</v>
      </c>
      <c r="AB79">
        <v>0.84265000000000001</v>
      </c>
      <c r="AC79">
        <v>0.82721999999999996</v>
      </c>
      <c r="AD79">
        <v>0.82665999999999995</v>
      </c>
      <c r="AE79">
        <v>0.84577999999999998</v>
      </c>
      <c r="AF79">
        <v>0.79449000000000003</v>
      </c>
      <c r="AG79">
        <v>0.76412999999999998</v>
      </c>
      <c r="AH79">
        <v>0.83599000000000001</v>
      </c>
      <c r="AI79">
        <v>0.83262999999999998</v>
      </c>
      <c r="AJ79">
        <v>0.84014999999999995</v>
      </c>
      <c r="AK79">
        <v>0.81213000000000002</v>
      </c>
      <c r="AL79">
        <v>0.83348</v>
      </c>
      <c r="AM79">
        <v>0.94084000000000001</v>
      </c>
      <c r="AN79">
        <v>0.92820000000000003</v>
      </c>
      <c r="AO79">
        <v>1</v>
      </c>
      <c r="AP79">
        <v>0.97457000000000005</v>
      </c>
      <c r="AQ79">
        <v>0.96255999999999997</v>
      </c>
      <c r="AR79">
        <v>0.91476000000000002</v>
      </c>
      <c r="AS79">
        <v>0.83411999999999997</v>
      </c>
      <c r="AT79">
        <v>0.83409999999999995</v>
      </c>
      <c r="AU79">
        <v>0.90512999999999999</v>
      </c>
      <c r="AV79">
        <v>0.97467000000000004</v>
      </c>
      <c r="AW79">
        <v>0.75261999999999996</v>
      </c>
      <c r="AX79">
        <v>0.76688000000000001</v>
      </c>
      <c r="AY79">
        <v>0.76543000000000005</v>
      </c>
      <c r="AZ79">
        <v>0.81733999999999996</v>
      </c>
      <c r="BA79">
        <v>0.83477000000000001</v>
      </c>
      <c r="BB79">
        <v>0.69242000000000004</v>
      </c>
      <c r="BC79">
        <v>0.70086000000000004</v>
      </c>
      <c r="BD79">
        <v>0.69618999999999998</v>
      </c>
      <c r="BE79">
        <v>0.76251999999999998</v>
      </c>
      <c r="BF79">
        <v>0.81808999999999998</v>
      </c>
      <c r="BG79">
        <v>0.87322</v>
      </c>
      <c r="BH79">
        <v>0.86423000000000005</v>
      </c>
      <c r="BI79">
        <v>0.94106999999999996</v>
      </c>
      <c r="BJ79">
        <v>0.91969000000000001</v>
      </c>
      <c r="BK79">
        <v>0.96567000000000003</v>
      </c>
      <c r="BL79">
        <v>0.84465999999999997</v>
      </c>
      <c r="BM79">
        <v>0.83436999999999995</v>
      </c>
      <c r="BN79">
        <v>0.84263999999999994</v>
      </c>
      <c r="BO79">
        <v>0.82721</v>
      </c>
      <c r="BP79">
        <v>0.82665</v>
      </c>
      <c r="BQ79">
        <v>0.84575999999999996</v>
      </c>
      <c r="BR79">
        <v>0.7944</v>
      </c>
      <c r="BS79">
        <v>0.76405000000000001</v>
      </c>
      <c r="BT79">
        <v>0.83599000000000001</v>
      </c>
      <c r="BU79">
        <v>0.83262999999999998</v>
      </c>
      <c r="BV79">
        <v>0.84014</v>
      </c>
      <c r="BW79">
        <v>0.81210000000000004</v>
      </c>
      <c r="BX79">
        <v>0.83345000000000002</v>
      </c>
      <c r="BY79">
        <v>0.94083000000000006</v>
      </c>
      <c r="BZ79">
        <v>0.92820000000000003</v>
      </c>
      <c r="CA79">
        <v>1</v>
      </c>
      <c r="CB79">
        <v>0.97457000000000005</v>
      </c>
      <c r="CC79">
        <v>0.96255999999999997</v>
      </c>
      <c r="CD79">
        <v>0.91310999999999998</v>
      </c>
      <c r="CE79">
        <v>0.91115000000000002</v>
      </c>
      <c r="CF79">
        <v>0.92035999999999996</v>
      </c>
      <c r="CG79">
        <v>0.91408999999999996</v>
      </c>
      <c r="CH79">
        <v>0.91486999999999996</v>
      </c>
      <c r="CI79">
        <v>0.91093000000000002</v>
      </c>
      <c r="CJ79">
        <v>0.90764999999999996</v>
      </c>
      <c r="CK79">
        <v>0.82894000000000001</v>
      </c>
      <c r="CL79">
        <v>0.92493000000000003</v>
      </c>
      <c r="CM79">
        <v>0.91102000000000005</v>
      </c>
      <c r="CN79">
        <v>0.94220000000000004</v>
      </c>
      <c r="CO79">
        <v>0.93801000000000001</v>
      </c>
      <c r="CP79">
        <v>0.92835000000000001</v>
      </c>
      <c r="CQ79">
        <v>0.87246999999999997</v>
      </c>
      <c r="CR79">
        <v>0.84923000000000004</v>
      </c>
      <c r="CS79">
        <v>0.88822000000000001</v>
      </c>
      <c r="CT79">
        <v>0.87809000000000004</v>
      </c>
      <c r="CU79">
        <v>0.69484999999999997</v>
      </c>
      <c r="CV79">
        <v>0.90978000000000003</v>
      </c>
      <c r="CW79">
        <v>0.88812999999999998</v>
      </c>
      <c r="CX79">
        <v>0.95677999999999996</v>
      </c>
      <c r="CY79">
        <v>0.93689999999999996</v>
      </c>
      <c r="CZ79">
        <v>0.94738999999999995</v>
      </c>
      <c r="DA79">
        <v>0.92935999999999996</v>
      </c>
      <c r="DB79">
        <v>0.92276999999999998</v>
      </c>
      <c r="DC79">
        <v>0.97672999999999999</v>
      </c>
      <c r="DD79">
        <v>0.92164999999999997</v>
      </c>
      <c r="DE79">
        <v>0.91808999999999996</v>
      </c>
      <c r="DF79">
        <v>0.90375000000000005</v>
      </c>
      <c r="DG79">
        <v>0.90632999999999997</v>
      </c>
      <c r="DH79">
        <v>0.95472999999999997</v>
      </c>
      <c r="DI79">
        <v>0.92908999999999997</v>
      </c>
      <c r="DJ79">
        <v>0.92047000000000001</v>
      </c>
      <c r="DK79">
        <v>0.97874000000000005</v>
      </c>
      <c r="DL79">
        <v>0.96304000000000001</v>
      </c>
      <c r="DM79">
        <v>0.94054000000000004</v>
      </c>
      <c r="DN79">
        <v>0.90534999999999999</v>
      </c>
      <c r="DO79">
        <v>0.89102000000000003</v>
      </c>
      <c r="DP79">
        <v>0.95933000000000002</v>
      </c>
      <c r="DQ79">
        <v>0.94320999999999999</v>
      </c>
      <c r="DR79">
        <v>0.85411000000000004</v>
      </c>
      <c r="DS79">
        <v>0.90693999999999997</v>
      </c>
      <c r="DT79">
        <v>0.88888999999999996</v>
      </c>
      <c r="DU79">
        <v>0.96772000000000002</v>
      </c>
      <c r="DV79">
        <v>0.94821999999999995</v>
      </c>
      <c r="DW79">
        <v>0.95782</v>
      </c>
      <c r="DX79">
        <v>0.91498999999999997</v>
      </c>
      <c r="DY79">
        <v>0.90610999999999997</v>
      </c>
      <c r="DZ79">
        <v>0.90991</v>
      </c>
      <c r="EA79">
        <v>0.92186999999999997</v>
      </c>
      <c r="EB79">
        <v>0.94086000000000003</v>
      </c>
      <c r="EC79">
        <v>0.92830000000000001</v>
      </c>
      <c r="ED79">
        <v>0.99997999999999998</v>
      </c>
      <c r="EE79">
        <v>0.97457000000000005</v>
      </c>
      <c r="EF79">
        <v>0.96255000000000002</v>
      </c>
      <c r="EG79">
        <v>0.88343000000000005</v>
      </c>
      <c r="EH79">
        <v>0.86648999999999998</v>
      </c>
      <c r="EI79">
        <v>0.94689000000000001</v>
      </c>
      <c r="EJ79">
        <v>0.92288999999999999</v>
      </c>
      <c r="EK79">
        <v>0.72894000000000003</v>
      </c>
      <c r="EL79">
        <v>0.85053000000000001</v>
      </c>
      <c r="EM79">
        <v>0.85202999999999995</v>
      </c>
      <c r="EN79">
        <v>0.91849000000000003</v>
      </c>
      <c r="EO79">
        <v>0.90478000000000003</v>
      </c>
      <c r="EP79">
        <v>0.95235000000000003</v>
      </c>
      <c r="EQ79">
        <v>0.77403</v>
      </c>
      <c r="ER79">
        <v>0.80974000000000002</v>
      </c>
      <c r="ES79">
        <v>0.80069000000000001</v>
      </c>
    </row>
    <row r="80" spans="1:149" x14ac:dyDescent="0.25">
      <c r="A80" t="s">
        <v>130</v>
      </c>
      <c r="B80">
        <v>0.98094999999999999</v>
      </c>
      <c r="C80">
        <v>0.92283999999999999</v>
      </c>
      <c r="D80">
        <v>0.86973999999999996</v>
      </c>
      <c r="E80">
        <v>0.98809000000000002</v>
      </c>
      <c r="F80">
        <v>0.94799999999999995</v>
      </c>
      <c r="G80">
        <v>0.85707</v>
      </c>
      <c r="H80">
        <v>0.85921999999999998</v>
      </c>
      <c r="I80">
        <v>0.93584999999999996</v>
      </c>
      <c r="J80">
        <v>0.99973000000000001</v>
      </c>
      <c r="K80">
        <v>0.75907999999999998</v>
      </c>
      <c r="L80">
        <v>0.77715999999999996</v>
      </c>
      <c r="M80">
        <v>0.76385999999999998</v>
      </c>
      <c r="N80">
        <v>0.82615000000000005</v>
      </c>
      <c r="O80">
        <v>0.84292</v>
      </c>
      <c r="P80">
        <v>0.68881000000000003</v>
      </c>
      <c r="Q80">
        <v>0.70155000000000001</v>
      </c>
      <c r="R80">
        <v>0.68959000000000004</v>
      </c>
      <c r="S80">
        <v>0.76585000000000003</v>
      </c>
      <c r="T80">
        <v>0.82703000000000004</v>
      </c>
      <c r="U80">
        <v>0.91061999999999999</v>
      </c>
      <c r="V80">
        <v>0.90829000000000004</v>
      </c>
      <c r="W80">
        <v>0.91574999999999995</v>
      </c>
      <c r="X80">
        <v>0.94676000000000005</v>
      </c>
      <c r="Y80">
        <v>0.98972000000000004</v>
      </c>
      <c r="Z80">
        <v>0.85255000000000003</v>
      </c>
      <c r="AA80">
        <v>0.84362999999999999</v>
      </c>
      <c r="AB80">
        <v>0.85029999999999994</v>
      </c>
      <c r="AC80">
        <v>0.83786000000000005</v>
      </c>
      <c r="AD80">
        <v>0.83272999999999997</v>
      </c>
      <c r="AE80">
        <v>0.84997999999999996</v>
      </c>
      <c r="AF80">
        <v>0.79454999999999998</v>
      </c>
      <c r="AG80">
        <v>0.76856000000000002</v>
      </c>
      <c r="AH80">
        <v>0.84214</v>
      </c>
      <c r="AI80">
        <v>0.84275</v>
      </c>
      <c r="AJ80">
        <v>0.84753000000000001</v>
      </c>
      <c r="AK80">
        <v>0.83477000000000001</v>
      </c>
      <c r="AL80">
        <v>0.85743999999999998</v>
      </c>
      <c r="AM80">
        <v>0.97960000000000003</v>
      </c>
      <c r="AN80">
        <v>0.97458999999999996</v>
      </c>
      <c r="AO80">
        <v>0.97457000000000005</v>
      </c>
      <c r="AP80">
        <v>1</v>
      </c>
      <c r="AQ80">
        <v>0.98138000000000003</v>
      </c>
      <c r="AR80">
        <v>0.94796999999999998</v>
      </c>
      <c r="AS80">
        <v>0.85702</v>
      </c>
      <c r="AT80">
        <v>0.85916000000000003</v>
      </c>
      <c r="AU80">
        <v>0.93574999999999997</v>
      </c>
      <c r="AV80">
        <v>0.99973000000000001</v>
      </c>
      <c r="AW80">
        <v>0.7601</v>
      </c>
      <c r="AX80">
        <v>0.77642999999999995</v>
      </c>
      <c r="AY80">
        <v>0.76475000000000004</v>
      </c>
      <c r="AZ80">
        <v>0.82377999999999996</v>
      </c>
      <c r="BA80">
        <v>0.84097</v>
      </c>
      <c r="BB80">
        <v>0.69681999999999999</v>
      </c>
      <c r="BC80">
        <v>0.70638999999999996</v>
      </c>
      <c r="BD80">
        <v>0.69460999999999995</v>
      </c>
      <c r="BE80">
        <v>0.76763000000000003</v>
      </c>
      <c r="BF80">
        <v>0.82460999999999995</v>
      </c>
      <c r="BG80">
        <v>0.91059000000000001</v>
      </c>
      <c r="BH80">
        <v>0.90829000000000004</v>
      </c>
      <c r="BI80">
        <v>0.91574999999999995</v>
      </c>
      <c r="BJ80">
        <v>0.94674000000000003</v>
      </c>
      <c r="BK80">
        <v>0.98968</v>
      </c>
      <c r="BL80">
        <v>0.85255000000000003</v>
      </c>
      <c r="BM80">
        <v>0.84362999999999999</v>
      </c>
      <c r="BN80">
        <v>0.85028999999999999</v>
      </c>
      <c r="BO80">
        <v>0.83784999999999998</v>
      </c>
      <c r="BP80">
        <v>0.83272000000000002</v>
      </c>
      <c r="BQ80">
        <v>0.84997</v>
      </c>
      <c r="BR80">
        <v>0.79446000000000006</v>
      </c>
      <c r="BS80">
        <v>0.76846999999999999</v>
      </c>
      <c r="BT80">
        <v>0.84214</v>
      </c>
      <c r="BU80">
        <v>0.84275</v>
      </c>
      <c r="BV80">
        <v>0.84752000000000005</v>
      </c>
      <c r="BW80">
        <v>0.83472000000000002</v>
      </c>
      <c r="BX80">
        <v>0.85738999999999999</v>
      </c>
      <c r="BY80">
        <v>0.97958999999999996</v>
      </c>
      <c r="BZ80">
        <v>0.97458999999999996</v>
      </c>
      <c r="CA80">
        <v>0.97457000000000005</v>
      </c>
      <c r="CB80">
        <v>1</v>
      </c>
      <c r="CC80">
        <v>0.98138000000000003</v>
      </c>
      <c r="CD80">
        <v>0.92956000000000005</v>
      </c>
      <c r="CE80">
        <v>0.93052999999999997</v>
      </c>
      <c r="CF80">
        <v>0.93239000000000005</v>
      </c>
      <c r="CG80">
        <v>0.92998999999999998</v>
      </c>
      <c r="CH80">
        <v>0.94023000000000001</v>
      </c>
      <c r="CI80">
        <v>0.93191000000000002</v>
      </c>
      <c r="CJ80">
        <v>0.92420999999999998</v>
      </c>
      <c r="CK80">
        <v>0.83326</v>
      </c>
      <c r="CL80">
        <v>0.94882999999999995</v>
      </c>
      <c r="CM80">
        <v>0.9395</v>
      </c>
      <c r="CN80">
        <v>0.95182</v>
      </c>
      <c r="CO80">
        <v>0.96135000000000004</v>
      </c>
      <c r="CP80">
        <v>0.94455999999999996</v>
      </c>
      <c r="CQ80">
        <v>0.89814000000000005</v>
      </c>
      <c r="CR80">
        <v>0.87621000000000004</v>
      </c>
      <c r="CS80">
        <v>0.90537000000000001</v>
      </c>
      <c r="CT80">
        <v>0.90720000000000001</v>
      </c>
      <c r="CU80">
        <v>0.72694999999999999</v>
      </c>
      <c r="CV80">
        <v>0.94279000000000002</v>
      </c>
      <c r="CW80">
        <v>0.92452999999999996</v>
      </c>
      <c r="CX80">
        <v>0.95072999999999996</v>
      </c>
      <c r="CY80">
        <v>0.96535000000000004</v>
      </c>
      <c r="CZ80">
        <v>0.96982999999999997</v>
      </c>
      <c r="DA80">
        <v>0.96177000000000001</v>
      </c>
      <c r="DB80">
        <v>0.96072000000000002</v>
      </c>
      <c r="DC80">
        <v>0.95789999999999997</v>
      </c>
      <c r="DD80">
        <v>0.95125999999999999</v>
      </c>
      <c r="DE80">
        <v>0.94799999999999995</v>
      </c>
      <c r="DF80">
        <v>0.93181000000000003</v>
      </c>
      <c r="DG80">
        <v>0.93322000000000005</v>
      </c>
      <c r="DH80">
        <v>0.97350000000000003</v>
      </c>
      <c r="DI80">
        <v>0.96289999999999998</v>
      </c>
      <c r="DJ80">
        <v>0.95974000000000004</v>
      </c>
      <c r="DK80">
        <v>0.95867000000000002</v>
      </c>
      <c r="DL80">
        <v>0.98477999999999999</v>
      </c>
      <c r="DM80">
        <v>0.95538000000000001</v>
      </c>
      <c r="DN80">
        <v>0.94155</v>
      </c>
      <c r="DO80">
        <v>0.93220999999999998</v>
      </c>
      <c r="DP80">
        <v>0.93672999999999995</v>
      </c>
      <c r="DQ80">
        <v>0.96779000000000004</v>
      </c>
      <c r="DR80">
        <v>0.88795999999999997</v>
      </c>
      <c r="DS80">
        <v>0.94664000000000004</v>
      </c>
      <c r="DT80">
        <v>0.93367999999999995</v>
      </c>
      <c r="DU80">
        <v>0.94208999999999998</v>
      </c>
      <c r="DV80">
        <v>0.97460999999999998</v>
      </c>
      <c r="DW80">
        <v>0.97874000000000005</v>
      </c>
      <c r="DX80">
        <v>0.94816999999999996</v>
      </c>
      <c r="DY80">
        <v>0.93672</v>
      </c>
      <c r="DZ80">
        <v>0.93925999999999998</v>
      </c>
      <c r="EA80">
        <v>0.93998000000000004</v>
      </c>
      <c r="EB80">
        <v>0.97924999999999995</v>
      </c>
      <c r="EC80">
        <v>0.97453000000000001</v>
      </c>
      <c r="ED80">
        <v>0.97431999999999996</v>
      </c>
      <c r="EE80">
        <v>0.99999000000000005</v>
      </c>
      <c r="EF80">
        <v>0.98134999999999994</v>
      </c>
      <c r="EG80">
        <v>0.91827000000000003</v>
      </c>
      <c r="EH80">
        <v>0.90791999999999995</v>
      </c>
      <c r="EI80">
        <v>0.91808000000000001</v>
      </c>
      <c r="EJ80">
        <v>0.94932000000000005</v>
      </c>
      <c r="EK80">
        <v>0.74194000000000004</v>
      </c>
      <c r="EL80">
        <v>0.88253999999999999</v>
      </c>
      <c r="EM80">
        <v>0.89163000000000003</v>
      </c>
      <c r="EN80">
        <v>0.89427000000000001</v>
      </c>
      <c r="EO80">
        <v>0.92972999999999995</v>
      </c>
      <c r="EP80">
        <v>0.97453000000000001</v>
      </c>
      <c r="EQ80">
        <v>0.78874</v>
      </c>
      <c r="ER80">
        <v>0.82952999999999999</v>
      </c>
      <c r="ES80">
        <v>0.78832999999999998</v>
      </c>
    </row>
    <row r="81" spans="1:149" x14ac:dyDescent="0.25">
      <c r="A81" t="s">
        <v>131</v>
      </c>
      <c r="B81">
        <v>0.95535000000000003</v>
      </c>
      <c r="C81">
        <v>0.89068999999999998</v>
      </c>
      <c r="D81">
        <v>0.90134000000000003</v>
      </c>
      <c r="E81">
        <v>0.98563000000000001</v>
      </c>
      <c r="F81">
        <v>0.91878000000000004</v>
      </c>
      <c r="G81">
        <v>0.83579999999999999</v>
      </c>
      <c r="H81">
        <v>0.82887</v>
      </c>
      <c r="I81">
        <v>0.90573999999999999</v>
      </c>
      <c r="J81">
        <v>0.98128000000000004</v>
      </c>
      <c r="K81">
        <v>0.76588999999999996</v>
      </c>
      <c r="L81">
        <v>0.78019000000000005</v>
      </c>
      <c r="M81">
        <v>0.76941999999999999</v>
      </c>
      <c r="N81">
        <v>0.83096999999999999</v>
      </c>
      <c r="O81">
        <v>0.85607999999999995</v>
      </c>
      <c r="P81">
        <v>0.69493000000000005</v>
      </c>
      <c r="Q81">
        <v>0.70523999999999998</v>
      </c>
      <c r="R81">
        <v>0.69435999999999998</v>
      </c>
      <c r="S81">
        <v>0.76483000000000001</v>
      </c>
      <c r="T81">
        <v>0.83182999999999996</v>
      </c>
      <c r="U81">
        <v>0.87200999999999995</v>
      </c>
      <c r="V81">
        <v>0.86787000000000003</v>
      </c>
      <c r="W81">
        <v>0.87878999999999996</v>
      </c>
      <c r="X81">
        <v>0.89966999999999997</v>
      </c>
      <c r="Y81">
        <v>0.98368999999999995</v>
      </c>
      <c r="Z81">
        <v>0.85119</v>
      </c>
      <c r="AA81">
        <v>0.84062000000000003</v>
      </c>
      <c r="AB81">
        <v>0.84814000000000001</v>
      </c>
      <c r="AC81">
        <v>0.83867000000000003</v>
      </c>
      <c r="AD81">
        <v>0.83286000000000004</v>
      </c>
      <c r="AE81">
        <v>0.85177999999999998</v>
      </c>
      <c r="AF81">
        <v>0.82406000000000001</v>
      </c>
      <c r="AG81">
        <v>0.79232999999999998</v>
      </c>
      <c r="AH81">
        <v>0.84094999999999998</v>
      </c>
      <c r="AI81">
        <v>0.84172000000000002</v>
      </c>
      <c r="AJ81">
        <v>0.84711999999999998</v>
      </c>
      <c r="AK81">
        <v>0.81096999999999997</v>
      </c>
      <c r="AL81">
        <v>0.83309</v>
      </c>
      <c r="AM81">
        <v>0.96662999999999999</v>
      </c>
      <c r="AN81">
        <v>0.95237000000000005</v>
      </c>
      <c r="AO81">
        <v>0.96255000000000002</v>
      </c>
      <c r="AP81">
        <v>0.98136999999999996</v>
      </c>
      <c r="AQ81">
        <v>1</v>
      </c>
      <c r="AR81">
        <v>0.91874999999999996</v>
      </c>
      <c r="AS81">
        <v>0.83577999999999997</v>
      </c>
      <c r="AT81">
        <v>0.82884999999999998</v>
      </c>
      <c r="AU81">
        <v>0.90568000000000004</v>
      </c>
      <c r="AV81">
        <v>0.98129</v>
      </c>
      <c r="AW81">
        <v>0.76688999999999996</v>
      </c>
      <c r="AX81">
        <v>0.77941000000000005</v>
      </c>
      <c r="AY81">
        <v>0.77024999999999999</v>
      </c>
      <c r="AZ81">
        <v>0.82872000000000001</v>
      </c>
      <c r="BA81">
        <v>0.85404999999999998</v>
      </c>
      <c r="BB81">
        <v>0.70232000000000006</v>
      </c>
      <c r="BC81">
        <v>0.70981000000000005</v>
      </c>
      <c r="BD81">
        <v>0.69945999999999997</v>
      </c>
      <c r="BE81">
        <v>0.76658999999999999</v>
      </c>
      <c r="BF81">
        <v>0.82938999999999996</v>
      </c>
      <c r="BG81">
        <v>0.872</v>
      </c>
      <c r="BH81">
        <v>0.86785999999999996</v>
      </c>
      <c r="BI81">
        <v>0.87878999999999996</v>
      </c>
      <c r="BJ81">
        <v>0.89964999999999995</v>
      </c>
      <c r="BK81">
        <v>0.98365000000000002</v>
      </c>
      <c r="BL81">
        <v>0.85118000000000005</v>
      </c>
      <c r="BM81">
        <v>0.84062999999999999</v>
      </c>
      <c r="BN81">
        <v>0.84813000000000005</v>
      </c>
      <c r="BO81">
        <v>0.83865999999999996</v>
      </c>
      <c r="BP81">
        <v>0.83284999999999998</v>
      </c>
      <c r="BQ81">
        <v>0.85177000000000003</v>
      </c>
      <c r="BR81">
        <v>0.82394999999999996</v>
      </c>
      <c r="BS81">
        <v>0.79222999999999999</v>
      </c>
      <c r="BT81">
        <v>0.84094000000000002</v>
      </c>
      <c r="BU81">
        <v>0.84172000000000002</v>
      </c>
      <c r="BV81">
        <v>0.84711999999999998</v>
      </c>
      <c r="BW81">
        <v>0.81093999999999999</v>
      </c>
      <c r="BX81">
        <v>0.83306000000000002</v>
      </c>
      <c r="BY81">
        <v>0.96662999999999999</v>
      </c>
      <c r="BZ81">
        <v>0.95238</v>
      </c>
      <c r="CA81">
        <v>0.96255999999999997</v>
      </c>
      <c r="CB81">
        <v>0.98138000000000003</v>
      </c>
      <c r="CC81">
        <v>1</v>
      </c>
      <c r="CD81">
        <v>0.94145999999999996</v>
      </c>
      <c r="CE81">
        <v>0.93571000000000004</v>
      </c>
      <c r="CF81">
        <v>0.94438999999999995</v>
      </c>
      <c r="CG81">
        <v>0.92679999999999996</v>
      </c>
      <c r="CH81">
        <v>0.92449000000000003</v>
      </c>
      <c r="CI81">
        <v>0.91505999999999998</v>
      </c>
      <c r="CJ81">
        <v>0.91459000000000001</v>
      </c>
      <c r="CK81">
        <v>0.86195999999999995</v>
      </c>
      <c r="CL81">
        <v>0.94486999999999999</v>
      </c>
      <c r="CM81">
        <v>0.93057000000000001</v>
      </c>
      <c r="CN81">
        <v>0.94901000000000002</v>
      </c>
      <c r="CO81">
        <v>0.95511999999999997</v>
      </c>
      <c r="CP81">
        <v>0.97621999999999998</v>
      </c>
      <c r="CQ81">
        <v>0.87053000000000003</v>
      </c>
      <c r="CR81">
        <v>0.85267999999999999</v>
      </c>
      <c r="CS81">
        <v>0.87712000000000001</v>
      </c>
      <c r="CT81">
        <v>0.87490000000000001</v>
      </c>
      <c r="CU81">
        <v>0.69669000000000003</v>
      </c>
      <c r="CV81">
        <v>0.91522000000000003</v>
      </c>
      <c r="CW81">
        <v>0.89793000000000001</v>
      </c>
      <c r="CX81">
        <v>0.92213999999999996</v>
      </c>
      <c r="CY81">
        <v>0.93228</v>
      </c>
      <c r="CZ81">
        <v>0.97465999999999997</v>
      </c>
      <c r="DA81">
        <v>0.96262000000000003</v>
      </c>
      <c r="DB81">
        <v>0.95086999999999999</v>
      </c>
      <c r="DC81">
        <v>0.95925000000000005</v>
      </c>
      <c r="DD81">
        <v>0.92862999999999996</v>
      </c>
      <c r="DE81">
        <v>0.92422000000000004</v>
      </c>
      <c r="DF81">
        <v>0.90741000000000005</v>
      </c>
      <c r="DG81">
        <v>0.91098999999999997</v>
      </c>
      <c r="DH81">
        <v>0.97223000000000004</v>
      </c>
      <c r="DI81">
        <v>0.95813000000000004</v>
      </c>
      <c r="DJ81">
        <v>0.94552000000000003</v>
      </c>
      <c r="DK81">
        <v>0.95425000000000004</v>
      </c>
      <c r="DL81">
        <v>0.97526000000000002</v>
      </c>
      <c r="DM81">
        <v>0.98736000000000002</v>
      </c>
      <c r="DN81">
        <v>0.90703999999999996</v>
      </c>
      <c r="DO81">
        <v>0.89758000000000004</v>
      </c>
      <c r="DP81">
        <v>0.90469999999999995</v>
      </c>
      <c r="DQ81">
        <v>0.92654999999999998</v>
      </c>
      <c r="DR81">
        <v>0.82818000000000003</v>
      </c>
      <c r="DS81">
        <v>0.9113</v>
      </c>
      <c r="DT81">
        <v>0.89727999999999997</v>
      </c>
      <c r="DU81">
        <v>0.90900999999999998</v>
      </c>
      <c r="DV81">
        <v>0.93193999999999999</v>
      </c>
      <c r="DW81">
        <v>0.97696000000000005</v>
      </c>
      <c r="DX81">
        <v>0.91883999999999999</v>
      </c>
      <c r="DY81">
        <v>0.90619000000000005</v>
      </c>
      <c r="DZ81">
        <v>0.91327999999999998</v>
      </c>
      <c r="EA81">
        <v>0.95484999999999998</v>
      </c>
      <c r="EB81">
        <v>0.96665000000000001</v>
      </c>
      <c r="EC81">
        <v>0.95242000000000004</v>
      </c>
      <c r="ED81">
        <v>0.96258999999999995</v>
      </c>
      <c r="EE81">
        <v>0.98138000000000003</v>
      </c>
      <c r="EF81">
        <v>1</v>
      </c>
      <c r="EG81">
        <v>0.87834000000000001</v>
      </c>
      <c r="EH81">
        <v>0.86860000000000004</v>
      </c>
      <c r="EI81">
        <v>0.88080999999999998</v>
      </c>
      <c r="EJ81">
        <v>0.89832999999999996</v>
      </c>
      <c r="EK81">
        <v>0.71262999999999999</v>
      </c>
      <c r="EL81">
        <v>0.85299000000000003</v>
      </c>
      <c r="EM81">
        <v>0.85704999999999998</v>
      </c>
      <c r="EN81">
        <v>0.86529</v>
      </c>
      <c r="EO81">
        <v>0.88926000000000005</v>
      </c>
      <c r="EP81">
        <v>0.97587000000000002</v>
      </c>
      <c r="EQ81">
        <v>0.81547999999999998</v>
      </c>
      <c r="ER81">
        <v>0.84294000000000002</v>
      </c>
      <c r="ES81">
        <v>0.81449000000000005</v>
      </c>
    </row>
    <row r="82" spans="1:149" x14ac:dyDescent="0.25">
      <c r="A82" t="s">
        <v>46</v>
      </c>
      <c r="B82">
        <v>0.92589999999999995</v>
      </c>
      <c r="C82">
        <v>0.87341999999999997</v>
      </c>
      <c r="D82">
        <v>0.84685999999999995</v>
      </c>
      <c r="E82">
        <v>0.91613</v>
      </c>
      <c r="F82">
        <v>0.90298</v>
      </c>
      <c r="G82">
        <v>0.80915999999999999</v>
      </c>
      <c r="H82">
        <v>0.80898000000000003</v>
      </c>
      <c r="I82">
        <v>0.8962</v>
      </c>
      <c r="J82">
        <v>0.92962999999999996</v>
      </c>
      <c r="K82">
        <v>0.73902999999999996</v>
      </c>
      <c r="L82">
        <v>0.75555000000000005</v>
      </c>
      <c r="M82">
        <v>0.74431999999999998</v>
      </c>
      <c r="N82">
        <v>0.80395000000000005</v>
      </c>
      <c r="O82">
        <v>0.82535999999999998</v>
      </c>
      <c r="P82">
        <v>0.66073000000000004</v>
      </c>
      <c r="Q82">
        <v>0.67391000000000001</v>
      </c>
      <c r="R82">
        <v>0.66491999999999996</v>
      </c>
      <c r="S82">
        <v>0.73724999999999996</v>
      </c>
      <c r="T82">
        <v>0.80447000000000002</v>
      </c>
      <c r="U82">
        <v>0.82113000000000003</v>
      </c>
      <c r="V82">
        <v>0.83125000000000004</v>
      </c>
      <c r="W82">
        <v>0.83233000000000001</v>
      </c>
      <c r="X82">
        <v>0.84701000000000004</v>
      </c>
      <c r="Y82">
        <v>0.91739999999999999</v>
      </c>
      <c r="Z82">
        <v>0.84901000000000004</v>
      </c>
      <c r="AA82">
        <v>0.84079999999999999</v>
      </c>
      <c r="AB82">
        <v>0.84699999999999998</v>
      </c>
      <c r="AC82">
        <v>0.83642000000000005</v>
      </c>
      <c r="AD82">
        <v>0.82772999999999997</v>
      </c>
      <c r="AE82">
        <v>0.84599999999999997</v>
      </c>
      <c r="AF82">
        <v>0.77568000000000004</v>
      </c>
      <c r="AG82">
        <v>0.74961999999999995</v>
      </c>
      <c r="AH82">
        <v>0.83630000000000004</v>
      </c>
      <c r="AI82">
        <v>0.83875999999999995</v>
      </c>
      <c r="AJ82">
        <v>0.84358999999999995</v>
      </c>
      <c r="AK82">
        <v>0.78403999999999996</v>
      </c>
      <c r="AL82">
        <v>0.80422000000000005</v>
      </c>
      <c r="AM82">
        <v>0.92086000000000001</v>
      </c>
      <c r="AN82">
        <v>0.91008999999999995</v>
      </c>
      <c r="AO82">
        <v>0.91307000000000005</v>
      </c>
      <c r="AP82">
        <v>0.92952999999999997</v>
      </c>
      <c r="AQ82">
        <v>0.94142000000000003</v>
      </c>
      <c r="AR82">
        <v>0.90298</v>
      </c>
      <c r="AS82">
        <v>0.80915000000000004</v>
      </c>
      <c r="AT82">
        <v>0.80896000000000001</v>
      </c>
      <c r="AU82">
        <v>0.89615999999999996</v>
      </c>
      <c r="AV82">
        <v>0.92966000000000004</v>
      </c>
      <c r="AW82">
        <v>0.74070999999999998</v>
      </c>
      <c r="AX82">
        <v>0.75521000000000005</v>
      </c>
      <c r="AY82">
        <v>0.74594000000000005</v>
      </c>
      <c r="AZ82">
        <v>0.80242999999999998</v>
      </c>
      <c r="BA82">
        <v>0.82377999999999996</v>
      </c>
      <c r="BB82">
        <v>0.66966000000000003</v>
      </c>
      <c r="BC82">
        <v>0.67961000000000005</v>
      </c>
      <c r="BD82">
        <v>0.67049999999999998</v>
      </c>
      <c r="BE82">
        <v>0.74004999999999999</v>
      </c>
      <c r="BF82">
        <v>0.80274000000000001</v>
      </c>
      <c r="BG82">
        <v>0.82113999999999998</v>
      </c>
      <c r="BH82">
        <v>0.83123999999999998</v>
      </c>
      <c r="BI82">
        <v>0.83235000000000003</v>
      </c>
      <c r="BJ82">
        <v>0.84702</v>
      </c>
      <c r="BK82">
        <v>0.91742000000000001</v>
      </c>
      <c r="BL82">
        <v>0.84901000000000004</v>
      </c>
      <c r="BM82">
        <v>0.84079999999999999</v>
      </c>
      <c r="BN82">
        <v>0.84699000000000002</v>
      </c>
      <c r="BO82">
        <v>0.83640999999999999</v>
      </c>
      <c r="BP82">
        <v>0.82772999999999997</v>
      </c>
      <c r="BQ82">
        <v>0.84599000000000002</v>
      </c>
      <c r="BR82">
        <v>0.77564</v>
      </c>
      <c r="BS82">
        <v>0.74958000000000002</v>
      </c>
      <c r="BT82">
        <v>0.83628999999999998</v>
      </c>
      <c r="BU82">
        <v>0.83875999999999995</v>
      </c>
      <c r="BV82">
        <v>0.84358999999999995</v>
      </c>
      <c r="BW82">
        <v>0.78402000000000005</v>
      </c>
      <c r="BX82">
        <v>0.80420000000000003</v>
      </c>
      <c r="BY82">
        <v>0.92088999999999999</v>
      </c>
      <c r="BZ82">
        <v>0.91010999999999997</v>
      </c>
      <c r="CA82">
        <v>0.91310999999999998</v>
      </c>
      <c r="CB82">
        <v>0.92956000000000005</v>
      </c>
      <c r="CC82">
        <v>0.94145999999999996</v>
      </c>
      <c r="CD82">
        <v>1</v>
      </c>
      <c r="CE82">
        <v>0.95094000000000001</v>
      </c>
      <c r="CF82">
        <v>0.95699000000000001</v>
      </c>
      <c r="CG82">
        <v>0.94996000000000003</v>
      </c>
      <c r="CH82">
        <v>0.94030000000000002</v>
      </c>
      <c r="CI82">
        <v>0.93035000000000001</v>
      </c>
      <c r="CJ82">
        <v>0.93962999999999997</v>
      </c>
      <c r="CK82">
        <v>0.90636000000000005</v>
      </c>
      <c r="CL82">
        <v>0.97565000000000002</v>
      </c>
      <c r="CM82">
        <v>0.93620000000000003</v>
      </c>
      <c r="CN82">
        <v>0.94742000000000004</v>
      </c>
      <c r="CO82">
        <v>0.96787000000000001</v>
      </c>
      <c r="CP82">
        <v>0.96055999999999997</v>
      </c>
      <c r="CQ82">
        <v>0.90673000000000004</v>
      </c>
      <c r="CR82">
        <v>0.87311000000000005</v>
      </c>
      <c r="CS82">
        <v>0.89210999999999996</v>
      </c>
      <c r="CT82">
        <v>0.90729000000000004</v>
      </c>
      <c r="CU82">
        <v>0.74009000000000003</v>
      </c>
      <c r="CV82">
        <v>0.89514000000000005</v>
      </c>
      <c r="CW82">
        <v>0.88573000000000002</v>
      </c>
      <c r="CX82">
        <v>0.89585000000000004</v>
      </c>
      <c r="CY82">
        <v>0.91032000000000002</v>
      </c>
      <c r="CZ82">
        <v>0.94088000000000005</v>
      </c>
      <c r="DA82">
        <v>0.95230000000000004</v>
      </c>
      <c r="DB82">
        <v>0.92605999999999999</v>
      </c>
      <c r="DC82">
        <v>0.92950999999999995</v>
      </c>
      <c r="DD82">
        <v>0.93076000000000003</v>
      </c>
      <c r="DE82">
        <v>0.92564999999999997</v>
      </c>
      <c r="DF82">
        <v>0.90971999999999997</v>
      </c>
      <c r="DG82">
        <v>0.91983999999999999</v>
      </c>
      <c r="DH82">
        <v>0.95523000000000002</v>
      </c>
      <c r="DI82">
        <v>0.94367999999999996</v>
      </c>
      <c r="DJ82">
        <v>0.92083000000000004</v>
      </c>
      <c r="DK82">
        <v>0.92432000000000003</v>
      </c>
      <c r="DL82">
        <v>0.94830000000000003</v>
      </c>
      <c r="DM82">
        <v>0.94586999999999999</v>
      </c>
      <c r="DN82">
        <v>0.89229999999999998</v>
      </c>
      <c r="DO82">
        <v>0.88126000000000004</v>
      </c>
      <c r="DP82">
        <v>0.88376999999999994</v>
      </c>
      <c r="DQ82">
        <v>0.90624000000000005</v>
      </c>
      <c r="DR82">
        <v>0.83152000000000004</v>
      </c>
      <c r="DS82">
        <v>0.86687999999999998</v>
      </c>
      <c r="DT82">
        <v>0.86797999999999997</v>
      </c>
      <c r="DU82">
        <v>0.87043000000000004</v>
      </c>
      <c r="DV82">
        <v>0.88778999999999997</v>
      </c>
      <c r="DW82">
        <v>0.92589999999999995</v>
      </c>
      <c r="DX82">
        <v>0.90158000000000005</v>
      </c>
      <c r="DY82">
        <v>0.89234999999999998</v>
      </c>
      <c r="DZ82">
        <v>0.88326000000000005</v>
      </c>
      <c r="EA82">
        <v>0.87019999999999997</v>
      </c>
      <c r="EB82">
        <v>0.91781999999999997</v>
      </c>
      <c r="EC82">
        <v>0.90841000000000005</v>
      </c>
      <c r="ED82">
        <v>0.91051000000000004</v>
      </c>
      <c r="EE82">
        <v>0.92911999999999995</v>
      </c>
      <c r="EF82">
        <v>0.94094999999999995</v>
      </c>
      <c r="EG82">
        <v>0.82969999999999999</v>
      </c>
      <c r="EH82">
        <v>0.83289999999999997</v>
      </c>
      <c r="EI82">
        <v>0.83409</v>
      </c>
      <c r="EJ82">
        <v>0.85421000000000002</v>
      </c>
      <c r="EK82">
        <v>0.67801999999999996</v>
      </c>
      <c r="EL82">
        <v>0.78985000000000005</v>
      </c>
      <c r="EM82">
        <v>0.80996999999999997</v>
      </c>
      <c r="EN82">
        <v>0.80727000000000004</v>
      </c>
      <c r="EO82">
        <v>0.82908999999999999</v>
      </c>
      <c r="EP82">
        <v>0.90237000000000001</v>
      </c>
      <c r="EQ82">
        <v>0.77814000000000005</v>
      </c>
      <c r="ER82">
        <v>0.81169000000000002</v>
      </c>
      <c r="ES82">
        <v>0.77585000000000004</v>
      </c>
    </row>
    <row r="83" spans="1:149" x14ac:dyDescent="0.25">
      <c r="A83" t="s">
        <v>47</v>
      </c>
      <c r="B83">
        <v>0.92535999999999996</v>
      </c>
      <c r="C83">
        <v>0.88244999999999996</v>
      </c>
      <c r="D83">
        <v>0.83909999999999996</v>
      </c>
      <c r="E83">
        <v>0.91549999999999998</v>
      </c>
      <c r="F83">
        <v>0.91257999999999995</v>
      </c>
      <c r="G83">
        <v>0.81598000000000004</v>
      </c>
      <c r="H83">
        <v>0.81843999999999995</v>
      </c>
      <c r="I83">
        <v>0.90551000000000004</v>
      </c>
      <c r="J83">
        <v>0.92991000000000001</v>
      </c>
      <c r="K83">
        <v>0.74058000000000002</v>
      </c>
      <c r="L83">
        <v>0.75963999999999998</v>
      </c>
      <c r="M83">
        <v>0.74660000000000004</v>
      </c>
      <c r="N83">
        <v>0.80679999999999996</v>
      </c>
      <c r="O83">
        <v>0.82635000000000003</v>
      </c>
      <c r="P83">
        <v>0.66501999999999994</v>
      </c>
      <c r="Q83">
        <v>0.67789999999999995</v>
      </c>
      <c r="R83">
        <v>0.66769999999999996</v>
      </c>
      <c r="S83">
        <v>0.74136000000000002</v>
      </c>
      <c r="T83">
        <v>0.80739000000000005</v>
      </c>
      <c r="U83">
        <v>0.82821</v>
      </c>
      <c r="V83">
        <v>0.83552999999999999</v>
      </c>
      <c r="W83">
        <v>0.83657000000000004</v>
      </c>
      <c r="X83">
        <v>0.8528</v>
      </c>
      <c r="Y83">
        <v>0.91771000000000003</v>
      </c>
      <c r="Z83">
        <v>0.85414999999999996</v>
      </c>
      <c r="AA83">
        <v>0.85002</v>
      </c>
      <c r="AB83">
        <v>0.85316000000000003</v>
      </c>
      <c r="AC83">
        <v>0.83994000000000002</v>
      </c>
      <c r="AD83">
        <v>0.83465</v>
      </c>
      <c r="AE83">
        <v>0.84987000000000001</v>
      </c>
      <c r="AF83">
        <v>0.77085000000000004</v>
      </c>
      <c r="AG83">
        <v>0.74555000000000005</v>
      </c>
      <c r="AH83">
        <v>0.84208000000000005</v>
      </c>
      <c r="AI83">
        <v>0.84487000000000001</v>
      </c>
      <c r="AJ83">
        <v>0.84879000000000004</v>
      </c>
      <c r="AK83">
        <v>0.78978000000000004</v>
      </c>
      <c r="AL83">
        <v>0.81062999999999996</v>
      </c>
      <c r="AM83">
        <v>0.91513</v>
      </c>
      <c r="AN83">
        <v>0.92018</v>
      </c>
      <c r="AO83">
        <v>0.91110999999999998</v>
      </c>
      <c r="AP83">
        <v>0.93049000000000004</v>
      </c>
      <c r="AQ83">
        <v>0.93567</v>
      </c>
      <c r="AR83">
        <v>0.91256999999999999</v>
      </c>
      <c r="AS83">
        <v>0.81596999999999997</v>
      </c>
      <c r="AT83">
        <v>0.81842999999999999</v>
      </c>
      <c r="AU83">
        <v>0.90547999999999995</v>
      </c>
      <c r="AV83">
        <v>0.92995000000000005</v>
      </c>
      <c r="AW83">
        <v>0.74265999999999999</v>
      </c>
      <c r="AX83">
        <v>0.76002999999999998</v>
      </c>
      <c r="AY83">
        <v>0.74777000000000005</v>
      </c>
      <c r="AZ83">
        <v>0.80523999999999996</v>
      </c>
      <c r="BA83">
        <v>0.82486999999999999</v>
      </c>
      <c r="BB83">
        <v>0.67449999999999999</v>
      </c>
      <c r="BC83">
        <v>0.68430000000000002</v>
      </c>
      <c r="BD83">
        <v>0.67357999999999996</v>
      </c>
      <c r="BE83">
        <v>0.74443000000000004</v>
      </c>
      <c r="BF83">
        <v>0.80557999999999996</v>
      </c>
      <c r="BG83">
        <v>0.82821999999999996</v>
      </c>
      <c r="BH83">
        <v>0.83552999999999999</v>
      </c>
      <c r="BI83">
        <v>0.83660000000000001</v>
      </c>
      <c r="BJ83">
        <v>0.85280999999999996</v>
      </c>
      <c r="BK83">
        <v>0.91773000000000005</v>
      </c>
      <c r="BL83">
        <v>0.85414999999999996</v>
      </c>
      <c r="BM83">
        <v>0.85002</v>
      </c>
      <c r="BN83">
        <v>0.85316000000000003</v>
      </c>
      <c r="BO83">
        <v>0.83994000000000002</v>
      </c>
      <c r="BP83">
        <v>0.83464000000000005</v>
      </c>
      <c r="BQ83">
        <v>0.84987000000000001</v>
      </c>
      <c r="BR83">
        <v>0.77080000000000004</v>
      </c>
      <c r="BS83">
        <v>0.74551000000000001</v>
      </c>
      <c r="BT83">
        <v>0.84206999999999999</v>
      </c>
      <c r="BU83">
        <v>0.84487000000000001</v>
      </c>
      <c r="BV83">
        <v>0.84879000000000004</v>
      </c>
      <c r="BW83">
        <v>0.78978000000000004</v>
      </c>
      <c r="BX83">
        <v>0.81062999999999996</v>
      </c>
      <c r="BY83">
        <v>0.91515999999999997</v>
      </c>
      <c r="BZ83">
        <v>0.92020000000000002</v>
      </c>
      <c r="CA83">
        <v>0.91115000000000002</v>
      </c>
      <c r="CB83">
        <v>0.93052999999999997</v>
      </c>
      <c r="CC83">
        <v>0.93571000000000004</v>
      </c>
      <c r="CD83">
        <v>0.95094000000000001</v>
      </c>
      <c r="CE83">
        <v>1</v>
      </c>
      <c r="CF83">
        <v>0.94877</v>
      </c>
      <c r="CG83">
        <v>0.95628000000000002</v>
      </c>
      <c r="CH83">
        <v>0.95170999999999994</v>
      </c>
      <c r="CI83">
        <v>0.94052000000000002</v>
      </c>
      <c r="CJ83">
        <v>0.94688000000000005</v>
      </c>
      <c r="CK83">
        <v>0.88565000000000005</v>
      </c>
      <c r="CL83">
        <v>0.94911999999999996</v>
      </c>
      <c r="CM83">
        <v>0.97343999999999997</v>
      </c>
      <c r="CN83">
        <v>0.94515000000000005</v>
      </c>
      <c r="CO83">
        <v>0.97119999999999995</v>
      </c>
      <c r="CP83">
        <v>0.95033999999999996</v>
      </c>
      <c r="CQ83">
        <v>0.89964</v>
      </c>
      <c r="CR83">
        <v>0.89905000000000002</v>
      </c>
      <c r="CS83">
        <v>0.89895000000000003</v>
      </c>
      <c r="CT83">
        <v>0.91820999999999997</v>
      </c>
      <c r="CU83">
        <v>0.75222</v>
      </c>
      <c r="CV83">
        <v>0.90336000000000005</v>
      </c>
      <c r="CW83">
        <v>0.90012000000000003</v>
      </c>
      <c r="CX83">
        <v>0.90144000000000002</v>
      </c>
      <c r="CY83">
        <v>0.92115000000000002</v>
      </c>
      <c r="CZ83">
        <v>0.94393000000000005</v>
      </c>
      <c r="DA83">
        <v>0.93249000000000004</v>
      </c>
      <c r="DB83">
        <v>0.95040000000000002</v>
      </c>
      <c r="DC83">
        <v>0.92505999999999999</v>
      </c>
      <c r="DD83">
        <v>0.94323999999999997</v>
      </c>
      <c r="DE83">
        <v>0.93864999999999998</v>
      </c>
      <c r="DF83">
        <v>0.92301999999999995</v>
      </c>
      <c r="DG83">
        <v>0.93171999999999999</v>
      </c>
      <c r="DH83">
        <v>0.95540999999999998</v>
      </c>
      <c r="DI83">
        <v>0.92972999999999995</v>
      </c>
      <c r="DJ83">
        <v>0.94308000000000003</v>
      </c>
      <c r="DK83">
        <v>0.92169999999999996</v>
      </c>
      <c r="DL83">
        <v>0.95091999999999999</v>
      </c>
      <c r="DM83">
        <v>0.93752000000000002</v>
      </c>
      <c r="DN83">
        <v>0.89451999999999998</v>
      </c>
      <c r="DO83">
        <v>0.89410000000000001</v>
      </c>
      <c r="DP83">
        <v>0.88668999999999998</v>
      </c>
      <c r="DQ83">
        <v>0.91332999999999998</v>
      </c>
      <c r="DR83">
        <v>0.83875</v>
      </c>
      <c r="DS83">
        <v>0.87858999999999998</v>
      </c>
      <c r="DT83">
        <v>0.87405999999999995</v>
      </c>
      <c r="DU83">
        <v>0.87512999999999996</v>
      </c>
      <c r="DV83">
        <v>0.89576999999999996</v>
      </c>
      <c r="DW83">
        <v>0.92856000000000005</v>
      </c>
      <c r="DX83">
        <v>0.91051000000000004</v>
      </c>
      <c r="DY83">
        <v>0.90081</v>
      </c>
      <c r="DZ83">
        <v>0.89110999999999996</v>
      </c>
      <c r="EA83">
        <v>0.86924999999999997</v>
      </c>
      <c r="EB83">
        <v>0.91186999999999996</v>
      </c>
      <c r="EC83">
        <v>0.91790000000000005</v>
      </c>
      <c r="ED83">
        <v>0.90822000000000003</v>
      </c>
      <c r="EE83">
        <v>0.92986000000000002</v>
      </c>
      <c r="EF83">
        <v>0.93516999999999995</v>
      </c>
      <c r="EG83">
        <v>0.83536999999999995</v>
      </c>
      <c r="EH83">
        <v>0.83592999999999995</v>
      </c>
      <c r="EI83">
        <v>0.83684999999999998</v>
      </c>
      <c r="EJ83">
        <v>0.85863999999999996</v>
      </c>
      <c r="EK83">
        <v>0.68115000000000003</v>
      </c>
      <c r="EL83">
        <v>0.79527999999999999</v>
      </c>
      <c r="EM83">
        <v>0.81340000000000001</v>
      </c>
      <c r="EN83">
        <v>0.81077999999999995</v>
      </c>
      <c r="EO83">
        <v>0.83433000000000002</v>
      </c>
      <c r="EP83">
        <v>0.90278999999999998</v>
      </c>
      <c r="EQ83">
        <v>0.76368999999999998</v>
      </c>
      <c r="ER83">
        <v>0.81430999999999998</v>
      </c>
      <c r="ES83">
        <v>0.76732</v>
      </c>
    </row>
    <row r="84" spans="1:149" x14ac:dyDescent="0.25">
      <c r="A84" t="s">
        <v>48</v>
      </c>
      <c r="B84">
        <v>0.92701</v>
      </c>
      <c r="C84">
        <v>0.87726999999999999</v>
      </c>
      <c r="D84">
        <v>0.85114000000000001</v>
      </c>
      <c r="E84">
        <v>0.91964000000000001</v>
      </c>
      <c r="F84">
        <v>0.90647</v>
      </c>
      <c r="G84">
        <v>0.81257999999999997</v>
      </c>
      <c r="H84">
        <v>0.81320999999999999</v>
      </c>
      <c r="I84">
        <v>0.89954999999999996</v>
      </c>
      <c r="J84">
        <v>0.93245999999999996</v>
      </c>
      <c r="K84">
        <v>0.73936999999999997</v>
      </c>
      <c r="L84">
        <v>0.75656000000000001</v>
      </c>
      <c r="M84">
        <v>0.74573</v>
      </c>
      <c r="N84">
        <v>0.80445999999999995</v>
      </c>
      <c r="O84">
        <v>0.82618999999999998</v>
      </c>
      <c r="P84">
        <v>0.66217999999999999</v>
      </c>
      <c r="Q84">
        <v>0.67556000000000005</v>
      </c>
      <c r="R84">
        <v>0.66464999999999996</v>
      </c>
      <c r="S84">
        <v>0.73763000000000001</v>
      </c>
      <c r="T84">
        <v>0.80501</v>
      </c>
      <c r="U84">
        <v>0.82718999999999998</v>
      </c>
      <c r="V84">
        <v>0.83587999999999996</v>
      </c>
      <c r="W84">
        <v>0.83133999999999997</v>
      </c>
      <c r="X84">
        <v>0.85075000000000001</v>
      </c>
      <c r="Y84">
        <v>0.92095000000000005</v>
      </c>
      <c r="Z84">
        <v>0.85135000000000005</v>
      </c>
      <c r="AA84">
        <v>0.84386000000000005</v>
      </c>
      <c r="AB84">
        <v>0.84963999999999995</v>
      </c>
      <c r="AC84">
        <v>0.83640999999999999</v>
      </c>
      <c r="AD84">
        <v>0.83087</v>
      </c>
      <c r="AE84">
        <v>0.85216000000000003</v>
      </c>
      <c r="AF84">
        <v>0.77825</v>
      </c>
      <c r="AG84">
        <v>0.75229000000000001</v>
      </c>
      <c r="AH84">
        <v>0.83921999999999997</v>
      </c>
      <c r="AI84">
        <v>0.84177999999999997</v>
      </c>
      <c r="AJ84">
        <v>0.84572999999999998</v>
      </c>
      <c r="AK84">
        <v>0.78746000000000005</v>
      </c>
      <c r="AL84">
        <v>0.80784</v>
      </c>
      <c r="AM84">
        <v>0.91807000000000005</v>
      </c>
      <c r="AN84">
        <v>0.91366000000000003</v>
      </c>
      <c r="AO84">
        <v>0.92032999999999998</v>
      </c>
      <c r="AP84">
        <v>0.93235000000000001</v>
      </c>
      <c r="AQ84">
        <v>0.94435999999999998</v>
      </c>
      <c r="AR84">
        <v>0.90646000000000004</v>
      </c>
      <c r="AS84">
        <v>0.81257000000000001</v>
      </c>
      <c r="AT84">
        <v>0.81318999999999997</v>
      </c>
      <c r="AU84">
        <v>0.89951000000000003</v>
      </c>
      <c r="AV84">
        <v>0.9325</v>
      </c>
      <c r="AW84">
        <v>0.74139999999999995</v>
      </c>
      <c r="AX84">
        <v>0.75622</v>
      </c>
      <c r="AY84">
        <v>0.74682000000000004</v>
      </c>
      <c r="AZ84">
        <v>0.80273000000000005</v>
      </c>
      <c r="BA84">
        <v>0.82452999999999999</v>
      </c>
      <c r="BB84">
        <v>0.67134000000000005</v>
      </c>
      <c r="BC84">
        <v>0.68132999999999999</v>
      </c>
      <c r="BD84">
        <v>0.67007000000000005</v>
      </c>
      <c r="BE84">
        <v>0.74041000000000001</v>
      </c>
      <c r="BF84">
        <v>0.80310999999999999</v>
      </c>
      <c r="BG84">
        <v>0.82718999999999998</v>
      </c>
      <c r="BH84">
        <v>0.83587999999999996</v>
      </c>
      <c r="BI84">
        <v>0.83135000000000003</v>
      </c>
      <c r="BJ84">
        <v>0.85075999999999996</v>
      </c>
      <c r="BK84">
        <v>0.92096</v>
      </c>
      <c r="BL84">
        <v>0.85133999999999999</v>
      </c>
      <c r="BM84">
        <v>0.84384999999999999</v>
      </c>
      <c r="BN84">
        <v>0.84963999999999995</v>
      </c>
      <c r="BO84">
        <v>0.83640000000000003</v>
      </c>
      <c r="BP84">
        <v>0.83087</v>
      </c>
      <c r="BQ84">
        <v>0.85214000000000001</v>
      </c>
      <c r="BR84">
        <v>0.77820999999999996</v>
      </c>
      <c r="BS84">
        <v>0.75224999999999997</v>
      </c>
      <c r="BT84">
        <v>0.83921999999999997</v>
      </c>
      <c r="BU84">
        <v>0.84177999999999997</v>
      </c>
      <c r="BV84">
        <v>0.84572000000000003</v>
      </c>
      <c r="BW84">
        <v>0.78744999999999998</v>
      </c>
      <c r="BX84">
        <v>0.80783000000000005</v>
      </c>
      <c r="BY84">
        <v>0.91810000000000003</v>
      </c>
      <c r="BZ84">
        <v>0.91368000000000005</v>
      </c>
      <c r="CA84">
        <v>0.92035999999999996</v>
      </c>
      <c r="CB84">
        <v>0.93239000000000005</v>
      </c>
      <c r="CC84">
        <v>0.94438999999999995</v>
      </c>
      <c r="CD84">
        <v>0.95699000000000001</v>
      </c>
      <c r="CE84">
        <v>0.94877</v>
      </c>
      <c r="CF84">
        <v>1</v>
      </c>
      <c r="CG84">
        <v>0.94196999999999997</v>
      </c>
      <c r="CH84">
        <v>0.93737000000000004</v>
      </c>
      <c r="CI84">
        <v>0.92762</v>
      </c>
      <c r="CJ84">
        <v>0.93384999999999996</v>
      </c>
      <c r="CK84">
        <v>0.90273000000000003</v>
      </c>
      <c r="CL84">
        <v>0.94979999999999998</v>
      </c>
      <c r="CM84">
        <v>0.93742000000000003</v>
      </c>
      <c r="CN84">
        <v>0.97889000000000004</v>
      </c>
      <c r="CO84">
        <v>0.96901000000000004</v>
      </c>
      <c r="CP84">
        <v>0.96164000000000005</v>
      </c>
      <c r="CQ84">
        <v>0.89332</v>
      </c>
      <c r="CR84">
        <v>0.87619000000000002</v>
      </c>
      <c r="CS84">
        <v>0.91476000000000002</v>
      </c>
      <c r="CT84">
        <v>0.90998000000000001</v>
      </c>
      <c r="CU84">
        <v>0.74643999999999999</v>
      </c>
      <c r="CV84">
        <v>0.89678000000000002</v>
      </c>
      <c r="CW84">
        <v>0.88929999999999998</v>
      </c>
      <c r="CX84">
        <v>0.90046999999999999</v>
      </c>
      <c r="CY84">
        <v>0.91385000000000005</v>
      </c>
      <c r="CZ84">
        <v>0.94420999999999999</v>
      </c>
      <c r="DA84">
        <v>0.93576999999999999</v>
      </c>
      <c r="DB84">
        <v>0.92759000000000003</v>
      </c>
      <c r="DC84">
        <v>0.95035000000000003</v>
      </c>
      <c r="DD84">
        <v>0.92989999999999995</v>
      </c>
      <c r="DE84">
        <v>0.92520000000000002</v>
      </c>
      <c r="DF84">
        <v>0.91149000000000002</v>
      </c>
      <c r="DG84">
        <v>0.92015999999999998</v>
      </c>
      <c r="DH84">
        <v>0.95660999999999996</v>
      </c>
      <c r="DI84">
        <v>0.93108000000000002</v>
      </c>
      <c r="DJ84">
        <v>0.92252000000000001</v>
      </c>
      <c r="DK84">
        <v>0.94091999999999998</v>
      </c>
      <c r="DL84">
        <v>0.95048999999999995</v>
      </c>
      <c r="DM84">
        <v>0.94872999999999996</v>
      </c>
      <c r="DN84">
        <v>0.88971</v>
      </c>
      <c r="DO84">
        <v>0.88380000000000003</v>
      </c>
      <c r="DP84">
        <v>0.88785999999999998</v>
      </c>
      <c r="DQ84">
        <v>0.90761000000000003</v>
      </c>
      <c r="DR84">
        <v>0.83374000000000004</v>
      </c>
      <c r="DS84">
        <v>0.87382000000000004</v>
      </c>
      <c r="DT84">
        <v>0.87204000000000004</v>
      </c>
      <c r="DU84">
        <v>0.86712999999999996</v>
      </c>
      <c r="DV84">
        <v>0.89034000000000002</v>
      </c>
      <c r="DW84">
        <v>0.92927000000000004</v>
      </c>
      <c r="DX84">
        <v>0.90500999999999998</v>
      </c>
      <c r="DY84">
        <v>0.89548000000000005</v>
      </c>
      <c r="DZ84">
        <v>0.88680000000000003</v>
      </c>
      <c r="EA84">
        <v>0.87443000000000004</v>
      </c>
      <c r="EB84">
        <v>0.91518999999999995</v>
      </c>
      <c r="EC84">
        <v>0.91191</v>
      </c>
      <c r="ED84">
        <v>0.91769999999999996</v>
      </c>
      <c r="EE84">
        <v>0.93189999999999995</v>
      </c>
      <c r="EF84">
        <v>0.94389000000000001</v>
      </c>
      <c r="EG84">
        <v>0.83430000000000004</v>
      </c>
      <c r="EH84">
        <v>0.83731999999999995</v>
      </c>
      <c r="EI84">
        <v>0.83296999999999999</v>
      </c>
      <c r="EJ84">
        <v>0.85724999999999996</v>
      </c>
      <c r="EK84">
        <v>0.68064000000000002</v>
      </c>
      <c r="EL84">
        <v>0.79617000000000004</v>
      </c>
      <c r="EM84">
        <v>0.8145</v>
      </c>
      <c r="EN84">
        <v>0.80708000000000002</v>
      </c>
      <c r="EO84">
        <v>0.83311000000000002</v>
      </c>
      <c r="EP84">
        <v>0.90608</v>
      </c>
      <c r="EQ84">
        <v>0.77539999999999998</v>
      </c>
      <c r="ER84">
        <v>0.81354000000000004</v>
      </c>
      <c r="ES84">
        <v>0.78532999999999997</v>
      </c>
    </row>
    <row r="85" spans="1:149" x14ac:dyDescent="0.25">
      <c r="A85" t="s">
        <v>139</v>
      </c>
      <c r="B85">
        <v>0.93096000000000001</v>
      </c>
      <c r="C85">
        <v>0.88012000000000001</v>
      </c>
      <c r="D85">
        <v>0.82967999999999997</v>
      </c>
      <c r="E85">
        <v>0.91318999999999995</v>
      </c>
      <c r="F85">
        <v>0.90922000000000003</v>
      </c>
      <c r="G85">
        <v>0.81389</v>
      </c>
      <c r="H85">
        <v>0.81660999999999995</v>
      </c>
      <c r="I85">
        <v>0.90381</v>
      </c>
      <c r="J85">
        <v>0.92989999999999995</v>
      </c>
      <c r="K85">
        <v>0.73597000000000001</v>
      </c>
      <c r="L85">
        <v>0.75612000000000001</v>
      </c>
      <c r="M85">
        <v>0.74351</v>
      </c>
      <c r="N85">
        <v>0.80415000000000003</v>
      </c>
      <c r="O85">
        <v>0.82152999999999998</v>
      </c>
      <c r="P85">
        <v>0.6603</v>
      </c>
      <c r="Q85">
        <v>0.67439000000000004</v>
      </c>
      <c r="R85">
        <v>0.66496999999999995</v>
      </c>
      <c r="S85">
        <v>0.73921999999999999</v>
      </c>
      <c r="T85">
        <v>0.80437000000000003</v>
      </c>
      <c r="U85">
        <v>0.83030000000000004</v>
      </c>
      <c r="V85">
        <v>0.84018999999999999</v>
      </c>
      <c r="W85">
        <v>0.84253999999999996</v>
      </c>
      <c r="X85">
        <v>0.85812999999999995</v>
      </c>
      <c r="Y85">
        <v>0.91640999999999995</v>
      </c>
      <c r="Z85">
        <v>0.85011000000000003</v>
      </c>
      <c r="AA85">
        <v>0.84506999999999999</v>
      </c>
      <c r="AB85">
        <v>0.84891000000000005</v>
      </c>
      <c r="AC85">
        <v>0.83459000000000005</v>
      </c>
      <c r="AD85">
        <v>0.83001999999999998</v>
      </c>
      <c r="AE85">
        <v>0.84687999999999997</v>
      </c>
      <c r="AF85">
        <v>0.76753000000000005</v>
      </c>
      <c r="AG85">
        <v>0.74319999999999997</v>
      </c>
      <c r="AH85">
        <v>0.83845999999999998</v>
      </c>
      <c r="AI85">
        <v>0.83933999999999997</v>
      </c>
      <c r="AJ85">
        <v>0.84443999999999997</v>
      </c>
      <c r="AK85">
        <v>0.78651000000000004</v>
      </c>
      <c r="AL85">
        <v>0.80754000000000004</v>
      </c>
      <c r="AM85">
        <v>0.91308999999999996</v>
      </c>
      <c r="AN85">
        <v>0.91700000000000004</v>
      </c>
      <c r="AO85">
        <v>0.91405000000000003</v>
      </c>
      <c r="AP85">
        <v>0.92993999999999999</v>
      </c>
      <c r="AQ85">
        <v>0.92674999999999996</v>
      </c>
      <c r="AR85">
        <v>0.90922000000000003</v>
      </c>
      <c r="AS85">
        <v>0.81386999999999998</v>
      </c>
      <c r="AT85">
        <v>0.81659000000000004</v>
      </c>
      <c r="AU85">
        <v>0.90376000000000001</v>
      </c>
      <c r="AV85">
        <v>0.92995000000000005</v>
      </c>
      <c r="AW85">
        <v>0.73799000000000003</v>
      </c>
      <c r="AX85">
        <v>0.75588</v>
      </c>
      <c r="AY85">
        <v>0.74502000000000002</v>
      </c>
      <c r="AZ85">
        <v>0.80261000000000005</v>
      </c>
      <c r="BA85">
        <v>0.82013000000000003</v>
      </c>
      <c r="BB85">
        <v>0.66979999999999995</v>
      </c>
      <c r="BC85">
        <v>0.68045999999999995</v>
      </c>
      <c r="BD85">
        <v>0.67073000000000005</v>
      </c>
      <c r="BE85">
        <v>0.74221999999999999</v>
      </c>
      <c r="BF85">
        <v>0.80267999999999995</v>
      </c>
      <c r="BG85">
        <v>0.83030999999999999</v>
      </c>
      <c r="BH85">
        <v>0.84019999999999995</v>
      </c>
      <c r="BI85">
        <v>0.84257000000000004</v>
      </c>
      <c r="BJ85">
        <v>0.85814000000000001</v>
      </c>
      <c r="BK85">
        <v>0.91644000000000003</v>
      </c>
      <c r="BL85">
        <v>0.85011000000000003</v>
      </c>
      <c r="BM85">
        <v>0.84506999999999999</v>
      </c>
      <c r="BN85">
        <v>0.84891000000000005</v>
      </c>
      <c r="BO85">
        <v>0.83459000000000005</v>
      </c>
      <c r="BP85">
        <v>0.83001000000000003</v>
      </c>
      <c r="BQ85">
        <v>0.84687999999999997</v>
      </c>
      <c r="BR85">
        <v>0.76749999999999996</v>
      </c>
      <c r="BS85">
        <v>0.74317</v>
      </c>
      <c r="BT85">
        <v>0.83845000000000003</v>
      </c>
      <c r="BU85">
        <v>0.83933999999999997</v>
      </c>
      <c r="BV85">
        <v>0.84443999999999997</v>
      </c>
      <c r="BW85">
        <v>0.78649000000000002</v>
      </c>
      <c r="BX85">
        <v>0.80752999999999997</v>
      </c>
      <c r="BY85">
        <v>0.91312000000000004</v>
      </c>
      <c r="BZ85">
        <v>0.91703999999999997</v>
      </c>
      <c r="CA85">
        <v>0.91408999999999996</v>
      </c>
      <c r="CB85">
        <v>0.92998999999999998</v>
      </c>
      <c r="CC85">
        <v>0.92679999999999996</v>
      </c>
      <c r="CD85">
        <v>0.94996000000000003</v>
      </c>
      <c r="CE85">
        <v>0.95628000000000002</v>
      </c>
      <c r="CF85">
        <v>0.94196999999999997</v>
      </c>
      <c r="CG85">
        <v>1</v>
      </c>
      <c r="CH85">
        <v>0.96857000000000004</v>
      </c>
      <c r="CI85">
        <v>0.95116999999999996</v>
      </c>
      <c r="CJ85">
        <v>0.96626000000000001</v>
      </c>
      <c r="CK85">
        <v>0.86585000000000001</v>
      </c>
      <c r="CL85">
        <v>0.94572000000000001</v>
      </c>
      <c r="CM85">
        <v>0.94145000000000001</v>
      </c>
      <c r="CN85">
        <v>0.94091000000000002</v>
      </c>
      <c r="CO85">
        <v>0.95713999999999999</v>
      </c>
      <c r="CP85">
        <v>0.93230999999999997</v>
      </c>
      <c r="CQ85">
        <v>0.89407999999999999</v>
      </c>
      <c r="CR85">
        <v>0.87597999999999998</v>
      </c>
      <c r="CS85">
        <v>0.89476999999999995</v>
      </c>
      <c r="CT85">
        <v>0.90488000000000002</v>
      </c>
      <c r="CU85">
        <v>0.73680999999999996</v>
      </c>
      <c r="CV85">
        <v>0.90230999999999995</v>
      </c>
      <c r="CW85">
        <v>0.89686999999999995</v>
      </c>
      <c r="CX85">
        <v>0.90983999999999998</v>
      </c>
      <c r="CY85">
        <v>0.92293999999999998</v>
      </c>
      <c r="CZ85">
        <v>0.93881999999999999</v>
      </c>
      <c r="DA85">
        <v>0.92886000000000002</v>
      </c>
      <c r="DB85">
        <v>0.93589</v>
      </c>
      <c r="DC85">
        <v>0.92493000000000003</v>
      </c>
      <c r="DD85">
        <v>0.95521999999999996</v>
      </c>
      <c r="DE85">
        <v>0.94857999999999998</v>
      </c>
      <c r="DF85">
        <v>0.92617000000000005</v>
      </c>
      <c r="DG85">
        <v>0.93574999999999997</v>
      </c>
      <c r="DH85">
        <v>0.94977</v>
      </c>
      <c r="DI85">
        <v>0.92796000000000001</v>
      </c>
      <c r="DJ85">
        <v>0.93344000000000005</v>
      </c>
      <c r="DK85">
        <v>0.92412000000000005</v>
      </c>
      <c r="DL85">
        <v>0.94782999999999995</v>
      </c>
      <c r="DM85">
        <v>0.92310999999999999</v>
      </c>
      <c r="DN85">
        <v>0.89914000000000005</v>
      </c>
      <c r="DO85">
        <v>0.89851000000000003</v>
      </c>
      <c r="DP85">
        <v>0.89768999999999999</v>
      </c>
      <c r="DQ85">
        <v>0.92184999999999995</v>
      </c>
      <c r="DR85">
        <v>0.84653</v>
      </c>
      <c r="DS85">
        <v>0.88263000000000003</v>
      </c>
      <c r="DT85">
        <v>0.88354999999999995</v>
      </c>
      <c r="DU85">
        <v>0.88731000000000004</v>
      </c>
      <c r="DV85">
        <v>0.90708</v>
      </c>
      <c r="DW85">
        <v>0.92988000000000004</v>
      </c>
      <c r="DX85">
        <v>0.90686</v>
      </c>
      <c r="DY85">
        <v>0.89881999999999995</v>
      </c>
      <c r="DZ85">
        <v>0.89148000000000005</v>
      </c>
      <c r="EA85">
        <v>0.86589000000000005</v>
      </c>
      <c r="EB85">
        <v>0.90944999999999998</v>
      </c>
      <c r="EC85">
        <v>0.91444999999999999</v>
      </c>
      <c r="ED85">
        <v>0.91071999999999997</v>
      </c>
      <c r="EE85">
        <v>0.92915000000000003</v>
      </c>
      <c r="EF85">
        <v>0.92617000000000005</v>
      </c>
      <c r="EG85">
        <v>0.83638000000000001</v>
      </c>
      <c r="EH85">
        <v>0.83969000000000005</v>
      </c>
      <c r="EI85">
        <v>0.84328000000000003</v>
      </c>
      <c r="EJ85">
        <v>0.86399000000000004</v>
      </c>
      <c r="EK85">
        <v>0.68059000000000003</v>
      </c>
      <c r="EL85">
        <v>0.79668000000000005</v>
      </c>
      <c r="EM85">
        <v>0.81706000000000001</v>
      </c>
      <c r="EN85">
        <v>0.81460999999999995</v>
      </c>
      <c r="EO85">
        <v>0.83848999999999996</v>
      </c>
      <c r="EP85">
        <v>0.90102000000000004</v>
      </c>
      <c r="EQ85">
        <v>0.75553999999999999</v>
      </c>
      <c r="ER85">
        <v>0.80652999999999997</v>
      </c>
      <c r="ES85">
        <v>0.76273000000000002</v>
      </c>
    </row>
    <row r="86" spans="1:149" x14ac:dyDescent="0.25">
      <c r="A86" t="s">
        <v>140</v>
      </c>
      <c r="B86">
        <v>0.94362999999999997</v>
      </c>
      <c r="C86">
        <v>0.91859999999999997</v>
      </c>
      <c r="D86">
        <v>0.81845999999999997</v>
      </c>
      <c r="E86">
        <v>0.92096999999999996</v>
      </c>
      <c r="F86">
        <v>0.95635000000000003</v>
      </c>
      <c r="G86">
        <v>0.83569000000000004</v>
      </c>
      <c r="H86">
        <v>0.84372999999999998</v>
      </c>
      <c r="I86">
        <v>0.94782999999999995</v>
      </c>
      <c r="J86">
        <v>0.94037999999999999</v>
      </c>
      <c r="K86">
        <v>0.74180999999999997</v>
      </c>
      <c r="L86">
        <v>0.76166999999999996</v>
      </c>
      <c r="M86">
        <v>0.74690000000000001</v>
      </c>
      <c r="N86">
        <v>0.80852999999999997</v>
      </c>
      <c r="O86">
        <v>0.82450000000000001</v>
      </c>
      <c r="P86">
        <v>0.66876000000000002</v>
      </c>
      <c r="Q86">
        <v>0.68332000000000004</v>
      </c>
      <c r="R86">
        <v>0.67142000000000002</v>
      </c>
      <c r="S86">
        <v>0.74653000000000003</v>
      </c>
      <c r="T86">
        <v>0.80903000000000003</v>
      </c>
      <c r="U86">
        <v>0.85109999999999997</v>
      </c>
      <c r="V86">
        <v>0.86792999999999998</v>
      </c>
      <c r="W86">
        <v>0.85565999999999998</v>
      </c>
      <c r="X86">
        <v>0.88239999999999996</v>
      </c>
      <c r="Y86">
        <v>0.92484999999999995</v>
      </c>
      <c r="Z86">
        <v>0.8619</v>
      </c>
      <c r="AA86">
        <v>0.85809999999999997</v>
      </c>
      <c r="AB86">
        <v>0.86102999999999996</v>
      </c>
      <c r="AC86">
        <v>0.84431</v>
      </c>
      <c r="AD86">
        <v>0.83799000000000001</v>
      </c>
      <c r="AE86">
        <v>0.85426000000000002</v>
      </c>
      <c r="AF86">
        <v>0.75056999999999996</v>
      </c>
      <c r="AG86">
        <v>0.72636999999999996</v>
      </c>
      <c r="AH86">
        <v>0.84919</v>
      </c>
      <c r="AI86">
        <v>0.85216999999999998</v>
      </c>
      <c r="AJ86">
        <v>0.85501000000000005</v>
      </c>
      <c r="AK86">
        <v>0.81025000000000003</v>
      </c>
      <c r="AL86">
        <v>0.83337000000000006</v>
      </c>
      <c r="AM86">
        <v>0.92264000000000002</v>
      </c>
      <c r="AN86">
        <v>0.93508999999999998</v>
      </c>
      <c r="AO86">
        <v>0.91483000000000003</v>
      </c>
      <c r="AP86">
        <v>0.94018000000000002</v>
      </c>
      <c r="AQ86">
        <v>0.92444000000000004</v>
      </c>
      <c r="AR86">
        <v>0.95637000000000005</v>
      </c>
      <c r="AS86">
        <v>0.83567000000000002</v>
      </c>
      <c r="AT86">
        <v>0.84370000000000001</v>
      </c>
      <c r="AU86">
        <v>0.94777</v>
      </c>
      <c r="AV86">
        <v>0.94042999999999999</v>
      </c>
      <c r="AW86">
        <v>0.74406000000000005</v>
      </c>
      <c r="AX86">
        <v>0.76192000000000004</v>
      </c>
      <c r="AY86">
        <v>0.74868999999999997</v>
      </c>
      <c r="AZ86">
        <v>0.80715000000000003</v>
      </c>
      <c r="BA86">
        <v>0.82330999999999999</v>
      </c>
      <c r="BB86">
        <v>0.67850999999999995</v>
      </c>
      <c r="BC86">
        <v>0.69</v>
      </c>
      <c r="BD86">
        <v>0.67766000000000004</v>
      </c>
      <c r="BE86">
        <v>0.74988999999999995</v>
      </c>
      <c r="BF86">
        <v>0.80759999999999998</v>
      </c>
      <c r="BG86">
        <v>0.85111000000000003</v>
      </c>
      <c r="BH86">
        <v>0.86795</v>
      </c>
      <c r="BI86">
        <v>0.85568999999999995</v>
      </c>
      <c r="BJ86">
        <v>0.88241999999999998</v>
      </c>
      <c r="BK86">
        <v>0.92488000000000004</v>
      </c>
      <c r="BL86">
        <v>0.8619</v>
      </c>
      <c r="BM86">
        <v>0.85809999999999997</v>
      </c>
      <c r="BN86">
        <v>0.86102999999999996</v>
      </c>
      <c r="BO86">
        <v>0.84431</v>
      </c>
      <c r="BP86">
        <v>0.83799000000000001</v>
      </c>
      <c r="BQ86">
        <v>0.85426000000000002</v>
      </c>
      <c r="BR86">
        <v>0.75055000000000005</v>
      </c>
      <c r="BS86">
        <v>0.72635000000000005</v>
      </c>
      <c r="BT86">
        <v>0.84919</v>
      </c>
      <c r="BU86">
        <v>0.85216999999999998</v>
      </c>
      <c r="BV86">
        <v>0.85502</v>
      </c>
      <c r="BW86">
        <v>0.81023000000000001</v>
      </c>
      <c r="BX86">
        <v>0.83335000000000004</v>
      </c>
      <c r="BY86">
        <v>0.92267999999999994</v>
      </c>
      <c r="BZ86">
        <v>0.93513000000000002</v>
      </c>
      <c r="CA86">
        <v>0.91486999999999996</v>
      </c>
      <c r="CB86">
        <v>0.94023000000000001</v>
      </c>
      <c r="CC86">
        <v>0.92449000000000003</v>
      </c>
      <c r="CD86">
        <v>0.94030000000000002</v>
      </c>
      <c r="CE86">
        <v>0.95170999999999994</v>
      </c>
      <c r="CF86">
        <v>0.93737000000000004</v>
      </c>
      <c r="CG86">
        <v>0.96857000000000004</v>
      </c>
      <c r="CH86">
        <v>1</v>
      </c>
      <c r="CI86">
        <v>0.97226999999999997</v>
      </c>
      <c r="CJ86">
        <v>0.96706000000000003</v>
      </c>
      <c r="CK86">
        <v>0.84235000000000004</v>
      </c>
      <c r="CL86">
        <v>0.95894000000000001</v>
      </c>
      <c r="CM86">
        <v>0.96689000000000003</v>
      </c>
      <c r="CN86">
        <v>0.94938999999999996</v>
      </c>
      <c r="CO86">
        <v>0.97419</v>
      </c>
      <c r="CP86">
        <v>0.92644000000000004</v>
      </c>
      <c r="CQ86">
        <v>0.93618999999999997</v>
      </c>
      <c r="CR86">
        <v>0.92483000000000004</v>
      </c>
      <c r="CS86">
        <v>0.92996999999999996</v>
      </c>
      <c r="CT86">
        <v>0.95426</v>
      </c>
      <c r="CU86">
        <v>0.78183000000000002</v>
      </c>
      <c r="CV86">
        <v>0.93542000000000003</v>
      </c>
      <c r="CW86">
        <v>0.94125000000000003</v>
      </c>
      <c r="CX86">
        <v>0.92652000000000001</v>
      </c>
      <c r="CY86">
        <v>0.95999000000000001</v>
      </c>
      <c r="CZ86">
        <v>0.94625000000000004</v>
      </c>
      <c r="DA86">
        <v>0.92610999999999999</v>
      </c>
      <c r="DB86">
        <v>0.93923999999999996</v>
      </c>
      <c r="DC86">
        <v>0.91625999999999996</v>
      </c>
      <c r="DD86">
        <v>0.98729999999999996</v>
      </c>
      <c r="DE86">
        <v>0.98667000000000005</v>
      </c>
      <c r="DF86">
        <v>0.96372000000000002</v>
      </c>
      <c r="DG86">
        <v>0.97565999999999997</v>
      </c>
      <c r="DH86">
        <v>0.94354000000000005</v>
      </c>
      <c r="DI86">
        <v>0.92830999999999997</v>
      </c>
      <c r="DJ86">
        <v>0.94042000000000003</v>
      </c>
      <c r="DK86">
        <v>0.91749000000000003</v>
      </c>
      <c r="DL86">
        <v>0.94764000000000004</v>
      </c>
      <c r="DM86">
        <v>0.91181999999999996</v>
      </c>
      <c r="DN86">
        <v>0.91864999999999997</v>
      </c>
      <c r="DO86">
        <v>0.92542999999999997</v>
      </c>
      <c r="DP86">
        <v>0.90361999999999998</v>
      </c>
      <c r="DQ86">
        <v>0.94172999999999996</v>
      </c>
      <c r="DR86">
        <v>0.87861999999999996</v>
      </c>
      <c r="DS86">
        <v>0.90647999999999995</v>
      </c>
      <c r="DT86">
        <v>0.91674</v>
      </c>
      <c r="DU86">
        <v>0.89598</v>
      </c>
      <c r="DV86">
        <v>0.93218000000000001</v>
      </c>
      <c r="DW86">
        <v>0.93354000000000004</v>
      </c>
      <c r="DX86">
        <v>0.95321</v>
      </c>
      <c r="DY86">
        <v>0.94130999999999998</v>
      </c>
      <c r="DZ86">
        <v>0.91947999999999996</v>
      </c>
      <c r="EA86">
        <v>0.86767000000000005</v>
      </c>
      <c r="EB86">
        <v>0.91915000000000002</v>
      </c>
      <c r="EC86">
        <v>0.93237000000000003</v>
      </c>
      <c r="ED86">
        <v>0.91173000000000004</v>
      </c>
      <c r="EE86">
        <v>0.93938999999999995</v>
      </c>
      <c r="EF86">
        <v>0.92403000000000002</v>
      </c>
      <c r="EG86">
        <v>0.85977000000000003</v>
      </c>
      <c r="EH86">
        <v>0.86980000000000002</v>
      </c>
      <c r="EI86">
        <v>0.85646999999999995</v>
      </c>
      <c r="EJ86">
        <v>0.89034999999999997</v>
      </c>
      <c r="EK86">
        <v>0.69723000000000002</v>
      </c>
      <c r="EL86">
        <v>0.81296999999999997</v>
      </c>
      <c r="EM86">
        <v>0.83935000000000004</v>
      </c>
      <c r="EN86">
        <v>0.82589999999999997</v>
      </c>
      <c r="EO86">
        <v>0.85860000000000003</v>
      </c>
      <c r="EP86">
        <v>0.90708</v>
      </c>
      <c r="EQ86">
        <v>0.74538000000000004</v>
      </c>
      <c r="ER86">
        <v>0.79835</v>
      </c>
      <c r="ES86">
        <v>0.74875999999999998</v>
      </c>
    </row>
    <row r="87" spans="1:149" x14ac:dyDescent="0.25">
      <c r="A87" t="s">
        <v>4</v>
      </c>
      <c r="B87">
        <v>0.94799</v>
      </c>
      <c r="C87">
        <v>0.92618</v>
      </c>
      <c r="D87">
        <v>0.81288000000000005</v>
      </c>
      <c r="E87">
        <v>0.91196999999999995</v>
      </c>
      <c r="F87">
        <v>0.94337000000000004</v>
      </c>
      <c r="G87">
        <v>0.84519999999999995</v>
      </c>
      <c r="H87">
        <v>0.85396000000000005</v>
      </c>
      <c r="I87">
        <v>0.95382999999999996</v>
      </c>
      <c r="J87">
        <v>0.93208000000000002</v>
      </c>
      <c r="K87">
        <v>0.74045000000000005</v>
      </c>
      <c r="L87">
        <v>0.76015999999999995</v>
      </c>
      <c r="M87">
        <v>0.74600999999999995</v>
      </c>
      <c r="N87">
        <v>0.80801000000000001</v>
      </c>
      <c r="O87">
        <v>0.82357000000000002</v>
      </c>
      <c r="P87">
        <v>0.66720999999999997</v>
      </c>
      <c r="Q87">
        <v>0.68193000000000004</v>
      </c>
      <c r="R87">
        <v>0.67008999999999996</v>
      </c>
      <c r="S87">
        <v>0.74609000000000003</v>
      </c>
      <c r="T87">
        <v>0.80847000000000002</v>
      </c>
      <c r="U87">
        <v>0.84869000000000006</v>
      </c>
      <c r="V87">
        <v>0.86526000000000003</v>
      </c>
      <c r="W87">
        <v>0.85762000000000005</v>
      </c>
      <c r="X87">
        <v>0.88114000000000003</v>
      </c>
      <c r="Y87">
        <v>0.91635999999999995</v>
      </c>
      <c r="Z87">
        <v>0.86185</v>
      </c>
      <c r="AA87">
        <v>0.85895999999999995</v>
      </c>
      <c r="AB87">
        <v>0.86077000000000004</v>
      </c>
      <c r="AC87">
        <v>0.84406999999999999</v>
      </c>
      <c r="AD87">
        <v>0.83735000000000004</v>
      </c>
      <c r="AE87">
        <v>0.85401000000000005</v>
      </c>
      <c r="AF87">
        <v>0.74378999999999995</v>
      </c>
      <c r="AG87">
        <v>0.72004999999999997</v>
      </c>
      <c r="AH87">
        <v>0.84960000000000002</v>
      </c>
      <c r="AI87">
        <v>0.85246999999999995</v>
      </c>
      <c r="AJ87">
        <v>0.85533000000000003</v>
      </c>
      <c r="AK87">
        <v>0.81572999999999996</v>
      </c>
      <c r="AL87">
        <v>0.83955999999999997</v>
      </c>
      <c r="AM87">
        <v>0.91449999999999998</v>
      </c>
      <c r="AN87">
        <v>0.92505000000000004</v>
      </c>
      <c r="AO87">
        <v>0.91085000000000005</v>
      </c>
      <c r="AP87">
        <v>0.93181999999999998</v>
      </c>
      <c r="AQ87">
        <v>0.91498999999999997</v>
      </c>
      <c r="AR87">
        <v>0.94343999999999995</v>
      </c>
      <c r="AS87">
        <v>0.84519999999999995</v>
      </c>
      <c r="AT87">
        <v>0.85396000000000005</v>
      </c>
      <c r="AU87">
        <v>0.95382999999999996</v>
      </c>
      <c r="AV87">
        <v>0.93217000000000005</v>
      </c>
      <c r="AW87">
        <v>0.74258000000000002</v>
      </c>
      <c r="AX87">
        <v>0.76068999999999998</v>
      </c>
      <c r="AY87">
        <v>0.74790000000000001</v>
      </c>
      <c r="AZ87">
        <v>0.80681999999999998</v>
      </c>
      <c r="BA87">
        <v>0.82255999999999996</v>
      </c>
      <c r="BB87">
        <v>0.67701</v>
      </c>
      <c r="BC87">
        <v>0.68869000000000002</v>
      </c>
      <c r="BD87">
        <v>0.67627000000000004</v>
      </c>
      <c r="BE87">
        <v>0.74944</v>
      </c>
      <c r="BF87">
        <v>0.80730000000000002</v>
      </c>
      <c r="BG87">
        <v>0.84874000000000005</v>
      </c>
      <c r="BH87">
        <v>0.86529999999999996</v>
      </c>
      <c r="BI87">
        <v>0.85768999999999995</v>
      </c>
      <c r="BJ87">
        <v>0.88119000000000003</v>
      </c>
      <c r="BK87">
        <v>0.91642999999999997</v>
      </c>
      <c r="BL87">
        <v>0.86185</v>
      </c>
      <c r="BM87">
        <v>0.85895999999999995</v>
      </c>
      <c r="BN87">
        <v>0.86077000000000004</v>
      </c>
      <c r="BO87">
        <v>0.84406999999999999</v>
      </c>
      <c r="BP87">
        <v>0.83735000000000004</v>
      </c>
      <c r="BQ87">
        <v>0.85401000000000005</v>
      </c>
      <c r="BR87">
        <v>0.74380000000000002</v>
      </c>
      <c r="BS87">
        <v>0.72004999999999997</v>
      </c>
      <c r="BT87">
        <v>0.84960000000000002</v>
      </c>
      <c r="BU87">
        <v>0.85246999999999995</v>
      </c>
      <c r="BV87">
        <v>0.85533000000000003</v>
      </c>
      <c r="BW87">
        <v>0.81572999999999996</v>
      </c>
      <c r="BX87">
        <v>0.83957000000000004</v>
      </c>
      <c r="BY87">
        <v>0.91457999999999995</v>
      </c>
      <c r="BZ87">
        <v>0.92512000000000005</v>
      </c>
      <c r="CA87">
        <v>0.91093000000000002</v>
      </c>
      <c r="CB87">
        <v>0.93191000000000002</v>
      </c>
      <c r="CC87">
        <v>0.91505999999999998</v>
      </c>
      <c r="CD87">
        <v>0.93035000000000001</v>
      </c>
      <c r="CE87">
        <v>0.94052000000000002</v>
      </c>
      <c r="CF87">
        <v>0.92762</v>
      </c>
      <c r="CG87">
        <v>0.95116999999999996</v>
      </c>
      <c r="CH87">
        <v>0.97226999999999997</v>
      </c>
      <c r="CI87">
        <v>1</v>
      </c>
      <c r="CJ87">
        <v>0.98009999999999997</v>
      </c>
      <c r="CK87">
        <v>0.83743000000000001</v>
      </c>
      <c r="CL87">
        <v>0.94760999999999995</v>
      </c>
      <c r="CM87">
        <v>0.95438999999999996</v>
      </c>
      <c r="CN87">
        <v>0.94054000000000004</v>
      </c>
      <c r="CO87">
        <v>0.96206000000000003</v>
      </c>
      <c r="CP87">
        <v>0.91651000000000005</v>
      </c>
      <c r="CQ87">
        <v>0.92823</v>
      </c>
      <c r="CR87">
        <v>0.91717000000000004</v>
      </c>
      <c r="CS87">
        <v>0.92523</v>
      </c>
      <c r="CT87">
        <v>0.94598000000000004</v>
      </c>
      <c r="CU87">
        <v>0.77917000000000003</v>
      </c>
      <c r="CV87">
        <v>0.92761000000000005</v>
      </c>
      <c r="CW87">
        <v>0.93230000000000002</v>
      </c>
      <c r="CX87">
        <v>0.92344000000000004</v>
      </c>
      <c r="CY87">
        <v>0.95186999999999999</v>
      </c>
      <c r="CZ87">
        <v>0.93325999999999998</v>
      </c>
      <c r="DA87">
        <v>0.91444999999999999</v>
      </c>
      <c r="DB87">
        <v>0.92457999999999996</v>
      </c>
      <c r="DC87">
        <v>0.90805999999999998</v>
      </c>
      <c r="DD87">
        <v>0.96962999999999999</v>
      </c>
      <c r="DE87">
        <v>0.96787999999999996</v>
      </c>
      <c r="DF87">
        <v>0.97911999999999999</v>
      </c>
      <c r="DG87">
        <v>0.98512999999999995</v>
      </c>
      <c r="DH87">
        <v>0.92945</v>
      </c>
      <c r="DI87">
        <v>0.91681000000000001</v>
      </c>
      <c r="DJ87">
        <v>0.92608000000000001</v>
      </c>
      <c r="DK87">
        <v>0.90958000000000006</v>
      </c>
      <c r="DL87">
        <v>0.93469999999999998</v>
      </c>
      <c r="DM87">
        <v>0.90083999999999997</v>
      </c>
      <c r="DN87">
        <v>0.91193000000000002</v>
      </c>
      <c r="DO87">
        <v>0.91566000000000003</v>
      </c>
      <c r="DP87">
        <v>0.90088000000000001</v>
      </c>
      <c r="DQ87">
        <v>0.93393000000000004</v>
      </c>
      <c r="DR87">
        <v>0.88036000000000003</v>
      </c>
      <c r="DS87">
        <v>0.90122999999999998</v>
      </c>
      <c r="DT87">
        <v>0.90991</v>
      </c>
      <c r="DU87">
        <v>0.89559</v>
      </c>
      <c r="DV87">
        <v>0.92718999999999996</v>
      </c>
      <c r="DW87">
        <v>0.92181999999999997</v>
      </c>
      <c r="DX87">
        <v>0.93962999999999997</v>
      </c>
      <c r="DY87">
        <v>0.94555999999999996</v>
      </c>
      <c r="DZ87">
        <v>0.92108999999999996</v>
      </c>
      <c r="EA87">
        <v>0.85963000000000001</v>
      </c>
      <c r="EB87">
        <v>0.91034000000000004</v>
      </c>
      <c r="EC87">
        <v>0.92171999999999998</v>
      </c>
      <c r="ED87">
        <v>0.90693999999999997</v>
      </c>
      <c r="EE87">
        <v>0.93072999999999995</v>
      </c>
      <c r="EF87">
        <v>0.91439000000000004</v>
      </c>
      <c r="EG87">
        <v>0.85648000000000002</v>
      </c>
      <c r="EH87">
        <v>0.86516999999999999</v>
      </c>
      <c r="EI87">
        <v>0.85738000000000003</v>
      </c>
      <c r="EJ87">
        <v>0.88848000000000005</v>
      </c>
      <c r="EK87">
        <v>0.69889999999999997</v>
      </c>
      <c r="EL87">
        <v>0.80872999999999995</v>
      </c>
      <c r="EM87">
        <v>0.83587999999999996</v>
      </c>
      <c r="EN87">
        <v>0.82538</v>
      </c>
      <c r="EO87">
        <v>0.85616999999999999</v>
      </c>
      <c r="EP87">
        <v>0.89861999999999997</v>
      </c>
      <c r="EQ87">
        <v>0.74182000000000003</v>
      </c>
      <c r="ER87">
        <v>0.79100000000000004</v>
      </c>
      <c r="ES87">
        <v>0.74594000000000005</v>
      </c>
    </row>
    <row r="88" spans="1:149" x14ac:dyDescent="0.25">
      <c r="A88" t="s">
        <v>5</v>
      </c>
      <c r="B88">
        <v>0.93437999999999999</v>
      </c>
      <c r="C88">
        <v>0.89781999999999995</v>
      </c>
      <c r="D88">
        <v>0.81533999999999995</v>
      </c>
      <c r="E88">
        <v>0.90503999999999996</v>
      </c>
      <c r="F88">
        <v>0.92371000000000003</v>
      </c>
      <c r="G88">
        <v>0.82335000000000003</v>
      </c>
      <c r="H88">
        <v>0.82943</v>
      </c>
      <c r="I88">
        <v>0.92591000000000001</v>
      </c>
      <c r="J88">
        <v>0.92432000000000003</v>
      </c>
      <c r="K88">
        <v>0.73907999999999996</v>
      </c>
      <c r="L88">
        <v>0.75878000000000001</v>
      </c>
      <c r="M88">
        <v>0.74568999999999996</v>
      </c>
      <c r="N88">
        <v>0.80701000000000001</v>
      </c>
      <c r="O88">
        <v>0.82367000000000001</v>
      </c>
      <c r="P88">
        <v>0.66486000000000001</v>
      </c>
      <c r="Q88">
        <v>0.67913999999999997</v>
      </c>
      <c r="R88">
        <v>0.66810000000000003</v>
      </c>
      <c r="S88">
        <v>0.74334</v>
      </c>
      <c r="T88">
        <v>0.80737999999999999</v>
      </c>
      <c r="U88">
        <v>0.83411000000000002</v>
      </c>
      <c r="V88">
        <v>0.84914000000000001</v>
      </c>
      <c r="W88">
        <v>0.84667999999999999</v>
      </c>
      <c r="X88">
        <v>0.86439999999999995</v>
      </c>
      <c r="Y88">
        <v>0.90896999999999994</v>
      </c>
      <c r="Z88">
        <v>0.85994999999999999</v>
      </c>
      <c r="AA88">
        <v>0.85558000000000001</v>
      </c>
      <c r="AB88">
        <v>0.85882000000000003</v>
      </c>
      <c r="AC88">
        <v>0.84211999999999998</v>
      </c>
      <c r="AD88">
        <v>0.83701000000000003</v>
      </c>
      <c r="AE88">
        <v>0.85338000000000003</v>
      </c>
      <c r="AF88">
        <v>0.75170999999999999</v>
      </c>
      <c r="AG88">
        <v>0.72779000000000005</v>
      </c>
      <c r="AH88">
        <v>0.84772999999999998</v>
      </c>
      <c r="AI88">
        <v>0.84909000000000001</v>
      </c>
      <c r="AJ88">
        <v>0.85341999999999996</v>
      </c>
      <c r="AK88">
        <v>0.79574999999999996</v>
      </c>
      <c r="AL88">
        <v>0.81740000000000002</v>
      </c>
      <c r="AM88">
        <v>0.90719000000000005</v>
      </c>
      <c r="AN88">
        <v>0.91535999999999995</v>
      </c>
      <c r="AO88">
        <v>0.90756999999999999</v>
      </c>
      <c r="AP88">
        <v>0.92413000000000001</v>
      </c>
      <c r="AQ88">
        <v>0.91451000000000005</v>
      </c>
      <c r="AR88">
        <v>0.92376000000000003</v>
      </c>
      <c r="AS88">
        <v>0.82335000000000003</v>
      </c>
      <c r="AT88">
        <v>0.82943</v>
      </c>
      <c r="AU88">
        <v>0.92591000000000001</v>
      </c>
      <c r="AV88">
        <v>0.9244</v>
      </c>
      <c r="AW88">
        <v>0.74136000000000002</v>
      </c>
      <c r="AX88">
        <v>0.75946000000000002</v>
      </c>
      <c r="AY88">
        <v>0.74758999999999998</v>
      </c>
      <c r="AZ88">
        <v>0.80584</v>
      </c>
      <c r="BA88">
        <v>0.82255999999999996</v>
      </c>
      <c r="BB88">
        <v>0.67481999999999998</v>
      </c>
      <c r="BC88">
        <v>0.68577999999999995</v>
      </c>
      <c r="BD88">
        <v>0.67427999999999999</v>
      </c>
      <c r="BE88">
        <v>0.74675999999999998</v>
      </c>
      <c r="BF88">
        <v>0.80615000000000003</v>
      </c>
      <c r="BG88">
        <v>0.83413999999999999</v>
      </c>
      <c r="BH88">
        <v>0.84916999999999998</v>
      </c>
      <c r="BI88">
        <v>0.84675</v>
      </c>
      <c r="BJ88">
        <v>0.86443999999999999</v>
      </c>
      <c r="BK88">
        <v>0.90903</v>
      </c>
      <c r="BL88">
        <v>0.85994999999999999</v>
      </c>
      <c r="BM88">
        <v>0.85558000000000001</v>
      </c>
      <c r="BN88">
        <v>0.85882000000000003</v>
      </c>
      <c r="BO88">
        <v>0.84211999999999998</v>
      </c>
      <c r="BP88">
        <v>0.83701999999999999</v>
      </c>
      <c r="BQ88">
        <v>0.85338000000000003</v>
      </c>
      <c r="BR88">
        <v>0.75170000000000003</v>
      </c>
      <c r="BS88">
        <v>0.72777999999999998</v>
      </c>
      <c r="BT88">
        <v>0.84772999999999998</v>
      </c>
      <c r="BU88">
        <v>0.84909000000000001</v>
      </c>
      <c r="BV88">
        <v>0.85341999999999996</v>
      </c>
      <c r="BW88">
        <v>0.79574</v>
      </c>
      <c r="BX88">
        <v>0.81740999999999997</v>
      </c>
      <c r="BY88">
        <v>0.90725999999999996</v>
      </c>
      <c r="BZ88">
        <v>0.91542000000000001</v>
      </c>
      <c r="CA88">
        <v>0.90764999999999996</v>
      </c>
      <c r="CB88">
        <v>0.92420999999999998</v>
      </c>
      <c r="CC88">
        <v>0.91459000000000001</v>
      </c>
      <c r="CD88">
        <v>0.93962999999999997</v>
      </c>
      <c r="CE88">
        <v>0.94688000000000005</v>
      </c>
      <c r="CF88">
        <v>0.93384999999999996</v>
      </c>
      <c r="CG88">
        <v>0.96626000000000001</v>
      </c>
      <c r="CH88">
        <v>0.96706000000000003</v>
      </c>
      <c r="CI88">
        <v>0.98009999999999997</v>
      </c>
      <c r="CJ88">
        <v>1</v>
      </c>
      <c r="CK88">
        <v>0.85436000000000001</v>
      </c>
      <c r="CL88">
        <v>0.94413000000000002</v>
      </c>
      <c r="CM88">
        <v>0.94530999999999998</v>
      </c>
      <c r="CN88">
        <v>0.93742999999999999</v>
      </c>
      <c r="CO88">
        <v>0.95623999999999998</v>
      </c>
      <c r="CP88">
        <v>0.92010000000000003</v>
      </c>
      <c r="CQ88">
        <v>0.91263000000000005</v>
      </c>
      <c r="CR88">
        <v>0.89798999999999995</v>
      </c>
      <c r="CS88">
        <v>0.90954999999999997</v>
      </c>
      <c r="CT88">
        <v>0.92613999999999996</v>
      </c>
      <c r="CU88">
        <v>0.76327</v>
      </c>
      <c r="CV88">
        <v>0.90932000000000002</v>
      </c>
      <c r="CW88">
        <v>0.91122999999999998</v>
      </c>
      <c r="CX88">
        <v>0.91090000000000004</v>
      </c>
      <c r="CY88">
        <v>0.93117000000000005</v>
      </c>
      <c r="CZ88">
        <v>0.92778000000000005</v>
      </c>
      <c r="DA88">
        <v>0.91542999999999997</v>
      </c>
      <c r="DB88">
        <v>0.92373000000000005</v>
      </c>
      <c r="DC88">
        <v>0.91159999999999997</v>
      </c>
      <c r="DD88">
        <v>0.96035999999999999</v>
      </c>
      <c r="DE88">
        <v>0.95677000000000001</v>
      </c>
      <c r="DF88">
        <v>0.95221999999999996</v>
      </c>
      <c r="DG88">
        <v>0.96489999999999998</v>
      </c>
      <c r="DH88">
        <v>0.93305000000000005</v>
      </c>
      <c r="DI88">
        <v>0.91600999999999999</v>
      </c>
      <c r="DJ88">
        <v>0.92349000000000003</v>
      </c>
      <c r="DK88">
        <v>0.91181999999999996</v>
      </c>
      <c r="DL88">
        <v>0.93413999999999997</v>
      </c>
      <c r="DM88">
        <v>0.90559999999999996</v>
      </c>
      <c r="DN88">
        <v>0.90161000000000002</v>
      </c>
      <c r="DO88">
        <v>0.90424000000000004</v>
      </c>
      <c r="DP88">
        <v>0.89615999999999996</v>
      </c>
      <c r="DQ88">
        <v>0.92352999999999996</v>
      </c>
      <c r="DR88">
        <v>0.86233000000000004</v>
      </c>
      <c r="DS88">
        <v>0.88534000000000002</v>
      </c>
      <c r="DT88">
        <v>0.89293</v>
      </c>
      <c r="DU88">
        <v>0.88700000000000001</v>
      </c>
      <c r="DV88">
        <v>0.91081999999999996</v>
      </c>
      <c r="DW88">
        <v>0.91732000000000002</v>
      </c>
      <c r="DX88">
        <v>0.92030999999999996</v>
      </c>
      <c r="DY88">
        <v>0.91876000000000002</v>
      </c>
      <c r="DZ88">
        <v>0.89942999999999995</v>
      </c>
      <c r="EA88">
        <v>0.85492000000000001</v>
      </c>
      <c r="EB88">
        <v>0.90290000000000004</v>
      </c>
      <c r="EC88">
        <v>0.91213</v>
      </c>
      <c r="ED88">
        <v>0.90359</v>
      </c>
      <c r="EE88">
        <v>0.92305000000000004</v>
      </c>
      <c r="EF88">
        <v>0.91383999999999999</v>
      </c>
      <c r="EG88">
        <v>0.84131999999999996</v>
      </c>
      <c r="EH88">
        <v>0.84870999999999996</v>
      </c>
      <c r="EI88">
        <v>0.84675999999999996</v>
      </c>
      <c r="EJ88">
        <v>0.87119000000000002</v>
      </c>
      <c r="EK88">
        <v>0.68742000000000003</v>
      </c>
      <c r="EL88">
        <v>0.79652000000000001</v>
      </c>
      <c r="EM88">
        <v>0.82230000000000003</v>
      </c>
      <c r="EN88">
        <v>0.81566000000000005</v>
      </c>
      <c r="EO88">
        <v>0.84164000000000005</v>
      </c>
      <c r="EP88">
        <v>0.89204000000000006</v>
      </c>
      <c r="EQ88">
        <v>0.74433000000000005</v>
      </c>
      <c r="ER88">
        <v>0.79423999999999995</v>
      </c>
      <c r="ES88">
        <v>0.75061999999999995</v>
      </c>
    </row>
    <row r="89" spans="1:149" x14ac:dyDescent="0.25">
      <c r="A89" t="s">
        <v>134</v>
      </c>
      <c r="B89">
        <v>0.82986000000000004</v>
      </c>
      <c r="C89">
        <v>0.80191999999999997</v>
      </c>
      <c r="D89">
        <v>0.80239000000000005</v>
      </c>
      <c r="E89">
        <v>0.83143999999999996</v>
      </c>
      <c r="F89">
        <v>0.81567000000000001</v>
      </c>
      <c r="G89">
        <v>0.76236999999999999</v>
      </c>
      <c r="H89">
        <v>0.75665000000000004</v>
      </c>
      <c r="I89">
        <v>0.81284000000000001</v>
      </c>
      <c r="J89">
        <v>0.83367000000000002</v>
      </c>
      <c r="K89">
        <v>0.70626999999999995</v>
      </c>
      <c r="L89">
        <v>0.72038000000000002</v>
      </c>
      <c r="M89">
        <v>0.71438999999999997</v>
      </c>
      <c r="N89">
        <v>0.76012999999999997</v>
      </c>
      <c r="O89">
        <v>0.78402000000000005</v>
      </c>
      <c r="P89">
        <v>0.63404000000000005</v>
      </c>
      <c r="Q89">
        <v>0.6452</v>
      </c>
      <c r="R89">
        <v>0.63926000000000005</v>
      </c>
      <c r="S89">
        <v>0.70079000000000002</v>
      </c>
      <c r="T89">
        <v>0.76097999999999999</v>
      </c>
      <c r="U89">
        <v>0.75446000000000002</v>
      </c>
      <c r="V89">
        <v>0.76644000000000001</v>
      </c>
      <c r="W89">
        <v>0.76198999999999995</v>
      </c>
      <c r="X89">
        <v>0.77263999999999999</v>
      </c>
      <c r="Y89">
        <v>0.82877999999999996</v>
      </c>
      <c r="Z89">
        <v>0.81432000000000004</v>
      </c>
      <c r="AA89">
        <v>0.80435000000000001</v>
      </c>
      <c r="AB89">
        <v>0.81198999999999999</v>
      </c>
      <c r="AC89">
        <v>0.80203999999999998</v>
      </c>
      <c r="AD89">
        <v>0.79678000000000004</v>
      </c>
      <c r="AE89">
        <v>0.81389</v>
      </c>
      <c r="AF89">
        <v>0.73963999999999996</v>
      </c>
      <c r="AG89">
        <v>0.71550999999999998</v>
      </c>
      <c r="AH89">
        <v>0.80350999999999995</v>
      </c>
      <c r="AI89">
        <v>0.80554000000000003</v>
      </c>
      <c r="AJ89">
        <v>0.81108999999999998</v>
      </c>
      <c r="AK89">
        <v>0.74024999999999996</v>
      </c>
      <c r="AL89">
        <v>0.75644999999999996</v>
      </c>
      <c r="AM89">
        <v>0.82793000000000005</v>
      </c>
      <c r="AN89">
        <v>0.82142999999999999</v>
      </c>
      <c r="AO89">
        <v>0.82892999999999994</v>
      </c>
      <c r="AP89">
        <v>0.83325000000000005</v>
      </c>
      <c r="AQ89">
        <v>0.86194000000000004</v>
      </c>
      <c r="AR89">
        <v>0.81566000000000005</v>
      </c>
      <c r="AS89">
        <v>0.76236999999999999</v>
      </c>
      <c r="AT89">
        <v>0.75663000000000002</v>
      </c>
      <c r="AU89">
        <v>0.81283000000000005</v>
      </c>
      <c r="AV89">
        <v>0.83367999999999998</v>
      </c>
      <c r="AW89">
        <v>0.70765999999999996</v>
      </c>
      <c r="AX89">
        <v>0.71958999999999995</v>
      </c>
      <c r="AY89">
        <v>0.71525000000000005</v>
      </c>
      <c r="AZ89">
        <v>0.75871999999999995</v>
      </c>
      <c r="BA89">
        <v>0.78269</v>
      </c>
      <c r="BB89">
        <v>0.64104000000000005</v>
      </c>
      <c r="BC89">
        <v>0.64939999999999998</v>
      </c>
      <c r="BD89">
        <v>0.64339999999999997</v>
      </c>
      <c r="BE89">
        <v>0.70223000000000002</v>
      </c>
      <c r="BF89">
        <v>0.75905999999999996</v>
      </c>
      <c r="BG89">
        <v>0.75446000000000002</v>
      </c>
      <c r="BH89">
        <v>0.76642999999999994</v>
      </c>
      <c r="BI89">
        <v>0.76198999999999995</v>
      </c>
      <c r="BJ89">
        <v>0.77263999999999999</v>
      </c>
      <c r="BK89">
        <v>0.82877999999999996</v>
      </c>
      <c r="BL89">
        <v>0.81432000000000004</v>
      </c>
      <c r="BM89">
        <v>0.80435000000000001</v>
      </c>
      <c r="BN89">
        <v>0.81198999999999999</v>
      </c>
      <c r="BO89">
        <v>0.80203000000000002</v>
      </c>
      <c r="BP89">
        <v>0.79678000000000004</v>
      </c>
      <c r="BQ89">
        <v>0.81388000000000005</v>
      </c>
      <c r="BR89">
        <v>0.73960999999999999</v>
      </c>
      <c r="BS89">
        <v>0.71548999999999996</v>
      </c>
      <c r="BT89">
        <v>0.80350999999999995</v>
      </c>
      <c r="BU89">
        <v>0.80554000000000003</v>
      </c>
      <c r="BV89">
        <v>0.81108999999999998</v>
      </c>
      <c r="BW89">
        <v>0.74023000000000005</v>
      </c>
      <c r="BX89">
        <v>0.75644999999999996</v>
      </c>
      <c r="BY89">
        <v>0.82794000000000001</v>
      </c>
      <c r="BZ89">
        <v>0.82142999999999999</v>
      </c>
      <c r="CA89">
        <v>0.82894000000000001</v>
      </c>
      <c r="CB89">
        <v>0.83326</v>
      </c>
      <c r="CC89">
        <v>0.86195999999999995</v>
      </c>
      <c r="CD89">
        <v>0.90636000000000005</v>
      </c>
      <c r="CE89">
        <v>0.88565000000000005</v>
      </c>
      <c r="CF89">
        <v>0.90273000000000003</v>
      </c>
      <c r="CG89">
        <v>0.86585000000000001</v>
      </c>
      <c r="CH89">
        <v>0.84235000000000004</v>
      </c>
      <c r="CI89">
        <v>0.83743000000000001</v>
      </c>
      <c r="CJ89">
        <v>0.85436000000000001</v>
      </c>
      <c r="CK89">
        <v>1</v>
      </c>
      <c r="CL89">
        <v>0.86726000000000003</v>
      </c>
      <c r="CM89">
        <v>0.85207999999999995</v>
      </c>
      <c r="CN89">
        <v>0.86743999999999999</v>
      </c>
      <c r="CO89">
        <v>0.87043999999999999</v>
      </c>
      <c r="CP89">
        <v>0.89790000000000003</v>
      </c>
      <c r="CQ89">
        <v>0.80889999999999995</v>
      </c>
      <c r="CR89">
        <v>0.80301999999999996</v>
      </c>
      <c r="CS89">
        <v>0.80947000000000002</v>
      </c>
      <c r="CT89">
        <v>0.81496999999999997</v>
      </c>
      <c r="CU89">
        <v>0.66700000000000004</v>
      </c>
      <c r="CV89">
        <v>0.79793999999999998</v>
      </c>
      <c r="CW89">
        <v>0.80106999999999995</v>
      </c>
      <c r="CX89">
        <v>0.80003999999999997</v>
      </c>
      <c r="CY89">
        <v>0.80735000000000001</v>
      </c>
      <c r="CZ89">
        <v>0.84533999999999998</v>
      </c>
      <c r="DA89">
        <v>0.85558000000000001</v>
      </c>
      <c r="DB89">
        <v>0.83867000000000003</v>
      </c>
      <c r="DC89">
        <v>0.85567000000000004</v>
      </c>
      <c r="DD89">
        <v>0.83172000000000001</v>
      </c>
      <c r="DE89">
        <v>0.82769999999999999</v>
      </c>
      <c r="DF89">
        <v>0.82028999999999996</v>
      </c>
      <c r="DG89">
        <v>0.82725000000000004</v>
      </c>
      <c r="DH89">
        <v>0.86531999999999998</v>
      </c>
      <c r="DI89">
        <v>0.84492999999999996</v>
      </c>
      <c r="DJ89">
        <v>0.83070999999999995</v>
      </c>
      <c r="DK89">
        <v>0.84460999999999997</v>
      </c>
      <c r="DL89">
        <v>0.84989000000000003</v>
      </c>
      <c r="DM89">
        <v>0.88121000000000005</v>
      </c>
      <c r="DN89">
        <v>0.79639000000000004</v>
      </c>
      <c r="DO89">
        <v>0.79583999999999999</v>
      </c>
      <c r="DP89">
        <v>0.79656000000000005</v>
      </c>
      <c r="DQ89">
        <v>0.80584</v>
      </c>
      <c r="DR89">
        <v>0.75580999999999998</v>
      </c>
      <c r="DS89">
        <v>0.78132000000000001</v>
      </c>
      <c r="DT89">
        <v>0.78854999999999997</v>
      </c>
      <c r="DU89">
        <v>0.78425999999999996</v>
      </c>
      <c r="DV89">
        <v>0.79374</v>
      </c>
      <c r="DW89">
        <v>0.83106999999999998</v>
      </c>
      <c r="DX89">
        <v>0.81791000000000003</v>
      </c>
      <c r="DY89">
        <v>0.81267999999999996</v>
      </c>
      <c r="DZ89">
        <v>0.80666000000000004</v>
      </c>
      <c r="EA89">
        <v>0.80533999999999994</v>
      </c>
      <c r="EB89">
        <v>0.82867999999999997</v>
      </c>
      <c r="EC89">
        <v>0.82306000000000001</v>
      </c>
      <c r="ED89">
        <v>0.82982999999999996</v>
      </c>
      <c r="EE89">
        <v>0.83426</v>
      </c>
      <c r="EF89">
        <v>0.86211000000000004</v>
      </c>
      <c r="EG89">
        <v>0.76600999999999997</v>
      </c>
      <c r="EH89">
        <v>0.77370000000000005</v>
      </c>
      <c r="EI89">
        <v>0.76878000000000002</v>
      </c>
      <c r="EJ89">
        <v>0.78164</v>
      </c>
      <c r="EK89">
        <v>0.65488999999999997</v>
      </c>
      <c r="EL89">
        <v>0.73704000000000003</v>
      </c>
      <c r="EM89">
        <v>0.75580999999999998</v>
      </c>
      <c r="EN89">
        <v>0.74939999999999996</v>
      </c>
      <c r="EO89">
        <v>0.76436000000000004</v>
      </c>
      <c r="EP89">
        <v>0.82233000000000001</v>
      </c>
      <c r="EQ89">
        <v>0.74426000000000003</v>
      </c>
      <c r="ER89">
        <v>0.76780000000000004</v>
      </c>
      <c r="ES89">
        <v>0.75180999999999998</v>
      </c>
    </row>
    <row r="90" spans="1:149" x14ac:dyDescent="0.25">
      <c r="A90" t="s">
        <v>49</v>
      </c>
      <c r="B90">
        <v>0.94769999999999999</v>
      </c>
      <c r="C90">
        <v>0.90286999999999995</v>
      </c>
      <c r="D90">
        <v>0.84282000000000001</v>
      </c>
      <c r="E90">
        <v>0.93350999999999995</v>
      </c>
      <c r="F90">
        <v>0.93520000000000003</v>
      </c>
      <c r="G90">
        <v>0.82826999999999995</v>
      </c>
      <c r="H90">
        <v>0.83108000000000004</v>
      </c>
      <c r="I90">
        <v>0.92730000000000001</v>
      </c>
      <c r="J90">
        <v>0.94869000000000003</v>
      </c>
      <c r="K90">
        <v>0.74236999999999997</v>
      </c>
      <c r="L90">
        <v>0.75919999999999999</v>
      </c>
      <c r="M90">
        <v>0.74665999999999999</v>
      </c>
      <c r="N90">
        <v>0.8075</v>
      </c>
      <c r="O90">
        <v>0.82613999999999999</v>
      </c>
      <c r="P90">
        <v>0.66696</v>
      </c>
      <c r="Q90">
        <v>0.68010000000000004</v>
      </c>
      <c r="R90">
        <v>0.6694</v>
      </c>
      <c r="S90">
        <v>0.74370000000000003</v>
      </c>
      <c r="T90">
        <v>0.80806</v>
      </c>
      <c r="U90">
        <v>0.85511999999999999</v>
      </c>
      <c r="V90">
        <v>0.85348999999999997</v>
      </c>
      <c r="W90">
        <v>0.85499000000000003</v>
      </c>
      <c r="X90">
        <v>0.87778999999999996</v>
      </c>
      <c r="Y90">
        <v>0.93559000000000003</v>
      </c>
      <c r="Z90">
        <v>0.85289000000000004</v>
      </c>
      <c r="AA90">
        <v>0.84502999999999995</v>
      </c>
      <c r="AB90">
        <v>0.85138000000000003</v>
      </c>
      <c r="AC90">
        <v>0.83809</v>
      </c>
      <c r="AD90">
        <v>0.83126</v>
      </c>
      <c r="AE90">
        <v>0.84789000000000003</v>
      </c>
      <c r="AF90">
        <v>0.76880000000000004</v>
      </c>
      <c r="AG90">
        <v>0.74328000000000005</v>
      </c>
      <c r="AH90">
        <v>0.84048999999999996</v>
      </c>
      <c r="AI90">
        <v>0.84233999999999998</v>
      </c>
      <c r="AJ90">
        <v>0.84691000000000005</v>
      </c>
      <c r="AK90">
        <v>0.80454999999999999</v>
      </c>
      <c r="AL90">
        <v>0.82654000000000005</v>
      </c>
      <c r="AM90">
        <v>0.94518000000000002</v>
      </c>
      <c r="AN90">
        <v>0.92613999999999996</v>
      </c>
      <c r="AO90">
        <v>0.92488999999999999</v>
      </c>
      <c r="AP90">
        <v>0.94877999999999996</v>
      </c>
      <c r="AQ90">
        <v>0.94482999999999995</v>
      </c>
      <c r="AR90">
        <v>0.93520000000000003</v>
      </c>
      <c r="AS90">
        <v>0.82823999999999998</v>
      </c>
      <c r="AT90">
        <v>0.83104</v>
      </c>
      <c r="AU90">
        <v>0.92723999999999995</v>
      </c>
      <c r="AV90">
        <v>0.94874999999999998</v>
      </c>
      <c r="AW90">
        <v>0.74385999999999997</v>
      </c>
      <c r="AX90">
        <v>0.75912999999999997</v>
      </c>
      <c r="AY90">
        <v>0.74814000000000003</v>
      </c>
      <c r="AZ90">
        <v>0.80571999999999999</v>
      </c>
      <c r="BA90">
        <v>0.82452000000000003</v>
      </c>
      <c r="BB90">
        <v>0.67561000000000004</v>
      </c>
      <c r="BC90">
        <v>0.68603999999999998</v>
      </c>
      <c r="BD90">
        <v>0.67501</v>
      </c>
      <c r="BE90">
        <v>0.74619999999999997</v>
      </c>
      <c r="BF90">
        <v>0.80613000000000001</v>
      </c>
      <c r="BG90">
        <v>0.85514000000000001</v>
      </c>
      <c r="BH90">
        <v>0.85350000000000004</v>
      </c>
      <c r="BI90">
        <v>0.85502</v>
      </c>
      <c r="BJ90">
        <v>0.87780999999999998</v>
      </c>
      <c r="BK90">
        <v>0.93562000000000001</v>
      </c>
      <c r="BL90">
        <v>0.85289000000000004</v>
      </c>
      <c r="BM90">
        <v>0.84502999999999995</v>
      </c>
      <c r="BN90">
        <v>0.85138000000000003</v>
      </c>
      <c r="BO90">
        <v>0.83809</v>
      </c>
      <c r="BP90">
        <v>0.83126</v>
      </c>
      <c r="BQ90">
        <v>0.84789000000000003</v>
      </c>
      <c r="BR90">
        <v>0.76876</v>
      </c>
      <c r="BS90">
        <v>0.74324999999999997</v>
      </c>
      <c r="BT90">
        <v>0.84048</v>
      </c>
      <c r="BU90">
        <v>0.84233999999999998</v>
      </c>
      <c r="BV90">
        <v>0.84691000000000005</v>
      </c>
      <c r="BW90">
        <v>0.80452000000000001</v>
      </c>
      <c r="BX90">
        <v>0.82650999999999997</v>
      </c>
      <c r="BY90">
        <v>0.94521999999999995</v>
      </c>
      <c r="BZ90">
        <v>0.92618</v>
      </c>
      <c r="CA90">
        <v>0.92493000000000003</v>
      </c>
      <c r="CB90">
        <v>0.94882999999999995</v>
      </c>
      <c r="CC90">
        <v>0.94486999999999999</v>
      </c>
      <c r="CD90">
        <v>0.97565000000000002</v>
      </c>
      <c r="CE90">
        <v>0.94911999999999996</v>
      </c>
      <c r="CF90">
        <v>0.94979999999999998</v>
      </c>
      <c r="CG90">
        <v>0.94572000000000001</v>
      </c>
      <c r="CH90">
        <v>0.95894000000000001</v>
      </c>
      <c r="CI90">
        <v>0.94760999999999995</v>
      </c>
      <c r="CJ90">
        <v>0.94413000000000002</v>
      </c>
      <c r="CK90">
        <v>0.86726000000000003</v>
      </c>
      <c r="CL90">
        <v>1</v>
      </c>
      <c r="CM90">
        <v>0.94847999999999999</v>
      </c>
      <c r="CN90">
        <v>0.95669999999999999</v>
      </c>
      <c r="CO90">
        <v>0.98436999999999997</v>
      </c>
      <c r="CP90">
        <v>0.95421999999999996</v>
      </c>
      <c r="CQ90">
        <v>0.95384000000000002</v>
      </c>
      <c r="CR90">
        <v>0.89222000000000001</v>
      </c>
      <c r="CS90">
        <v>0.91847999999999996</v>
      </c>
      <c r="CT90">
        <v>0.94115000000000004</v>
      </c>
      <c r="CU90">
        <v>0.76046999999999998</v>
      </c>
      <c r="CV90">
        <v>0.94177999999999995</v>
      </c>
      <c r="CW90">
        <v>0.90837999999999997</v>
      </c>
      <c r="CX90">
        <v>0.92127999999999999</v>
      </c>
      <c r="CY90">
        <v>0.94615000000000005</v>
      </c>
      <c r="CZ90">
        <v>0.95526</v>
      </c>
      <c r="DA90">
        <v>0.96077999999999997</v>
      </c>
      <c r="DB90">
        <v>0.93327000000000004</v>
      </c>
      <c r="DC90">
        <v>0.93001</v>
      </c>
      <c r="DD90">
        <v>0.95467000000000002</v>
      </c>
      <c r="DE90">
        <v>0.95128000000000001</v>
      </c>
      <c r="DF90">
        <v>0.93503000000000003</v>
      </c>
      <c r="DG90">
        <v>0.94464000000000004</v>
      </c>
      <c r="DH90">
        <v>0.95789000000000002</v>
      </c>
      <c r="DI90">
        <v>0.96047000000000005</v>
      </c>
      <c r="DJ90">
        <v>0.93067</v>
      </c>
      <c r="DK90">
        <v>0.92830999999999997</v>
      </c>
      <c r="DL90">
        <v>0.95957999999999999</v>
      </c>
      <c r="DM90">
        <v>0.93899999999999995</v>
      </c>
      <c r="DN90">
        <v>0.92917000000000005</v>
      </c>
      <c r="DO90">
        <v>0.90073999999999999</v>
      </c>
      <c r="DP90">
        <v>0.90059</v>
      </c>
      <c r="DQ90">
        <v>0.93396999999999997</v>
      </c>
      <c r="DR90">
        <v>0.86056999999999995</v>
      </c>
      <c r="DS90">
        <v>0.90710999999999997</v>
      </c>
      <c r="DT90">
        <v>0.89073999999999998</v>
      </c>
      <c r="DU90">
        <v>0.89222999999999997</v>
      </c>
      <c r="DV90">
        <v>0.92008999999999996</v>
      </c>
      <c r="DW90">
        <v>0.94108999999999998</v>
      </c>
      <c r="DX90">
        <v>0.93362999999999996</v>
      </c>
      <c r="DY90">
        <v>0.92381000000000002</v>
      </c>
      <c r="DZ90">
        <v>0.91112000000000004</v>
      </c>
      <c r="EA90">
        <v>0.88334000000000001</v>
      </c>
      <c r="EB90">
        <v>0.94257000000000002</v>
      </c>
      <c r="EC90">
        <v>0.92467999999999995</v>
      </c>
      <c r="ED90">
        <v>0.92281999999999997</v>
      </c>
      <c r="EE90">
        <v>0.94843</v>
      </c>
      <c r="EF90">
        <v>0.94457999999999998</v>
      </c>
      <c r="EG90">
        <v>0.86524000000000001</v>
      </c>
      <c r="EH90">
        <v>0.85512999999999995</v>
      </c>
      <c r="EI90">
        <v>0.85699999999999998</v>
      </c>
      <c r="EJ90">
        <v>0.88510999999999995</v>
      </c>
      <c r="EK90">
        <v>0.69489999999999996</v>
      </c>
      <c r="EL90">
        <v>0.82003999999999999</v>
      </c>
      <c r="EM90">
        <v>0.83133000000000001</v>
      </c>
      <c r="EN90">
        <v>0.82896000000000003</v>
      </c>
      <c r="EO90">
        <v>0.85768999999999995</v>
      </c>
      <c r="EP90">
        <v>0.91927999999999999</v>
      </c>
      <c r="EQ90">
        <v>0.77436000000000005</v>
      </c>
      <c r="ER90">
        <v>0.8095</v>
      </c>
      <c r="ES90">
        <v>0.7681</v>
      </c>
    </row>
    <row r="91" spans="1:149" x14ac:dyDescent="0.25">
      <c r="A91" t="s">
        <v>50</v>
      </c>
      <c r="B91">
        <v>0.93844000000000005</v>
      </c>
      <c r="C91">
        <v>0.91483999999999999</v>
      </c>
      <c r="D91">
        <v>0.82682999999999995</v>
      </c>
      <c r="E91">
        <v>0.92227000000000003</v>
      </c>
      <c r="F91">
        <v>0.94542999999999999</v>
      </c>
      <c r="G91">
        <v>0.83848999999999996</v>
      </c>
      <c r="H91">
        <v>0.84563999999999995</v>
      </c>
      <c r="I91">
        <v>0.93869000000000002</v>
      </c>
      <c r="J91">
        <v>0.93915000000000004</v>
      </c>
      <c r="K91">
        <v>0.74385999999999997</v>
      </c>
      <c r="L91">
        <v>0.76431000000000004</v>
      </c>
      <c r="M91">
        <v>0.74883999999999995</v>
      </c>
      <c r="N91">
        <v>0.81008000000000002</v>
      </c>
      <c r="O91">
        <v>0.82726</v>
      </c>
      <c r="P91">
        <v>0.67132999999999998</v>
      </c>
      <c r="Q91">
        <v>0.68547000000000002</v>
      </c>
      <c r="R91">
        <v>0.67330000000000001</v>
      </c>
      <c r="S91">
        <v>0.74792999999999998</v>
      </c>
      <c r="T91">
        <v>0.81086000000000003</v>
      </c>
      <c r="U91">
        <v>0.84397</v>
      </c>
      <c r="V91">
        <v>0.86607999999999996</v>
      </c>
      <c r="W91">
        <v>0.84802999999999995</v>
      </c>
      <c r="X91">
        <v>0.87609999999999999</v>
      </c>
      <c r="Y91">
        <v>0.92510999999999999</v>
      </c>
      <c r="Z91">
        <v>0.86263999999999996</v>
      </c>
      <c r="AA91">
        <v>0.86021000000000003</v>
      </c>
      <c r="AB91">
        <v>0.86172000000000004</v>
      </c>
      <c r="AC91">
        <v>0.84736999999999996</v>
      </c>
      <c r="AD91">
        <v>0.83972000000000002</v>
      </c>
      <c r="AE91">
        <v>0.85474000000000006</v>
      </c>
      <c r="AF91">
        <v>0.75468000000000002</v>
      </c>
      <c r="AG91">
        <v>0.73004000000000002</v>
      </c>
      <c r="AH91">
        <v>0.84984999999999999</v>
      </c>
      <c r="AI91">
        <v>0.85597000000000001</v>
      </c>
      <c r="AJ91">
        <v>0.85572999999999999</v>
      </c>
      <c r="AK91">
        <v>0.81203999999999998</v>
      </c>
      <c r="AL91">
        <v>0.83457999999999999</v>
      </c>
      <c r="AM91">
        <v>0.91830999999999996</v>
      </c>
      <c r="AN91">
        <v>0.94179999999999997</v>
      </c>
      <c r="AO91">
        <v>0.91098000000000001</v>
      </c>
      <c r="AP91">
        <v>0.93945999999999996</v>
      </c>
      <c r="AQ91">
        <v>0.93052999999999997</v>
      </c>
      <c r="AR91">
        <v>0.94543999999999995</v>
      </c>
      <c r="AS91">
        <v>0.83848</v>
      </c>
      <c r="AT91">
        <v>0.84562999999999999</v>
      </c>
      <c r="AU91">
        <v>0.93862999999999996</v>
      </c>
      <c r="AV91">
        <v>0.93918999999999997</v>
      </c>
      <c r="AW91">
        <v>0.74619000000000002</v>
      </c>
      <c r="AX91">
        <v>0.76443000000000005</v>
      </c>
      <c r="AY91">
        <v>0.75041000000000002</v>
      </c>
      <c r="AZ91">
        <v>0.80854999999999999</v>
      </c>
      <c r="BA91">
        <v>0.82582</v>
      </c>
      <c r="BB91">
        <v>0.68108000000000002</v>
      </c>
      <c r="BC91">
        <v>0.69198000000000004</v>
      </c>
      <c r="BD91">
        <v>0.67949999999999999</v>
      </c>
      <c r="BE91">
        <v>0.75114999999999998</v>
      </c>
      <c r="BF91">
        <v>0.80925000000000002</v>
      </c>
      <c r="BG91">
        <v>0.84399000000000002</v>
      </c>
      <c r="BH91">
        <v>0.86609000000000003</v>
      </c>
      <c r="BI91">
        <v>0.84806000000000004</v>
      </c>
      <c r="BJ91">
        <v>0.87611000000000006</v>
      </c>
      <c r="BK91">
        <v>0.92513000000000001</v>
      </c>
      <c r="BL91">
        <v>0.86263999999999996</v>
      </c>
      <c r="BM91">
        <v>0.86021000000000003</v>
      </c>
      <c r="BN91">
        <v>0.86172000000000004</v>
      </c>
      <c r="BO91">
        <v>0.84736</v>
      </c>
      <c r="BP91">
        <v>0.83970999999999996</v>
      </c>
      <c r="BQ91">
        <v>0.85472999999999999</v>
      </c>
      <c r="BR91">
        <v>0.75465000000000004</v>
      </c>
      <c r="BS91">
        <v>0.73002</v>
      </c>
      <c r="BT91">
        <v>0.84984000000000004</v>
      </c>
      <c r="BU91">
        <v>0.85597000000000001</v>
      </c>
      <c r="BV91">
        <v>0.85572999999999999</v>
      </c>
      <c r="BW91">
        <v>0.81203000000000003</v>
      </c>
      <c r="BX91">
        <v>0.83457000000000003</v>
      </c>
      <c r="BY91">
        <v>0.91834000000000005</v>
      </c>
      <c r="BZ91">
        <v>0.94184000000000001</v>
      </c>
      <c r="CA91">
        <v>0.91102000000000005</v>
      </c>
      <c r="CB91">
        <v>0.9395</v>
      </c>
      <c r="CC91">
        <v>0.93057000000000001</v>
      </c>
      <c r="CD91">
        <v>0.93620000000000003</v>
      </c>
      <c r="CE91">
        <v>0.97343999999999997</v>
      </c>
      <c r="CF91">
        <v>0.93742000000000003</v>
      </c>
      <c r="CG91">
        <v>0.94145000000000001</v>
      </c>
      <c r="CH91">
        <v>0.96689000000000003</v>
      </c>
      <c r="CI91">
        <v>0.95438999999999996</v>
      </c>
      <c r="CJ91">
        <v>0.94530999999999998</v>
      </c>
      <c r="CK91">
        <v>0.85207999999999995</v>
      </c>
      <c r="CL91">
        <v>0.94847999999999999</v>
      </c>
      <c r="CM91">
        <v>1</v>
      </c>
      <c r="CN91">
        <v>0.94469000000000003</v>
      </c>
      <c r="CO91">
        <v>0.97936999999999996</v>
      </c>
      <c r="CP91">
        <v>0.93742000000000003</v>
      </c>
      <c r="CQ91">
        <v>0.91910000000000003</v>
      </c>
      <c r="CR91">
        <v>0.95162000000000002</v>
      </c>
      <c r="CS91">
        <v>0.91879</v>
      </c>
      <c r="CT91">
        <v>0.95355999999999996</v>
      </c>
      <c r="CU91">
        <v>0.78481999999999996</v>
      </c>
      <c r="CV91">
        <v>0.91937999999999998</v>
      </c>
      <c r="CW91">
        <v>0.94828999999999997</v>
      </c>
      <c r="CX91">
        <v>0.91288999999999998</v>
      </c>
      <c r="CY91">
        <v>0.95079000000000002</v>
      </c>
      <c r="CZ91">
        <v>0.94733999999999996</v>
      </c>
      <c r="DA91">
        <v>0.92432999999999998</v>
      </c>
      <c r="DB91">
        <v>0.95520000000000005</v>
      </c>
      <c r="DC91">
        <v>0.91574999999999995</v>
      </c>
      <c r="DD91">
        <v>0.96355999999999997</v>
      </c>
      <c r="DE91">
        <v>0.96130000000000004</v>
      </c>
      <c r="DF91">
        <v>0.95172999999999996</v>
      </c>
      <c r="DG91">
        <v>0.95818999999999999</v>
      </c>
      <c r="DH91">
        <v>0.94767000000000001</v>
      </c>
      <c r="DI91">
        <v>0.92447000000000001</v>
      </c>
      <c r="DJ91">
        <v>0.95498000000000005</v>
      </c>
      <c r="DK91">
        <v>0.91495000000000004</v>
      </c>
      <c r="DL91">
        <v>0.95043</v>
      </c>
      <c r="DM91">
        <v>0.92249000000000003</v>
      </c>
      <c r="DN91">
        <v>0.90569</v>
      </c>
      <c r="DO91">
        <v>0.92749999999999999</v>
      </c>
      <c r="DP91">
        <v>0.89285000000000003</v>
      </c>
      <c r="DQ91">
        <v>0.93298000000000003</v>
      </c>
      <c r="DR91">
        <v>0.86651</v>
      </c>
      <c r="DS91">
        <v>0.89346999999999999</v>
      </c>
      <c r="DT91">
        <v>0.91112000000000004</v>
      </c>
      <c r="DU91">
        <v>0.88405999999999996</v>
      </c>
      <c r="DV91">
        <v>0.91974999999999996</v>
      </c>
      <c r="DW91">
        <v>0.93213000000000001</v>
      </c>
      <c r="DX91">
        <v>0.94306000000000001</v>
      </c>
      <c r="DY91">
        <v>0.93281999999999998</v>
      </c>
      <c r="DZ91">
        <v>0.91393000000000002</v>
      </c>
      <c r="EA91">
        <v>0.87131000000000003</v>
      </c>
      <c r="EB91">
        <v>0.91552999999999995</v>
      </c>
      <c r="EC91">
        <v>0.93955</v>
      </c>
      <c r="ED91">
        <v>0.90854000000000001</v>
      </c>
      <c r="EE91">
        <v>0.93889999999999996</v>
      </c>
      <c r="EF91">
        <v>0.93023</v>
      </c>
      <c r="EG91">
        <v>0.85263999999999995</v>
      </c>
      <c r="EH91">
        <v>0.86904999999999999</v>
      </c>
      <c r="EI91">
        <v>0.84897999999999996</v>
      </c>
      <c r="EJ91">
        <v>0.88371</v>
      </c>
      <c r="EK91">
        <v>0.6966</v>
      </c>
      <c r="EL91">
        <v>0.80900000000000005</v>
      </c>
      <c r="EM91">
        <v>0.83879999999999999</v>
      </c>
      <c r="EN91">
        <v>0.82133</v>
      </c>
      <c r="EO91">
        <v>0.85438999999999998</v>
      </c>
      <c r="EP91">
        <v>0.90832999999999997</v>
      </c>
      <c r="EQ91">
        <v>0.75146000000000002</v>
      </c>
      <c r="ER91">
        <v>0.80603000000000002</v>
      </c>
      <c r="ES91">
        <v>0.75382000000000005</v>
      </c>
    </row>
    <row r="92" spans="1:149" x14ac:dyDescent="0.25">
      <c r="A92" t="s">
        <v>51</v>
      </c>
      <c r="B92">
        <v>0.94911000000000001</v>
      </c>
      <c r="C92">
        <v>0.90066999999999997</v>
      </c>
      <c r="D92">
        <v>0.84926999999999997</v>
      </c>
      <c r="E92">
        <v>0.93771000000000004</v>
      </c>
      <c r="F92">
        <v>0.93010999999999999</v>
      </c>
      <c r="G92">
        <v>0.82948</v>
      </c>
      <c r="H92">
        <v>0.83209999999999995</v>
      </c>
      <c r="I92">
        <v>0.92230000000000001</v>
      </c>
      <c r="J92">
        <v>0.95159000000000005</v>
      </c>
      <c r="K92">
        <v>0.74202000000000001</v>
      </c>
      <c r="L92">
        <v>0.75944999999999996</v>
      </c>
      <c r="M92">
        <v>0.74897999999999998</v>
      </c>
      <c r="N92">
        <v>0.80767</v>
      </c>
      <c r="O92">
        <v>0.82652999999999999</v>
      </c>
      <c r="P92">
        <v>0.66715000000000002</v>
      </c>
      <c r="Q92">
        <v>0.68039000000000005</v>
      </c>
      <c r="R92">
        <v>0.67003000000000001</v>
      </c>
      <c r="S92">
        <v>0.74375000000000002</v>
      </c>
      <c r="T92">
        <v>0.80839000000000005</v>
      </c>
      <c r="U92">
        <v>0.85175999999999996</v>
      </c>
      <c r="V92">
        <v>0.85599000000000003</v>
      </c>
      <c r="W92">
        <v>0.86231000000000002</v>
      </c>
      <c r="X92">
        <v>0.88029000000000002</v>
      </c>
      <c r="Y92">
        <v>0.93955999999999995</v>
      </c>
      <c r="Z92">
        <v>0.85243000000000002</v>
      </c>
      <c r="AA92">
        <v>0.84499999999999997</v>
      </c>
      <c r="AB92">
        <v>0.85067999999999999</v>
      </c>
      <c r="AC92">
        <v>0.83650999999999998</v>
      </c>
      <c r="AD92">
        <v>0.83167000000000002</v>
      </c>
      <c r="AE92">
        <v>0.85131000000000001</v>
      </c>
      <c r="AF92">
        <v>0.77464</v>
      </c>
      <c r="AG92">
        <v>0.74909000000000003</v>
      </c>
      <c r="AH92">
        <v>0.84064000000000005</v>
      </c>
      <c r="AI92">
        <v>0.84226000000000001</v>
      </c>
      <c r="AJ92">
        <v>0.84670000000000001</v>
      </c>
      <c r="AK92">
        <v>0.80535999999999996</v>
      </c>
      <c r="AL92">
        <v>0.82738999999999996</v>
      </c>
      <c r="AM92">
        <v>0.93318000000000001</v>
      </c>
      <c r="AN92">
        <v>0.92827999999999999</v>
      </c>
      <c r="AO92">
        <v>0.94215000000000004</v>
      </c>
      <c r="AP92">
        <v>0.95177</v>
      </c>
      <c r="AQ92">
        <v>0.94896000000000003</v>
      </c>
      <c r="AR92">
        <v>0.93011999999999995</v>
      </c>
      <c r="AS92">
        <v>0.82945999999999998</v>
      </c>
      <c r="AT92">
        <v>0.83206999999999998</v>
      </c>
      <c r="AU92">
        <v>0.92225000000000001</v>
      </c>
      <c r="AV92">
        <v>0.95164000000000004</v>
      </c>
      <c r="AW92">
        <v>0.74399000000000004</v>
      </c>
      <c r="AX92">
        <v>0.75892999999999999</v>
      </c>
      <c r="AY92">
        <v>0.74988999999999995</v>
      </c>
      <c r="AZ92">
        <v>0.80583000000000005</v>
      </c>
      <c r="BA92">
        <v>0.82494999999999996</v>
      </c>
      <c r="BB92">
        <v>0.67586000000000002</v>
      </c>
      <c r="BC92">
        <v>0.68589</v>
      </c>
      <c r="BD92">
        <v>0.67520000000000002</v>
      </c>
      <c r="BE92">
        <v>0.74611000000000005</v>
      </c>
      <c r="BF92">
        <v>0.80633999999999995</v>
      </c>
      <c r="BG92">
        <v>0.85177000000000003</v>
      </c>
      <c r="BH92">
        <v>0.85599999999999998</v>
      </c>
      <c r="BI92">
        <v>0.86234</v>
      </c>
      <c r="BJ92">
        <v>0.88029999999999997</v>
      </c>
      <c r="BK92">
        <v>0.93957999999999997</v>
      </c>
      <c r="BL92">
        <v>0.85241999999999996</v>
      </c>
      <c r="BM92">
        <v>0.84499999999999997</v>
      </c>
      <c r="BN92">
        <v>0.85067999999999999</v>
      </c>
      <c r="BO92">
        <v>0.83650999999999998</v>
      </c>
      <c r="BP92">
        <v>0.83167000000000002</v>
      </c>
      <c r="BQ92">
        <v>0.85131000000000001</v>
      </c>
      <c r="BR92">
        <v>0.77459999999999996</v>
      </c>
      <c r="BS92">
        <v>0.74904999999999999</v>
      </c>
      <c r="BT92">
        <v>0.84062999999999999</v>
      </c>
      <c r="BU92">
        <v>0.84226000000000001</v>
      </c>
      <c r="BV92">
        <v>0.84670000000000001</v>
      </c>
      <c r="BW92">
        <v>0.80532999999999999</v>
      </c>
      <c r="BX92">
        <v>0.82735999999999998</v>
      </c>
      <c r="BY92">
        <v>0.93322000000000005</v>
      </c>
      <c r="BZ92">
        <v>0.92832000000000003</v>
      </c>
      <c r="CA92">
        <v>0.94220000000000004</v>
      </c>
      <c r="CB92">
        <v>0.95182</v>
      </c>
      <c r="CC92">
        <v>0.94901000000000002</v>
      </c>
      <c r="CD92">
        <v>0.94742000000000004</v>
      </c>
      <c r="CE92">
        <v>0.94515000000000005</v>
      </c>
      <c r="CF92">
        <v>0.97889000000000004</v>
      </c>
      <c r="CG92">
        <v>0.94091000000000002</v>
      </c>
      <c r="CH92">
        <v>0.94938999999999996</v>
      </c>
      <c r="CI92">
        <v>0.94054000000000004</v>
      </c>
      <c r="CJ92">
        <v>0.93742999999999999</v>
      </c>
      <c r="CK92">
        <v>0.86743999999999999</v>
      </c>
      <c r="CL92">
        <v>0.95669999999999999</v>
      </c>
      <c r="CM92">
        <v>0.94469000000000003</v>
      </c>
      <c r="CN92">
        <v>1</v>
      </c>
      <c r="CO92">
        <v>0.98116999999999999</v>
      </c>
      <c r="CP92">
        <v>0.95520000000000005</v>
      </c>
      <c r="CQ92">
        <v>0.91056000000000004</v>
      </c>
      <c r="CR92">
        <v>0.88644999999999996</v>
      </c>
      <c r="CS92">
        <v>0.95399999999999996</v>
      </c>
      <c r="CT92">
        <v>0.93203000000000003</v>
      </c>
      <c r="CU92">
        <v>0.75339999999999996</v>
      </c>
      <c r="CV92">
        <v>0.92078000000000004</v>
      </c>
      <c r="CW92">
        <v>0.90607000000000004</v>
      </c>
      <c r="CX92">
        <v>0.93838999999999995</v>
      </c>
      <c r="CY92">
        <v>0.94357000000000002</v>
      </c>
      <c r="CZ92">
        <v>0.95679000000000003</v>
      </c>
      <c r="DA92">
        <v>0.93933999999999995</v>
      </c>
      <c r="DB92">
        <v>0.93427000000000004</v>
      </c>
      <c r="DC92">
        <v>0.95870999999999995</v>
      </c>
      <c r="DD92">
        <v>0.94716</v>
      </c>
      <c r="DE92">
        <v>0.94355999999999995</v>
      </c>
      <c r="DF92">
        <v>0.92932999999999999</v>
      </c>
      <c r="DG92">
        <v>0.93645</v>
      </c>
      <c r="DH92">
        <v>0.96081000000000005</v>
      </c>
      <c r="DI92">
        <v>0.93806</v>
      </c>
      <c r="DJ92">
        <v>0.93142000000000003</v>
      </c>
      <c r="DK92">
        <v>0.95691000000000004</v>
      </c>
      <c r="DL92">
        <v>0.96277000000000001</v>
      </c>
      <c r="DM92">
        <v>0.94372999999999996</v>
      </c>
      <c r="DN92">
        <v>0.90934000000000004</v>
      </c>
      <c r="DO92">
        <v>0.89975000000000005</v>
      </c>
      <c r="DP92">
        <v>0.91835</v>
      </c>
      <c r="DQ92">
        <v>0.93349000000000004</v>
      </c>
      <c r="DR92">
        <v>0.85802999999999996</v>
      </c>
      <c r="DS92">
        <v>0.89893000000000001</v>
      </c>
      <c r="DT92">
        <v>0.89127000000000001</v>
      </c>
      <c r="DU92">
        <v>0.89941000000000004</v>
      </c>
      <c r="DV92">
        <v>0.92059000000000002</v>
      </c>
      <c r="DW92">
        <v>0.94477</v>
      </c>
      <c r="DX92">
        <v>0.92893999999999999</v>
      </c>
      <c r="DY92">
        <v>0.91946000000000006</v>
      </c>
      <c r="DZ92">
        <v>0.91095999999999999</v>
      </c>
      <c r="EA92">
        <v>0.88976</v>
      </c>
      <c r="EB92">
        <v>0.93113000000000001</v>
      </c>
      <c r="EC92">
        <v>0.92706</v>
      </c>
      <c r="ED92">
        <v>0.94020000000000004</v>
      </c>
      <c r="EE92">
        <v>0.95148999999999995</v>
      </c>
      <c r="EF92">
        <v>0.94874999999999998</v>
      </c>
      <c r="EG92">
        <v>0.8599</v>
      </c>
      <c r="EH92">
        <v>0.85738999999999999</v>
      </c>
      <c r="EI92">
        <v>0.86463999999999996</v>
      </c>
      <c r="EJ92">
        <v>0.88660000000000005</v>
      </c>
      <c r="EK92">
        <v>0.69752000000000003</v>
      </c>
      <c r="EL92">
        <v>0.82013999999999998</v>
      </c>
      <c r="EM92">
        <v>0.83506000000000002</v>
      </c>
      <c r="EN92">
        <v>0.83672000000000002</v>
      </c>
      <c r="EO92">
        <v>0.86162000000000005</v>
      </c>
      <c r="EP92">
        <v>0.92408999999999997</v>
      </c>
      <c r="EQ92">
        <v>0.77137999999999995</v>
      </c>
      <c r="ER92">
        <v>0.81222000000000005</v>
      </c>
      <c r="ES92">
        <v>0.78258000000000005</v>
      </c>
    </row>
    <row r="93" spans="1:149" x14ac:dyDescent="0.25">
      <c r="A93" t="s">
        <v>6</v>
      </c>
      <c r="B93">
        <v>0.95962000000000003</v>
      </c>
      <c r="C93">
        <v>0.91386999999999996</v>
      </c>
      <c r="D93">
        <v>0.84502999999999995</v>
      </c>
      <c r="E93">
        <v>0.94128999999999996</v>
      </c>
      <c r="F93">
        <v>0.95064000000000004</v>
      </c>
      <c r="G93">
        <v>0.83911999999999998</v>
      </c>
      <c r="H93">
        <v>0.84419</v>
      </c>
      <c r="I93">
        <v>0.94237000000000004</v>
      </c>
      <c r="J93">
        <v>0.96106000000000003</v>
      </c>
      <c r="K93">
        <v>0.74461999999999995</v>
      </c>
      <c r="L93">
        <v>0.76309000000000005</v>
      </c>
      <c r="M93">
        <v>0.74973999999999996</v>
      </c>
      <c r="N93">
        <v>0.81374000000000002</v>
      </c>
      <c r="O93">
        <v>0.83294000000000001</v>
      </c>
      <c r="P93">
        <v>0.66678999999999999</v>
      </c>
      <c r="Q93">
        <v>0.68032000000000004</v>
      </c>
      <c r="R93">
        <v>0.66915000000000002</v>
      </c>
      <c r="S93">
        <v>0.74597000000000002</v>
      </c>
      <c r="T93">
        <v>0.81396000000000002</v>
      </c>
      <c r="U93">
        <v>0.85984000000000005</v>
      </c>
      <c r="V93">
        <v>0.86755000000000004</v>
      </c>
      <c r="W93">
        <v>0.86414000000000002</v>
      </c>
      <c r="X93">
        <v>0.88865000000000005</v>
      </c>
      <c r="Y93">
        <v>0.94684000000000001</v>
      </c>
      <c r="Z93">
        <v>0.86151999999999995</v>
      </c>
      <c r="AA93">
        <v>0.85594999999999999</v>
      </c>
      <c r="AB93">
        <v>0.86012999999999995</v>
      </c>
      <c r="AC93">
        <v>0.84604999999999997</v>
      </c>
      <c r="AD93">
        <v>0.83896000000000004</v>
      </c>
      <c r="AE93">
        <v>0.85655000000000003</v>
      </c>
      <c r="AF93">
        <v>0.77144999999999997</v>
      </c>
      <c r="AG93">
        <v>0.74605999999999995</v>
      </c>
      <c r="AH93">
        <v>0.84880999999999995</v>
      </c>
      <c r="AI93">
        <v>0.85219999999999996</v>
      </c>
      <c r="AJ93">
        <v>0.85499999999999998</v>
      </c>
      <c r="AK93">
        <v>0.81381999999999999</v>
      </c>
      <c r="AL93">
        <v>0.83660999999999996</v>
      </c>
      <c r="AM93">
        <v>0.94584999999999997</v>
      </c>
      <c r="AN93">
        <v>0.94521999999999995</v>
      </c>
      <c r="AO93">
        <v>0.93796000000000002</v>
      </c>
      <c r="AP93">
        <v>0.96128999999999998</v>
      </c>
      <c r="AQ93">
        <v>0.95506999999999997</v>
      </c>
      <c r="AR93">
        <v>0.95065</v>
      </c>
      <c r="AS93">
        <v>0.83909999999999996</v>
      </c>
      <c r="AT93">
        <v>0.84414999999999996</v>
      </c>
      <c r="AU93">
        <v>0.94230999999999998</v>
      </c>
      <c r="AV93">
        <v>0.96111999999999997</v>
      </c>
      <c r="AW93">
        <v>0.74702999999999997</v>
      </c>
      <c r="AX93">
        <v>0.76324000000000003</v>
      </c>
      <c r="AY93">
        <v>0.75131000000000003</v>
      </c>
      <c r="AZ93">
        <v>0.81218000000000001</v>
      </c>
      <c r="BA93">
        <v>0.83142000000000005</v>
      </c>
      <c r="BB93">
        <v>0.67684</v>
      </c>
      <c r="BC93">
        <v>0.68703000000000003</v>
      </c>
      <c r="BD93">
        <v>0.67544999999999999</v>
      </c>
      <c r="BE93">
        <v>0.74934999999999996</v>
      </c>
      <c r="BF93">
        <v>0.81232000000000004</v>
      </c>
      <c r="BG93">
        <v>0.85985</v>
      </c>
      <c r="BH93">
        <v>0.86756</v>
      </c>
      <c r="BI93">
        <v>0.86416999999999999</v>
      </c>
      <c r="BJ93">
        <v>0.88866000000000001</v>
      </c>
      <c r="BK93">
        <v>0.94686999999999999</v>
      </c>
      <c r="BL93">
        <v>0.86151999999999995</v>
      </c>
      <c r="BM93">
        <v>0.85594999999999999</v>
      </c>
      <c r="BN93">
        <v>0.86012</v>
      </c>
      <c r="BO93">
        <v>0.84604000000000001</v>
      </c>
      <c r="BP93">
        <v>0.83896000000000004</v>
      </c>
      <c r="BQ93">
        <v>0.85653999999999997</v>
      </c>
      <c r="BR93">
        <v>0.77141000000000004</v>
      </c>
      <c r="BS93">
        <v>0.74602999999999997</v>
      </c>
      <c r="BT93">
        <v>0.8488</v>
      </c>
      <c r="BU93">
        <v>0.85219999999999996</v>
      </c>
      <c r="BV93">
        <v>0.85499999999999998</v>
      </c>
      <c r="BW93">
        <v>0.81379000000000001</v>
      </c>
      <c r="BX93">
        <v>0.83658999999999994</v>
      </c>
      <c r="BY93">
        <v>0.94589000000000001</v>
      </c>
      <c r="BZ93">
        <v>0.94525999999999999</v>
      </c>
      <c r="CA93">
        <v>0.93801000000000001</v>
      </c>
      <c r="CB93">
        <v>0.96135000000000004</v>
      </c>
      <c r="CC93">
        <v>0.95511999999999997</v>
      </c>
      <c r="CD93">
        <v>0.96787000000000001</v>
      </c>
      <c r="CE93">
        <v>0.97119999999999995</v>
      </c>
      <c r="CF93">
        <v>0.96901000000000004</v>
      </c>
      <c r="CG93">
        <v>0.95713999999999999</v>
      </c>
      <c r="CH93">
        <v>0.97419</v>
      </c>
      <c r="CI93">
        <v>0.96206000000000003</v>
      </c>
      <c r="CJ93">
        <v>0.95623999999999998</v>
      </c>
      <c r="CK93">
        <v>0.87043999999999999</v>
      </c>
      <c r="CL93">
        <v>0.98436999999999997</v>
      </c>
      <c r="CM93">
        <v>0.97936999999999996</v>
      </c>
      <c r="CN93">
        <v>0.98116999999999999</v>
      </c>
      <c r="CO93">
        <v>1</v>
      </c>
      <c r="CP93">
        <v>0.96350000000000002</v>
      </c>
      <c r="CQ93">
        <v>0.94086000000000003</v>
      </c>
      <c r="CR93">
        <v>0.91995000000000005</v>
      </c>
      <c r="CS93">
        <v>0.94232000000000005</v>
      </c>
      <c r="CT93">
        <v>0.9587</v>
      </c>
      <c r="CU93">
        <v>0.78985000000000005</v>
      </c>
      <c r="CV93">
        <v>0.94094999999999995</v>
      </c>
      <c r="CW93">
        <v>0.93250999999999995</v>
      </c>
      <c r="CX93">
        <v>0.93669000000000002</v>
      </c>
      <c r="CY93">
        <v>0.96209999999999996</v>
      </c>
      <c r="CZ93">
        <v>0.96867999999999999</v>
      </c>
      <c r="DA93">
        <v>0.95596999999999999</v>
      </c>
      <c r="DB93">
        <v>0.95499999999999996</v>
      </c>
      <c r="DC93">
        <v>0.94699999999999995</v>
      </c>
      <c r="DD93">
        <v>0.97062000000000004</v>
      </c>
      <c r="DE93">
        <v>0.96725000000000005</v>
      </c>
      <c r="DF93">
        <v>0.95243999999999995</v>
      </c>
      <c r="DG93">
        <v>0.96084999999999998</v>
      </c>
      <c r="DH93">
        <v>0.97111000000000003</v>
      </c>
      <c r="DI93">
        <v>0.95553999999999994</v>
      </c>
      <c r="DJ93">
        <v>0.95289999999999997</v>
      </c>
      <c r="DK93">
        <v>0.94559000000000004</v>
      </c>
      <c r="DL93">
        <v>0.97350999999999999</v>
      </c>
      <c r="DM93">
        <v>0.94843</v>
      </c>
      <c r="DN93">
        <v>0.92757999999999996</v>
      </c>
      <c r="DO93">
        <v>0.92068000000000005</v>
      </c>
      <c r="DP93">
        <v>0.91481000000000001</v>
      </c>
      <c r="DQ93">
        <v>0.94754000000000005</v>
      </c>
      <c r="DR93">
        <v>0.87756999999999996</v>
      </c>
      <c r="DS93">
        <v>0.91193000000000002</v>
      </c>
      <c r="DT93">
        <v>0.90842999999999996</v>
      </c>
      <c r="DU93">
        <v>0.90263000000000004</v>
      </c>
      <c r="DV93">
        <v>0.93322000000000005</v>
      </c>
      <c r="DW93">
        <v>0.95360999999999996</v>
      </c>
      <c r="DX93">
        <v>0.94550000000000001</v>
      </c>
      <c r="DY93">
        <v>0.93498000000000003</v>
      </c>
      <c r="DZ93">
        <v>0.92015999999999998</v>
      </c>
      <c r="EA93">
        <v>0.88698999999999995</v>
      </c>
      <c r="EB93">
        <v>0.93942000000000003</v>
      </c>
      <c r="EC93">
        <v>0.94020999999999999</v>
      </c>
      <c r="ED93">
        <v>0.93201000000000001</v>
      </c>
      <c r="EE93">
        <v>0.95911000000000002</v>
      </c>
      <c r="EF93">
        <v>0.95359000000000005</v>
      </c>
      <c r="EG93">
        <v>0.86212999999999995</v>
      </c>
      <c r="EH93">
        <v>0.86334</v>
      </c>
      <c r="EI93">
        <v>0.85897000000000001</v>
      </c>
      <c r="EJ93">
        <v>0.89154</v>
      </c>
      <c r="EK93">
        <v>0.69413999999999998</v>
      </c>
      <c r="EL93">
        <v>0.81779000000000002</v>
      </c>
      <c r="EM93">
        <v>0.83725000000000005</v>
      </c>
      <c r="EN93">
        <v>0.8306</v>
      </c>
      <c r="EO93">
        <v>0.86343999999999999</v>
      </c>
      <c r="EP93">
        <v>0.92720000000000002</v>
      </c>
      <c r="EQ93">
        <v>0.76800000000000002</v>
      </c>
      <c r="ER93">
        <v>0.81328</v>
      </c>
      <c r="ES93">
        <v>0.76973999999999998</v>
      </c>
    </row>
    <row r="94" spans="1:149" x14ac:dyDescent="0.25">
      <c r="A94" t="s">
        <v>7</v>
      </c>
      <c r="B94">
        <v>0.93018000000000001</v>
      </c>
      <c r="C94">
        <v>0.87680999999999998</v>
      </c>
      <c r="D94">
        <v>0.89753000000000005</v>
      </c>
      <c r="E94">
        <v>0.95194000000000001</v>
      </c>
      <c r="F94">
        <v>0.90430999999999995</v>
      </c>
      <c r="G94">
        <v>0.81483000000000005</v>
      </c>
      <c r="H94">
        <v>0.81103000000000003</v>
      </c>
      <c r="I94">
        <v>0.89459</v>
      </c>
      <c r="J94">
        <v>0.94450999999999996</v>
      </c>
      <c r="K94">
        <v>0.74997999999999998</v>
      </c>
      <c r="L94">
        <v>0.76454999999999995</v>
      </c>
      <c r="M94">
        <v>0.75477000000000005</v>
      </c>
      <c r="N94">
        <v>0.81306</v>
      </c>
      <c r="O94">
        <v>0.84109</v>
      </c>
      <c r="P94">
        <v>0.67591999999999997</v>
      </c>
      <c r="Q94">
        <v>0.68745999999999996</v>
      </c>
      <c r="R94">
        <v>0.67747000000000002</v>
      </c>
      <c r="S94">
        <v>0.74705999999999995</v>
      </c>
      <c r="T94">
        <v>0.81401999999999997</v>
      </c>
      <c r="U94">
        <v>0.83492</v>
      </c>
      <c r="V94">
        <v>0.83636999999999995</v>
      </c>
      <c r="W94">
        <v>0.84004999999999996</v>
      </c>
      <c r="X94">
        <v>0.85763</v>
      </c>
      <c r="Y94">
        <v>0.94855</v>
      </c>
      <c r="Z94">
        <v>0.84721000000000002</v>
      </c>
      <c r="AA94">
        <v>0.83830000000000005</v>
      </c>
      <c r="AB94">
        <v>0.84448999999999996</v>
      </c>
      <c r="AC94">
        <v>0.83623000000000003</v>
      </c>
      <c r="AD94">
        <v>0.82908999999999999</v>
      </c>
      <c r="AE94">
        <v>0.84913000000000005</v>
      </c>
      <c r="AF94">
        <v>0.80850999999999995</v>
      </c>
      <c r="AG94">
        <v>0.77688999999999997</v>
      </c>
      <c r="AH94">
        <v>0.83535999999999999</v>
      </c>
      <c r="AI94">
        <v>0.83745000000000003</v>
      </c>
      <c r="AJ94">
        <v>0.84221999999999997</v>
      </c>
      <c r="AK94">
        <v>0.79044999999999999</v>
      </c>
      <c r="AL94">
        <v>0.81132000000000004</v>
      </c>
      <c r="AM94">
        <v>0.93433999999999995</v>
      </c>
      <c r="AN94">
        <v>0.92127000000000003</v>
      </c>
      <c r="AO94">
        <v>0.92830000000000001</v>
      </c>
      <c r="AP94">
        <v>0.94450999999999996</v>
      </c>
      <c r="AQ94">
        <v>0.97614999999999996</v>
      </c>
      <c r="AR94">
        <v>0.90430999999999995</v>
      </c>
      <c r="AS94">
        <v>0.81483000000000005</v>
      </c>
      <c r="AT94">
        <v>0.81101000000000001</v>
      </c>
      <c r="AU94">
        <v>0.89454999999999996</v>
      </c>
      <c r="AV94">
        <v>0.94455999999999996</v>
      </c>
      <c r="AW94">
        <v>0.75126999999999999</v>
      </c>
      <c r="AX94">
        <v>0.76373999999999997</v>
      </c>
      <c r="AY94">
        <v>0.75553000000000003</v>
      </c>
      <c r="AZ94">
        <v>0.81088000000000005</v>
      </c>
      <c r="BA94">
        <v>0.83901999999999999</v>
      </c>
      <c r="BB94">
        <v>0.68327000000000004</v>
      </c>
      <c r="BC94">
        <v>0.69196999999999997</v>
      </c>
      <c r="BD94">
        <v>0.68227000000000004</v>
      </c>
      <c r="BE94">
        <v>0.74868000000000001</v>
      </c>
      <c r="BF94">
        <v>0.81154000000000004</v>
      </c>
      <c r="BG94">
        <v>0.83492999999999995</v>
      </c>
      <c r="BH94">
        <v>0.83636999999999995</v>
      </c>
      <c r="BI94">
        <v>0.84006999999999998</v>
      </c>
      <c r="BJ94">
        <v>0.85763999999999996</v>
      </c>
      <c r="BK94">
        <v>0.94857999999999998</v>
      </c>
      <c r="BL94">
        <v>0.84719999999999995</v>
      </c>
      <c r="BM94">
        <v>0.83830000000000005</v>
      </c>
      <c r="BN94">
        <v>0.84448000000000001</v>
      </c>
      <c r="BO94">
        <v>0.83621999999999996</v>
      </c>
      <c r="BP94">
        <v>0.82908999999999999</v>
      </c>
      <c r="BQ94">
        <v>0.84911999999999999</v>
      </c>
      <c r="BR94">
        <v>0.80845</v>
      </c>
      <c r="BS94">
        <v>0.77683999999999997</v>
      </c>
      <c r="BT94">
        <v>0.83535000000000004</v>
      </c>
      <c r="BU94">
        <v>0.83745000000000003</v>
      </c>
      <c r="BV94">
        <v>0.84221999999999997</v>
      </c>
      <c r="BW94">
        <v>0.79044000000000003</v>
      </c>
      <c r="BX94">
        <v>0.81132000000000004</v>
      </c>
      <c r="BY94">
        <v>0.93439000000000005</v>
      </c>
      <c r="BZ94">
        <v>0.92130999999999996</v>
      </c>
      <c r="CA94">
        <v>0.92835000000000001</v>
      </c>
      <c r="CB94">
        <v>0.94455999999999996</v>
      </c>
      <c r="CC94">
        <v>0.97621999999999998</v>
      </c>
      <c r="CD94">
        <v>0.96055999999999997</v>
      </c>
      <c r="CE94">
        <v>0.95033999999999996</v>
      </c>
      <c r="CF94">
        <v>0.96164000000000005</v>
      </c>
      <c r="CG94">
        <v>0.93230999999999997</v>
      </c>
      <c r="CH94">
        <v>0.92644000000000004</v>
      </c>
      <c r="CI94">
        <v>0.91651000000000005</v>
      </c>
      <c r="CJ94">
        <v>0.92010000000000003</v>
      </c>
      <c r="CK94">
        <v>0.89790000000000003</v>
      </c>
      <c r="CL94">
        <v>0.95421999999999996</v>
      </c>
      <c r="CM94">
        <v>0.93742000000000003</v>
      </c>
      <c r="CN94">
        <v>0.95520000000000005</v>
      </c>
      <c r="CO94">
        <v>0.96350000000000002</v>
      </c>
      <c r="CP94">
        <v>1</v>
      </c>
      <c r="CQ94">
        <v>0.87658000000000003</v>
      </c>
      <c r="CR94">
        <v>0.85975000000000001</v>
      </c>
      <c r="CS94">
        <v>0.88048000000000004</v>
      </c>
      <c r="CT94">
        <v>0.88305999999999996</v>
      </c>
      <c r="CU94">
        <v>0.70804</v>
      </c>
      <c r="CV94">
        <v>0.89578999999999998</v>
      </c>
      <c r="CW94">
        <v>0.88348000000000004</v>
      </c>
      <c r="CX94">
        <v>0.89692000000000005</v>
      </c>
      <c r="CY94">
        <v>0.91042999999999996</v>
      </c>
      <c r="CZ94">
        <v>0.96623999999999999</v>
      </c>
      <c r="DA94">
        <v>0.94784000000000002</v>
      </c>
      <c r="DB94">
        <v>0.93271999999999999</v>
      </c>
      <c r="DC94">
        <v>0.94150999999999996</v>
      </c>
      <c r="DD94">
        <v>0.92159999999999997</v>
      </c>
      <c r="DE94">
        <v>0.91681999999999997</v>
      </c>
      <c r="DF94">
        <v>0.90188000000000001</v>
      </c>
      <c r="DG94">
        <v>0.90874999999999995</v>
      </c>
      <c r="DH94">
        <v>0.95652999999999999</v>
      </c>
      <c r="DI94">
        <v>0.94094</v>
      </c>
      <c r="DJ94">
        <v>0.92586999999999997</v>
      </c>
      <c r="DK94">
        <v>0.93381999999999998</v>
      </c>
      <c r="DL94">
        <v>0.95315000000000005</v>
      </c>
      <c r="DM94">
        <v>0.98748000000000002</v>
      </c>
      <c r="DN94">
        <v>0.88158000000000003</v>
      </c>
      <c r="DO94">
        <v>0.87448000000000004</v>
      </c>
      <c r="DP94">
        <v>0.87616000000000005</v>
      </c>
      <c r="DQ94">
        <v>0.89651000000000003</v>
      </c>
      <c r="DR94">
        <v>0.81210000000000004</v>
      </c>
      <c r="DS94">
        <v>0.87629000000000001</v>
      </c>
      <c r="DT94">
        <v>0.86819999999999997</v>
      </c>
      <c r="DU94">
        <v>0.87173</v>
      </c>
      <c r="DV94">
        <v>0.89200999999999997</v>
      </c>
      <c r="DW94">
        <v>0.95120000000000005</v>
      </c>
      <c r="DX94">
        <v>0.90478000000000003</v>
      </c>
      <c r="DY94">
        <v>0.89400000000000002</v>
      </c>
      <c r="DZ94">
        <v>0.89612999999999998</v>
      </c>
      <c r="EA94">
        <v>0.92403999999999997</v>
      </c>
      <c r="EB94">
        <v>0.93445999999999996</v>
      </c>
      <c r="EC94">
        <v>0.92152000000000001</v>
      </c>
      <c r="ED94">
        <v>0.92845</v>
      </c>
      <c r="EE94">
        <v>0.9446</v>
      </c>
      <c r="EF94">
        <v>0.97621999999999998</v>
      </c>
      <c r="EG94">
        <v>0.84358999999999995</v>
      </c>
      <c r="EH94">
        <v>0.84053999999999995</v>
      </c>
      <c r="EI94">
        <v>0.84386000000000005</v>
      </c>
      <c r="EJ94">
        <v>0.86055999999999999</v>
      </c>
      <c r="EK94">
        <v>0.69091999999999998</v>
      </c>
      <c r="EL94">
        <v>0.81628999999999996</v>
      </c>
      <c r="EM94">
        <v>0.82518000000000002</v>
      </c>
      <c r="EN94">
        <v>0.82726999999999995</v>
      </c>
      <c r="EO94">
        <v>0.84733000000000003</v>
      </c>
      <c r="EP94">
        <v>0.94271000000000005</v>
      </c>
      <c r="EQ94">
        <v>0.81272999999999995</v>
      </c>
      <c r="ER94">
        <v>0.83677999999999997</v>
      </c>
      <c r="ES94">
        <v>0.81150999999999995</v>
      </c>
    </row>
    <row r="95" spans="1:149" x14ac:dyDescent="0.25">
      <c r="A95" t="s">
        <v>8</v>
      </c>
      <c r="B95">
        <v>0.90934000000000004</v>
      </c>
      <c r="C95">
        <v>0.86997999999999998</v>
      </c>
      <c r="D95">
        <v>0.74639999999999995</v>
      </c>
      <c r="E95">
        <v>0.84838000000000002</v>
      </c>
      <c r="F95">
        <v>0.92259000000000002</v>
      </c>
      <c r="G95">
        <v>0.82069999999999999</v>
      </c>
      <c r="H95">
        <v>0.82218999999999998</v>
      </c>
      <c r="I95">
        <v>0.92174999999999996</v>
      </c>
      <c r="J95">
        <v>0.89698999999999995</v>
      </c>
      <c r="K95">
        <v>0.69332000000000005</v>
      </c>
      <c r="L95">
        <v>0.71226999999999996</v>
      </c>
      <c r="M95">
        <v>0.69630000000000003</v>
      </c>
      <c r="N95">
        <v>0.76812999999999998</v>
      </c>
      <c r="O95">
        <v>0.78798000000000001</v>
      </c>
      <c r="P95">
        <v>0.61236999999999997</v>
      </c>
      <c r="Q95">
        <v>0.62663999999999997</v>
      </c>
      <c r="R95">
        <v>0.61517999999999995</v>
      </c>
      <c r="S95">
        <v>0.69457000000000002</v>
      </c>
      <c r="T95">
        <v>0.76726000000000005</v>
      </c>
      <c r="U95">
        <v>0.82155</v>
      </c>
      <c r="V95">
        <v>0.83155999999999997</v>
      </c>
      <c r="W95">
        <v>0.82103000000000004</v>
      </c>
      <c r="X95">
        <v>0.85397999999999996</v>
      </c>
      <c r="Y95">
        <v>0.86821999999999999</v>
      </c>
      <c r="Z95">
        <v>0.85226999999999997</v>
      </c>
      <c r="AA95">
        <v>0.84702</v>
      </c>
      <c r="AB95">
        <v>0.85167000000000004</v>
      </c>
      <c r="AC95">
        <v>0.83067000000000002</v>
      </c>
      <c r="AD95">
        <v>0.82542000000000004</v>
      </c>
      <c r="AE95">
        <v>0.83862000000000003</v>
      </c>
      <c r="AF95">
        <v>0.71291000000000004</v>
      </c>
      <c r="AG95">
        <v>0.68908000000000003</v>
      </c>
      <c r="AH95">
        <v>0.83857999999999999</v>
      </c>
      <c r="AI95">
        <v>0.83864000000000005</v>
      </c>
      <c r="AJ95">
        <v>0.84387000000000001</v>
      </c>
      <c r="AK95">
        <v>0.79954999999999998</v>
      </c>
      <c r="AL95">
        <v>0.81011999999999995</v>
      </c>
      <c r="AM95">
        <v>0.88732999999999995</v>
      </c>
      <c r="AN95">
        <v>0.88561000000000001</v>
      </c>
      <c r="AO95">
        <v>0.87243999999999999</v>
      </c>
      <c r="AP95">
        <v>0.89810999999999996</v>
      </c>
      <c r="AQ95">
        <v>0.87051000000000001</v>
      </c>
      <c r="AR95">
        <v>0.92259999999999998</v>
      </c>
      <c r="AS95">
        <v>0.82067000000000001</v>
      </c>
      <c r="AT95">
        <v>0.82215000000000005</v>
      </c>
      <c r="AU95">
        <v>0.92169000000000001</v>
      </c>
      <c r="AV95">
        <v>0.89702000000000004</v>
      </c>
      <c r="AW95">
        <v>0.69640999999999997</v>
      </c>
      <c r="AX95">
        <v>0.71431</v>
      </c>
      <c r="AY95">
        <v>0.69923999999999997</v>
      </c>
      <c r="AZ95">
        <v>0.76810999999999996</v>
      </c>
      <c r="BA95">
        <v>0.78756000000000004</v>
      </c>
      <c r="BB95">
        <v>0.62504000000000004</v>
      </c>
      <c r="BC95">
        <v>0.63614999999999999</v>
      </c>
      <c r="BD95">
        <v>0.62324999999999997</v>
      </c>
      <c r="BE95">
        <v>0.70043</v>
      </c>
      <c r="BF95">
        <v>0.76724999999999999</v>
      </c>
      <c r="BG95">
        <v>0.82157000000000002</v>
      </c>
      <c r="BH95">
        <v>0.83157000000000003</v>
      </c>
      <c r="BI95">
        <v>0.82106000000000001</v>
      </c>
      <c r="BJ95">
        <v>0.85399000000000003</v>
      </c>
      <c r="BK95">
        <v>0.86822999999999995</v>
      </c>
      <c r="BL95">
        <v>0.85229999999999995</v>
      </c>
      <c r="BM95">
        <v>0.84702</v>
      </c>
      <c r="BN95">
        <v>0.85167000000000004</v>
      </c>
      <c r="BO95">
        <v>0.83067000000000002</v>
      </c>
      <c r="BP95">
        <v>0.82542000000000004</v>
      </c>
      <c r="BQ95">
        <v>0.83862000000000003</v>
      </c>
      <c r="BR95">
        <v>0.71289999999999998</v>
      </c>
      <c r="BS95">
        <v>0.68906999999999996</v>
      </c>
      <c r="BT95">
        <v>0.83857999999999999</v>
      </c>
      <c r="BU95">
        <v>0.83864000000000005</v>
      </c>
      <c r="BV95">
        <v>0.84387000000000001</v>
      </c>
      <c r="BW95">
        <v>0.79952000000000001</v>
      </c>
      <c r="BX95">
        <v>0.81008999999999998</v>
      </c>
      <c r="BY95">
        <v>0.88734999999999997</v>
      </c>
      <c r="BZ95">
        <v>0.88546000000000002</v>
      </c>
      <c r="CA95">
        <v>0.87246999999999997</v>
      </c>
      <c r="CB95">
        <v>0.89814000000000005</v>
      </c>
      <c r="CC95">
        <v>0.87053000000000003</v>
      </c>
      <c r="CD95">
        <v>0.90673000000000004</v>
      </c>
      <c r="CE95">
        <v>0.89964</v>
      </c>
      <c r="CF95">
        <v>0.89332</v>
      </c>
      <c r="CG95">
        <v>0.89407999999999999</v>
      </c>
      <c r="CH95">
        <v>0.93618999999999997</v>
      </c>
      <c r="CI95">
        <v>0.92823</v>
      </c>
      <c r="CJ95">
        <v>0.91263000000000005</v>
      </c>
      <c r="CK95">
        <v>0.80889999999999995</v>
      </c>
      <c r="CL95">
        <v>0.95384000000000002</v>
      </c>
      <c r="CM95">
        <v>0.91910000000000003</v>
      </c>
      <c r="CN95">
        <v>0.91056000000000004</v>
      </c>
      <c r="CO95">
        <v>0.94086000000000003</v>
      </c>
      <c r="CP95">
        <v>0.87658000000000003</v>
      </c>
      <c r="CQ95">
        <v>1</v>
      </c>
      <c r="CR95">
        <v>0.91122000000000003</v>
      </c>
      <c r="CS95">
        <v>0.92852000000000001</v>
      </c>
      <c r="CT95">
        <v>0.97172000000000003</v>
      </c>
      <c r="CU95">
        <v>0.86499000000000004</v>
      </c>
      <c r="CV95">
        <v>0.93725000000000003</v>
      </c>
      <c r="CW95">
        <v>0.90471999999999997</v>
      </c>
      <c r="CX95">
        <v>0.89753000000000005</v>
      </c>
      <c r="CY95">
        <v>0.93367999999999995</v>
      </c>
      <c r="CZ95">
        <v>0.89075000000000004</v>
      </c>
      <c r="DA95">
        <v>0.89181999999999995</v>
      </c>
      <c r="DB95">
        <v>0.88546999999999998</v>
      </c>
      <c r="DC95">
        <v>0.87170000000000003</v>
      </c>
      <c r="DD95">
        <v>0.93262</v>
      </c>
      <c r="DE95">
        <v>0.93150999999999995</v>
      </c>
      <c r="DF95">
        <v>0.92637999999999998</v>
      </c>
      <c r="DG95">
        <v>0.93764999999999998</v>
      </c>
      <c r="DH95">
        <v>0.89436000000000004</v>
      </c>
      <c r="DI95">
        <v>0.89427999999999996</v>
      </c>
      <c r="DJ95">
        <v>0.88522000000000001</v>
      </c>
      <c r="DK95">
        <v>0.87139999999999995</v>
      </c>
      <c r="DL95">
        <v>0.90114000000000005</v>
      </c>
      <c r="DM95">
        <v>0.85689000000000004</v>
      </c>
      <c r="DN95">
        <v>0.91656000000000004</v>
      </c>
      <c r="DO95">
        <v>0.89063000000000003</v>
      </c>
      <c r="DP95">
        <v>0.87836999999999998</v>
      </c>
      <c r="DQ95">
        <v>0.91740999999999995</v>
      </c>
      <c r="DR95">
        <v>0.88959999999999995</v>
      </c>
      <c r="DS95">
        <v>0.88283</v>
      </c>
      <c r="DT95">
        <v>0.87641000000000002</v>
      </c>
      <c r="DU95">
        <v>0.86224000000000001</v>
      </c>
      <c r="DV95">
        <v>0.89817000000000002</v>
      </c>
      <c r="DW95">
        <v>0.87365000000000004</v>
      </c>
      <c r="DX95">
        <v>0.89700000000000002</v>
      </c>
      <c r="DY95">
        <v>0.89093999999999995</v>
      </c>
      <c r="DZ95">
        <v>0.85185</v>
      </c>
      <c r="EA95">
        <v>0.78473999999999999</v>
      </c>
      <c r="EB95">
        <v>0.85858000000000001</v>
      </c>
      <c r="EC95">
        <v>0.86080999999999996</v>
      </c>
      <c r="ED95">
        <v>0.84570999999999996</v>
      </c>
      <c r="EE95">
        <v>0.87751999999999997</v>
      </c>
      <c r="EF95">
        <v>0.85863</v>
      </c>
      <c r="EG95">
        <v>0.80915999999999999</v>
      </c>
      <c r="EH95">
        <v>0.80918999999999996</v>
      </c>
      <c r="EI95">
        <v>0.79622000000000004</v>
      </c>
      <c r="EJ95">
        <v>0.83952000000000004</v>
      </c>
      <c r="EK95">
        <v>0.65276000000000001</v>
      </c>
      <c r="EL95">
        <v>0.74631999999999998</v>
      </c>
      <c r="EM95">
        <v>0.77212999999999998</v>
      </c>
      <c r="EN95">
        <v>0.75890999999999997</v>
      </c>
      <c r="EO95">
        <v>0.79818999999999996</v>
      </c>
      <c r="EP95">
        <v>0.83492999999999995</v>
      </c>
      <c r="EQ95">
        <v>0.67903999999999998</v>
      </c>
      <c r="ER95">
        <v>0.72663</v>
      </c>
      <c r="ES95">
        <v>0.68240000000000001</v>
      </c>
    </row>
    <row r="96" spans="1:149" x14ac:dyDescent="0.25">
      <c r="A96" t="s">
        <v>9</v>
      </c>
      <c r="B96">
        <v>0.85740000000000005</v>
      </c>
      <c r="C96">
        <v>0.86633000000000004</v>
      </c>
      <c r="D96">
        <v>0.72960000000000003</v>
      </c>
      <c r="E96">
        <v>0.8276</v>
      </c>
      <c r="F96">
        <v>0.91420999999999997</v>
      </c>
      <c r="G96">
        <v>0.82381000000000004</v>
      </c>
      <c r="H96">
        <v>0.82721</v>
      </c>
      <c r="I96">
        <v>0.91605999999999999</v>
      </c>
      <c r="J96">
        <v>0.87522999999999995</v>
      </c>
      <c r="K96">
        <v>0.69094999999999995</v>
      </c>
      <c r="L96">
        <v>0.71179999999999999</v>
      </c>
      <c r="M96">
        <v>0.69428000000000001</v>
      </c>
      <c r="N96">
        <v>0.76729999999999998</v>
      </c>
      <c r="O96">
        <v>0.78778000000000004</v>
      </c>
      <c r="P96">
        <v>0.61228000000000005</v>
      </c>
      <c r="Q96">
        <v>0.62641000000000002</v>
      </c>
      <c r="R96">
        <v>0.61414999999999997</v>
      </c>
      <c r="S96">
        <v>0.69355</v>
      </c>
      <c r="T96">
        <v>0.76687000000000005</v>
      </c>
      <c r="U96">
        <v>0.79320999999999997</v>
      </c>
      <c r="V96">
        <v>0.8286</v>
      </c>
      <c r="W96">
        <v>0.79854999999999998</v>
      </c>
      <c r="X96">
        <v>0.83392999999999995</v>
      </c>
      <c r="Y96">
        <v>0.84763999999999995</v>
      </c>
      <c r="Z96">
        <v>0.86058999999999997</v>
      </c>
      <c r="AA96">
        <v>0.85999000000000003</v>
      </c>
      <c r="AB96">
        <v>0.86034999999999995</v>
      </c>
      <c r="AC96">
        <v>0.84064000000000005</v>
      </c>
      <c r="AD96">
        <v>0.83475999999999995</v>
      </c>
      <c r="AE96">
        <v>0.84433999999999998</v>
      </c>
      <c r="AF96">
        <v>0.70004999999999995</v>
      </c>
      <c r="AG96">
        <v>0.67584999999999995</v>
      </c>
      <c r="AH96">
        <v>0.84662999999999999</v>
      </c>
      <c r="AI96">
        <v>0.85421000000000002</v>
      </c>
      <c r="AJ96">
        <v>0.85119999999999996</v>
      </c>
      <c r="AK96">
        <v>0.79791000000000001</v>
      </c>
      <c r="AL96">
        <v>0.80720000000000003</v>
      </c>
      <c r="AM96">
        <v>0.85335000000000005</v>
      </c>
      <c r="AN96">
        <v>0.88324000000000003</v>
      </c>
      <c r="AO96">
        <v>0.84921000000000002</v>
      </c>
      <c r="AP96">
        <v>0.87619000000000002</v>
      </c>
      <c r="AQ96">
        <v>0.85267000000000004</v>
      </c>
      <c r="AR96">
        <v>0.91422000000000003</v>
      </c>
      <c r="AS96">
        <v>0.82379999999999998</v>
      </c>
      <c r="AT96">
        <v>0.82721</v>
      </c>
      <c r="AU96">
        <v>0.91603000000000001</v>
      </c>
      <c r="AV96">
        <v>0.87524999999999997</v>
      </c>
      <c r="AW96">
        <v>0.69596999999999998</v>
      </c>
      <c r="AX96">
        <v>0.71409</v>
      </c>
      <c r="AY96">
        <v>0.69781000000000004</v>
      </c>
      <c r="AZ96">
        <v>0.76776999999999995</v>
      </c>
      <c r="BA96">
        <v>0.78759000000000001</v>
      </c>
      <c r="BB96">
        <v>0.62651999999999997</v>
      </c>
      <c r="BC96">
        <v>0.63698999999999995</v>
      </c>
      <c r="BD96">
        <v>0.62319999999999998</v>
      </c>
      <c r="BE96">
        <v>0.70065</v>
      </c>
      <c r="BF96">
        <v>0.76736000000000004</v>
      </c>
      <c r="BG96">
        <v>0.79322000000000004</v>
      </c>
      <c r="BH96">
        <v>0.82862000000000002</v>
      </c>
      <c r="BI96">
        <v>0.79859000000000002</v>
      </c>
      <c r="BJ96">
        <v>0.83394999999999997</v>
      </c>
      <c r="BK96">
        <v>0.84765000000000001</v>
      </c>
      <c r="BL96">
        <v>0.86058999999999997</v>
      </c>
      <c r="BM96">
        <v>0.85999000000000003</v>
      </c>
      <c r="BN96">
        <v>0.86034999999999995</v>
      </c>
      <c r="BO96">
        <v>0.84064000000000005</v>
      </c>
      <c r="BP96">
        <v>0.83475999999999995</v>
      </c>
      <c r="BQ96">
        <v>0.84433999999999998</v>
      </c>
      <c r="BR96">
        <v>0.70006000000000002</v>
      </c>
      <c r="BS96">
        <v>0.67586000000000002</v>
      </c>
      <c r="BT96">
        <v>0.84662000000000004</v>
      </c>
      <c r="BU96">
        <v>0.85421000000000002</v>
      </c>
      <c r="BV96">
        <v>0.85119999999999996</v>
      </c>
      <c r="BW96">
        <v>0.79790000000000005</v>
      </c>
      <c r="BX96">
        <v>0.80718999999999996</v>
      </c>
      <c r="BY96">
        <v>0.85336000000000001</v>
      </c>
      <c r="BZ96">
        <v>0.88326000000000005</v>
      </c>
      <c r="CA96">
        <v>0.84923000000000004</v>
      </c>
      <c r="CB96">
        <v>0.87621000000000004</v>
      </c>
      <c r="CC96">
        <v>0.85267999999999999</v>
      </c>
      <c r="CD96">
        <v>0.87311000000000005</v>
      </c>
      <c r="CE96">
        <v>0.89905000000000002</v>
      </c>
      <c r="CF96">
        <v>0.87619000000000002</v>
      </c>
      <c r="CG96">
        <v>0.87597999999999998</v>
      </c>
      <c r="CH96">
        <v>0.92483000000000004</v>
      </c>
      <c r="CI96">
        <v>0.91717000000000004</v>
      </c>
      <c r="CJ96">
        <v>0.89798999999999995</v>
      </c>
      <c r="CK96">
        <v>0.80301999999999996</v>
      </c>
      <c r="CL96">
        <v>0.89222000000000001</v>
      </c>
      <c r="CM96">
        <v>0.95162000000000002</v>
      </c>
      <c r="CN96">
        <v>0.88644999999999996</v>
      </c>
      <c r="CO96">
        <v>0.91995000000000005</v>
      </c>
      <c r="CP96">
        <v>0.85975000000000001</v>
      </c>
      <c r="CQ96">
        <v>0.91122000000000003</v>
      </c>
      <c r="CR96">
        <v>1</v>
      </c>
      <c r="CS96">
        <v>0.90478000000000003</v>
      </c>
      <c r="CT96">
        <v>0.96340999999999999</v>
      </c>
      <c r="CU96">
        <v>0.88443000000000005</v>
      </c>
      <c r="CV96">
        <v>0.88253000000000004</v>
      </c>
      <c r="CW96">
        <v>0.94404999999999994</v>
      </c>
      <c r="CX96">
        <v>0.86829000000000001</v>
      </c>
      <c r="CY96">
        <v>0.91578000000000004</v>
      </c>
      <c r="CZ96">
        <v>0.87166999999999994</v>
      </c>
      <c r="DA96">
        <v>0.85616999999999999</v>
      </c>
      <c r="DB96">
        <v>0.88405999999999996</v>
      </c>
      <c r="DC96">
        <v>0.85152000000000005</v>
      </c>
      <c r="DD96">
        <v>0.92064000000000001</v>
      </c>
      <c r="DE96">
        <v>0.92003000000000001</v>
      </c>
      <c r="DF96">
        <v>0.92735000000000001</v>
      </c>
      <c r="DG96">
        <v>0.93315999999999999</v>
      </c>
      <c r="DH96">
        <v>0.87448000000000004</v>
      </c>
      <c r="DI96">
        <v>0.85535000000000005</v>
      </c>
      <c r="DJ96">
        <v>0.88583000000000001</v>
      </c>
      <c r="DK96">
        <v>0.84984999999999999</v>
      </c>
      <c r="DL96">
        <v>0.87926000000000004</v>
      </c>
      <c r="DM96">
        <v>0.84050000000000002</v>
      </c>
      <c r="DN96">
        <v>0.86870000000000003</v>
      </c>
      <c r="DO96">
        <v>0.90383000000000002</v>
      </c>
      <c r="DP96">
        <v>0.85401000000000005</v>
      </c>
      <c r="DQ96">
        <v>0.89480999999999999</v>
      </c>
      <c r="DR96">
        <v>0.87153999999999998</v>
      </c>
      <c r="DS96">
        <v>0.84587000000000001</v>
      </c>
      <c r="DT96">
        <v>0.88434000000000001</v>
      </c>
      <c r="DU96">
        <v>0.83697999999999995</v>
      </c>
      <c r="DV96">
        <v>0.87717999999999996</v>
      </c>
      <c r="DW96">
        <v>0.85375999999999996</v>
      </c>
      <c r="DX96">
        <v>0.88705000000000001</v>
      </c>
      <c r="DY96">
        <v>0.88070000000000004</v>
      </c>
      <c r="DZ96">
        <v>0.83614999999999995</v>
      </c>
      <c r="EA96">
        <v>0.76656000000000002</v>
      </c>
      <c r="EB96">
        <v>0.82442000000000004</v>
      </c>
      <c r="EC96">
        <v>0.85663999999999996</v>
      </c>
      <c r="ED96">
        <v>0.82164000000000004</v>
      </c>
      <c r="EE96">
        <v>0.85453000000000001</v>
      </c>
      <c r="EF96">
        <v>0.84019999999999995</v>
      </c>
      <c r="EG96">
        <v>0.77639000000000002</v>
      </c>
      <c r="EH96">
        <v>0.80928</v>
      </c>
      <c r="EI96">
        <v>0.77141999999999999</v>
      </c>
      <c r="EJ96">
        <v>0.81808999999999998</v>
      </c>
      <c r="EK96">
        <v>0.64149</v>
      </c>
      <c r="EL96">
        <v>0.72145999999999999</v>
      </c>
      <c r="EM96">
        <v>0.76280000000000003</v>
      </c>
      <c r="EN96">
        <v>0.73773</v>
      </c>
      <c r="EO96">
        <v>0.77795999999999998</v>
      </c>
      <c r="EP96">
        <v>0.81498000000000004</v>
      </c>
      <c r="EQ96">
        <v>0.65932999999999997</v>
      </c>
      <c r="ER96">
        <v>0.71318999999999999</v>
      </c>
      <c r="ES96">
        <v>0.66722999999999999</v>
      </c>
    </row>
    <row r="97" spans="1:149" x14ac:dyDescent="0.25">
      <c r="A97" t="s">
        <v>10</v>
      </c>
      <c r="B97">
        <v>0.89004000000000005</v>
      </c>
      <c r="C97">
        <v>0.87558999999999998</v>
      </c>
      <c r="D97">
        <v>0.75583999999999996</v>
      </c>
      <c r="E97">
        <v>0.85731999999999997</v>
      </c>
      <c r="F97">
        <v>0.92227999999999999</v>
      </c>
      <c r="G97">
        <v>0.82855999999999996</v>
      </c>
      <c r="H97">
        <v>0.83067999999999997</v>
      </c>
      <c r="I97">
        <v>0.92164999999999997</v>
      </c>
      <c r="J97">
        <v>0.90422000000000002</v>
      </c>
      <c r="K97">
        <v>0.69369999999999998</v>
      </c>
      <c r="L97">
        <v>0.71292999999999995</v>
      </c>
      <c r="M97">
        <v>0.69943</v>
      </c>
      <c r="N97">
        <v>0.76844999999999997</v>
      </c>
      <c r="O97">
        <v>0.78800999999999999</v>
      </c>
      <c r="P97">
        <v>0.61368</v>
      </c>
      <c r="Q97">
        <v>0.62726000000000004</v>
      </c>
      <c r="R97">
        <v>0.61685000000000001</v>
      </c>
      <c r="S97">
        <v>0.69538999999999995</v>
      </c>
      <c r="T97">
        <v>0.76783000000000001</v>
      </c>
      <c r="U97">
        <v>0.82508000000000004</v>
      </c>
      <c r="V97">
        <v>0.84104999999999996</v>
      </c>
      <c r="W97">
        <v>0.83316999999999997</v>
      </c>
      <c r="X97">
        <v>0.86294000000000004</v>
      </c>
      <c r="Y97">
        <v>0.87644</v>
      </c>
      <c r="Z97">
        <v>0.85001000000000004</v>
      </c>
      <c r="AA97">
        <v>0.84518000000000004</v>
      </c>
      <c r="AB97">
        <v>0.84867999999999999</v>
      </c>
      <c r="AC97">
        <v>0.82996000000000003</v>
      </c>
      <c r="AD97">
        <v>0.82440000000000002</v>
      </c>
      <c r="AE97">
        <v>0.83894000000000002</v>
      </c>
      <c r="AF97">
        <v>0.71799999999999997</v>
      </c>
      <c r="AG97">
        <v>0.69501999999999997</v>
      </c>
      <c r="AH97">
        <v>0.83665999999999996</v>
      </c>
      <c r="AI97">
        <v>0.83823999999999999</v>
      </c>
      <c r="AJ97">
        <v>0.84253999999999996</v>
      </c>
      <c r="AK97">
        <v>0.80628999999999995</v>
      </c>
      <c r="AL97">
        <v>0.81889999999999996</v>
      </c>
      <c r="AM97">
        <v>0.88485999999999998</v>
      </c>
      <c r="AN97">
        <v>0.89280999999999999</v>
      </c>
      <c r="AO97">
        <v>0.88819000000000004</v>
      </c>
      <c r="AP97">
        <v>0.90534000000000003</v>
      </c>
      <c r="AQ97">
        <v>0.87710999999999995</v>
      </c>
      <c r="AR97">
        <v>0.92227999999999999</v>
      </c>
      <c r="AS97">
        <v>0.82852999999999999</v>
      </c>
      <c r="AT97">
        <v>0.83064000000000004</v>
      </c>
      <c r="AU97">
        <v>0.92159999999999997</v>
      </c>
      <c r="AV97">
        <v>0.90430999999999995</v>
      </c>
      <c r="AW97">
        <v>0.69772999999999996</v>
      </c>
      <c r="AX97">
        <v>0.71438000000000001</v>
      </c>
      <c r="AY97">
        <v>0.70186999999999999</v>
      </c>
      <c r="AZ97">
        <v>0.76846999999999999</v>
      </c>
      <c r="BA97">
        <v>0.78776000000000002</v>
      </c>
      <c r="BB97">
        <v>0.62609999999999999</v>
      </c>
      <c r="BC97">
        <v>0.63605</v>
      </c>
      <c r="BD97">
        <v>0.62443000000000004</v>
      </c>
      <c r="BE97">
        <v>0.70120000000000005</v>
      </c>
      <c r="BF97">
        <v>0.76763999999999999</v>
      </c>
      <c r="BG97">
        <v>0.82509999999999994</v>
      </c>
      <c r="BH97">
        <v>0.84106999999999998</v>
      </c>
      <c r="BI97">
        <v>0.83320000000000005</v>
      </c>
      <c r="BJ97">
        <v>0.86314999999999997</v>
      </c>
      <c r="BK97">
        <v>0.87646000000000002</v>
      </c>
      <c r="BL97">
        <v>0.85001000000000004</v>
      </c>
      <c r="BM97">
        <v>0.84516999999999998</v>
      </c>
      <c r="BN97">
        <v>0.84867999999999999</v>
      </c>
      <c r="BO97">
        <v>0.82996000000000003</v>
      </c>
      <c r="BP97">
        <v>0.82440000000000002</v>
      </c>
      <c r="BQ97">
        <v>0.83894000000000002</v>
      </c>
      <c r="BR97">
        <v>0.71799999999999997</v>
      </c>
      <c r="BS97">
        <v>0.69501000000000002</v>
      </c>
      <c r="BT97">
        <v>0.83665999999999996</v>
      </c>
      <c r="BU97">
        <v>0.83823999999999999</v>
      </c>
      <c r="BV97">
        <v>0.84253999999999996</v>
      </c>
      <c r="BW97">
        <v>0.80625999999999998</v>
      </c>
      <c r="BX97">
        <v>0.81886999999999999</v>
      </c>
      <c r="BY97">
        <v>0.88488</v>
      </c>
      <c r="BZ97">
        <v>0.89283999999999997</v>
      </c>
      <c r="CA97">
        <v>0.88822000000000001</v>
      </c>
      <c r="CB97">
        <v>0.90537000000000001</v>
      </c>
      <c r="CC97">
        <v>0.87712000000000001</v>
      </c>
      <c r="CD97">
        <v>0.89210999999999996</v>
      </c>
      <c r="CE97">
        <v>0.89895000000000003</v>
      </c>
      <c r="CF97">
        <v>0.91476000000000002</v>
      </c>
      <c r="CG97">
        <v>0.89476999999999995</v>
      </c>
      <c r="CH97">
        <v>0.92996999999999996</v>
      </c>
      <c r="CI97">
        <v>0.92523</v>
      </c>
      <c r="CJ97">
        <v>0.90954999999999997</v>
      </c>
      <c r="CK97">
        <v>0.80947000000000002</v>
      </c>
      <c r="CL97">
        <v>0.91847999999999996</v>
      </c>
      <c r="CM97">
        <v>0.91879</v>
      </c>
      <c r="CN97">
        <v>0.95399999999999996</v>
      </c>
      <c r="CO97">
        <v>0.94232000000000005</v>
      </c>
      <c r="CP97">
        <v>0.88048000000000004</v>
      </c>
      <c r="CQ97">
        <v>0.92852000000000001</v>
      </c>
      <c r="CR97">
        <v>0.90478000000000003</v>
      </c>
      <c r="CS97">
        <v>1</v>
      </c>
      <c r="CT97">
        <v>0.96314</v>
      </c>
      <c r="CU97">
        <v>0.84965000000000002</v>
      </c>
      <c r="CV97">
        <v>0.91149000000000002</v>
      </c>
      <c r="CW97">
        <v>0.90547</v>
      </c>
      <c r="CX97">
        <v>0.92549999999999999</v>
      </c>
      <c r="CY97">
        <v>0.93564000000000003</v>
      </c>
      <c r="CZ97">
        <v>0.89578000000000002</v>
      </c>
      <c r="DA97">
        <v>0.88344999999999996</v>
      </c>
      <c r="DB97">
        <v>0.89039999999999997</v>
      </c>
      <c r="DC97">
        <v>0.89229000000000003</v>
      </c>
      <c r="DD97">
        <v>0.92981999999999998</v>
      </c>
      <c r="DE97">
        <v>0.92852999999999997</v>
      </c>
      <c r="DF97">
        <v>0.92564000000000002</v>
      </c>
      <c r="DG97">
        <v>0.93237000000000003</v>
      </c>
      <c r="DH97">
        <v>0.90005000000000002</v>
      </c>
      <c r="DI97">
        <v>0.88449</v>
      </c>
      <c r="DJ97">
        <v>0.89054999999999995</v>
      </c>
      <c r="DK97">
        <v>0.89422000000000001</v>
      </c>
      <c r="DL97">
        <v>0.90793999999999997</v>
      </c>
      <c r="DM97">
        <v>0.86292999999999997</v>
      </c>
      <c r="DN97">
        <v>0.89819000000000004</v>
      </c>
      <c r="DO97">
        <v>0.89407000000000003</v>
      </c>
      <c r="DP97">
        <v>0.90249000000000001</v>
      </c>
      <c r="DQ97">
        <v>0.92251000000000005</v>
      </c>
      <c r="DR97">
        <v>0.89231000000000005</v>
      </c>
      <c r="DS97">
        <v>0.87799000000000005</v>
      </c>
      <c r="DT97">
        <v>0.88241999999999998</v>
      </c>
      <c r="DU97">
        <v>0.87499000000000005</v>
      </c>
      <c r="DV97">
        <v>0.90403999999999995</v>
      </c>
      <c r="DW97">
        <v>0.88071999999999995</v>
      </c>
      <c r="DX97">
        <v>0.89851000000000003</v>
      </c>
      <c r="DY97">
        <v>0.89303999999999994</v>
      </c>
      <c r="DZ97">
        <v>0.85940000000000005</v>
      </c>
      <c r="EA97">
        <v>0.79454999999999998</v>
      </c>
      <c r="EB97">
        <v>0.85826000000000002</v>
      </c>
      <c r="EC97">
        <v>0.86965000000000003</v>
      </c>
      <c r="ED97">
        <v>0.86251</v>
      </c>
      <c r="EE97">
        <v>0.88639999999999997</v>
      </c>
      <c r="EF97">
        <v>0.86646000000000001</v>
      </c>
      <c r="EG97">
        <v>0.81069000000000002</v>
      </c>
      <c r="EH97">
        <v>0.81932000000000005</v>
      </c>
      <c r="EI97">
        <v>0.81040999999999996</v>
      </c>
      <c r="EJ97">
        <v>0.84907999999999995</v>
      </c>
      <c r="EK97">
        <v>0.66117999999999999</v>
      </c>
      <c r="EL97">
        <v>0.75419000000000003</v>
      </c>
      <c r="EM97">
        <v>0.78312999999999999</v>
      </c>
      <c r="EN97">
        <v>0.77129000000000003</v>
      </c>
      <c r="EO97">
        <v>0.80932000000000004</v>
      </c>
      <c r="EP97">
        <v>0.84409999999999996</v>
      </c>
      <c r="EQ97">
        <v>0.68493999999999999</v>
      </c>
      <c r="ER97">
        <v>0.73399999999999999</v>
      </c>
      <c r="ES97">
        <v>0.69472999999999996</v>
      </c>
    </row>
    <row r="98" spans="1:149" x14ac:dyDescent="0.25">
      <c r="A98" t="s">
        <v>11</v>
      </c>
      <c r="B98">
        <v>0.89615</v>
      </c>
      <c r="C98">
        <v>0.88044999999999995</v>
      </c>
      <c r="D98">
        <v>0.74048999999999998</v>
      </c>
      <c r="E98">
        <v>0.84853000000000001</v>
      </c>
      <c r="F98">
        <v>0.93874999999999997</v>
      </c>
      <c r="G98">
        <v>0.83459000000000005</v>
      </c>
      <c r="H98">
        <v>0.83372999999999997</v>
      </c>
      <c r="I98">
        <v>0.93872999999999995</v>
      </c>
      <c r="J98">
        <v>0.90546000000000004</v>
      </c>
      <c r="K98">
        <v>0.68889</v>
      </c>
      <c r="L98">
        <v>0.70948999999999995</v>
      </c>
      <c r="M98">
        <v>0.69298999999999999</v>
      </c>
      <c r="N98">
        <v>0.76841000000000004</v>
      </c>
      <c r="O98">
        <v>0.78996</v>
      </c>
      <c r="P98">
        <v>0.60873999999999995</v>
      </c>
      <c r="Q98">
        <v>0.62129999999999996</v>
      </c>
      <c r="R98">
        <v>0.60975999999999997</v>
      </c>
      <c r="S98">
        <v>0.69072</v>
      </c>
      <c r="T98">
        <v>0.76756999999999997</v>
      </c>
      <c r="U98">
        <v>0.81803000000000003</v>
      </c>
      <c r="V98">
        <v>0.84075</v>
      </c>
      <c r="W98">
        <v>0.82133</v>
      </c>
      <c r="X98">
        <v>0.85948999999999998</v>
      </c>
      <c r="Y98">
        <v>0.87175000000000002</v>
      </c>
      <c r="Z98">
        <v>0.86328000000000005</v>
      </c>
      <c r="AA98">
        <v>0.85951999999999995</v>
      </c>
      <c r="AB98">
        <v>0.86263000000000001</v>
      </c>
      <c r="AC98">
        <v>0.84267000000000003</v>
      </c>
      <c r="AD98">
        <v>0.83567999999999998</v>
      </c>
      <c r="AE98">
        <v>0.84940000000000004</v>
      </c>
      <c r="AF98">
        <v>0.71601999999999999</v>
      </c>
      <c r="AG98">
        <v>0.68859999999999999</v>
      </c>
      <c r="AH98">
        <v>0.84816999999999998</v>
      </c>
      <c r="AI98">
        <v>0.85145999999999999</v>
      </c>
      <c r="AJ98">
        <v>0.85379000000000005</v>
      </c>
      <c r="AK98">
        <v>0.81118999999999997</v>
      </c>
      <c r="AL98">
        <v>0.81706999999999996</v>
      </c>
      <c r="AM98">
        <v>0.88553000000000004</v>
      </c>
      <c r="AN98">
        <v>0.90005000000000002</v>
      </c>
      <c r="AO98">
        <v>0.87805999999999995</v>
      </c>
      <c r="AP98">
        <v>0.90717000000000003</v>
      </c>
      <c r="AQ98">
        <v>0.87487999999999999</v>
      </c>
      <c r="AR98">
        <v>0.93842999999999999</v>
      </c>
      <c r="AS98">
        <v>0.83457000000000003</v>
      </c>
      <c r="AT98">
        <v>0.8337</v>
      </c>
      <c r="AU98">
        <v>0.93867</v>
      </c>
      <c r="AV98">
        <v>0.90549000000000002</v>
      </c>
      <c r="AW98">
        <v>0.69389000000000001</v>
      </c>
      <c r="AX98">
        <v>0.71181000000000005</v>
      </c>
      <c r="AY98">
        <v>0.69630999999999998</v>
      </c>
      <c r="AZ98">
        <v>0.76887000000000005</v>
      </c>
      <c r="BA98">
        <v>0.78978000000000004</v>
      </c>
      <c r="BB98">
        <v>0.62144999999999995</v>
      </c>
      <c r="BC98">
        <v>0.63339999999999996</v>
      </c>
      <c r="BD98">
        <v>0.61868000000000001</v>
      </c>
      <c r="BE98">
        <v>0.69786999999999999</v>
      </c>
      <c r="BF98">
        <v>0.76809000000000005</v>
      </c>
      <c r="BG98">
        <v>0.81805000000000005</v>
      </c>
      <c r="BH98">
        <v>0.84077000000000002</v>
      </c>
      <c r="BI98">
        <v>0.82137000000000004</v>
      </c>
      <c r="BJ98">
        <v>0.85951</v>
      </c>
      <c r="BK98">
        <v>0.87177000000000004</v>
      </c>
      <c r="BL98">
        <v>0.86323000000000005</v>
      </c>
      <c r="BM98">
        <v>0.85951999999999995</v>
      </c>
      <c r="BN98">
        <v>0.86263000000000001</v>
      </c>
      <c r="BO98">
        <v>0.84267000000000003</v>
      </c>
      <c r="BP98">
        <v>0.83567999999999998</v>
      </c>
      <c r="BQ98">
        <v>0.84940000000000004</v>
      </c>
      <c r="BR98">
        <v>0.71601999999999999</v>
      </c>
      <c r="BS98">
        <v>0.68859999999999999</v>
      </c>
      <c r="BT98">
        <v>0.84816999999999998</v>
      </c>
      <c r="BU98">
        <v>0.85145999999999999</v>
      </c>
      <c r="BV98">
        <v>0.85379000000000005</v>
      </c>
      <c r="BW98">
        <v>0.81118000000000001</v>
      </c>
      <c r="BX98">
        <v>0.81703999999999999</v>
      </c>
      <c r="BY98">
        <v>0.88554999999999995</v>
      </c>
      <c r="BZ98">
        <v>0.90007999999999999</v>
      </c>
      <c r="CA98">
        <v>0.87809000000000004</v>
      </c>
      <c r="CB98">
        <v>0.90720000000000001</v>
      </c>
      <c r="CC98">
        <v>0.87490000000000001</v>
      </c>
      <c r="CD98">
        <v>0.90729000000000004</v>
      </c>
      <c r="CE98">
        <v>0.91820999999999997</v>
      </c>
      <c r="CF98">
        <v>0.90998000000000001</v>
      </c>
      <c r="CG98">
        <v>0.90488000000000002</v>
      </c>
      <c r="CH98">
        <v>0.95426</v>
      </c>
      <c r="CI98">
        <v>0.94598000000000004</v>
      </c>
      <c r="CJ98">
        <v>0.92613999999999996</v>
      </c>
      <c r="CK98">
        <v>0.81496999999999997</v>
      </c>
      <c r="CL98">
        <v>0.94115000000000004</v>
      </c>
      <c r="CM98">
        <v>0.95355999999999996</v>
      </c>
      <c r="CN98">
        <v>0.93203000000000003</v>
      </c>
      <c r="CO98">
        <v>0.9587</v>
      </c>
      <c r="CP98">
        <v>0.88305999999999996</v>
      </c>
      <c r="CQ98">
        <v>0.97172000000000003</v>
      </c>
      <c r="CR98">
        <v>0.96340999999999999</v>
      </c>
      <c r="CS98">
        <v>0.96314</v>
      </c>
      <c r="CT98">
        <v>1</v>
      </c>
      <c r="CU98">
        <v>0.90485000000000004</v>
      </c>
      <c r="CV98">
        <v>0.92932999999999999</v>
      </c>
      <c r="CW98">
        <v>0.93986999999999998</v>
      </c>
      <c r="CX98">
        <v>0.91115000000000002</v>
      </c>
      <c r="CY98">
        <v>0.95279000000000003</v>
      </c>
      <c r="CZ98">
        <v>0.89895999999999998</v>
      </c>
      <c r="DA98">
        <v>0.88968000000000003</v>
      </c>
      <c r="DB98">
        <v>0.90136000000000005</v>
      </c>
      <c r="DC98">
        <v>0.88166</v>
      </c>
      <c r="DD98">
        <v>0.94908000000000003</v>
      </c>
      <c r="DE98">
        <v>0.94715000000000005</v>
      </c>
      <c r="DF98">
        <v>0.94706000000000001</v>
      </c>
      <c r="DG98">
        <v>0.95694999999999997</v>
      </c>
      <c r="DH98">
        <v>0.90417000000000003</v>
      </c>
      <c r="DI98">
        <v>0.88954999999999995</v>
      </c>
      <c r="DJ98">
        <v>0.90115999999999996</v>
      </c>
      <c r="DK98">
        <v>0.88038000000000005</v>
      </c>
      <c r="DL98">
        <v>0.91139999999999999</v>
      </c>
      <c r="DM98">
        <v>0.86055000000000004</v>
      </c>
      <c r="DN98">
        <v>0.91351000000000004</v>
      </c>
      <c r="DO98">
        <v>0.91678000000000004</v>
      </c>
      <c r="DP98">
        <v>0.89242999999999995</v>
      </c>
      <c r="DQ98">
        <v>0.93342999999999998</v>
      </c>
      <c r="DR98">
        <v>0.90475000000000005</v>
      </c>
      <c r="DS98">
        <v>0.87988999999999995</v>
      </c>
      <c r="DT98">
        <v>0.89459</v>
      </c>
      <c r="DU98">
        <v>0.86614000000000002</v>
      </c>
      <c r="DV98">
        <v>0.90878999999999999</v>
      </c>
      <c r="DW98">
        <v>0.87848999999999999</v>
      </c>
      <c r="DX98">
        <v>0.90715000000000001</v>
      </c>
      <c r="DY98">
        <v>0.90017000000000003</v>
      </c>
      <c r="DZ98">
        <v>0.85489000000000004</v>
      </c>
      <c r="EA98">
        <v>0.77998999999999996</v>
      </c>
      <c r="EB98">
        <v>0.85162000000000004</v>
      </c>
      <c r="EC98">
        <v>0.86965000000000003</v>
      </c>
      <c r="ED98">
        <v>0.84587000000000001</v>
      </c>
      <c r="EE98">
        <v>0.88065000000000004</v>
      </c>
      <c r="EF98">
        <v>0.86036000000000001</v>
      </c>
      <c r="EG98">
        <v>0.80018999999999996</v>
      </c>
      <c r="EH98">
        <v>0.81576000000000004</v>
      </c>
      <c r="EI98">
        <v>0.79196</v>
      </c>
      <c r="EJ98">
        <v>0.84050999999999998</v>
      </c>
      <c r="EK98">
        <v>0.64803999999999995</v>
      </c>
      <c r="EL98">
        <v>0.73755999999999999</v>
      </c>
      <c r="EM98">
        <v>0.77320999999999995</v>
      </c>
      <c r="EN98">
        <v>0.75292000000000003</v>
      </c>
      <c r="EO98">
        <v>0.79576999999999998</v>
      </c>
      <c r="EP98">
        <v>0.83406000000000002</v>
      </c>
      <c r="EQ98">
        <v>0.66849000000000003</v>
      </c>
      <c r="ER98">
        <v>0.72035000000000005</v>
      </c>
      <c r="ES98">
        <v>0.67486999999999997</v>
      </c>
    </row>
    <row r="99" spans="1:149" x14ac:dyDescent="0.25">
      <c r="A99" t="s">
        <v>12</v>
      </c>
      <c r="B99">
        <v>0.79903000000000002</v>
      </c>
      <c r="C99">
        <v>0.68933999999999995</v>
      </c>
      <c r="D99">
        <v>0.54947000000000001</v>
      </c>
      <c r="E99">
        <v>0.65190999999999999</v>
      </c>
      <c r="F99">
        <v>0.75538000000000005</v>
      </c>
      <c r="G99">
        <v>0.66757</v>
      </c>
      <c r="H99">
        <v>0.66229000000000005</v>
      </c>
      <c r="I99">
        <v>0.76263999999999998</v>
      </c>
      <c r="J99">
        <v>0.72275</v>
      </c>
      <c r="K99">
        <v>0.53458000000000006</v>
      </c>
      <c r="L99">
        <v>0.55374000000000001</v>
      </c>
      <c r="M99">
        <v>0.53539999999999999</v>
      </c>
      <c r="N99">
        <v>0.62238000000000004</v>
      </c>
      <c r="O99">
        <v>0.65256999999999998</v>
      </c>
      <c r="P99">
        <v>0.46322999999999998</v>
      </c>
      <c r="Q99">
        <v>0.47283999999999998</v>
      </c>
      <c r="R99">
        <v>0.46279999999999999</v>
      </c>
      <c r="S99">
        <v>0.53668000000000005</v>
      </c>
      <c r="T99">
        <v>0.62314000000000003</v>
      </c>
      <c r="U99">
        <v>0.62100999999999995</v>
      </c>
      <c r="V99">
        <v>0.65522000000000002</v>
      </c>
      <c r="W99">
        <v>0.62873999999999997</v>
      </c>
      <c r="X99">
        <v>0.67091999999999996</v>
      </c>
      <c r="Y99">
        <v>0.68091999999999997</v>
      </c>
      <c r="Z99">
        <v>0.78434000000000004</v>
      </c>
      <c r="AA99">
        <v>0.76958000000000004</v>
      </c>
      <c r="AB99">
        <v>0.78410999999999997</v>
      </c>
      <c r="AC99">
        <v>0.77314000000000005</v>
      </c>
      <c r="AD99">
        <v>0.76366999999999996</v>
      </c>
      <c r="AE99">
        <v>0.77971000000000001</v>
      </c>
      <c r="AF99">
        <v>0.58923999999999999</v>
      </c>
      <c r="AG99">
        <v>0.51332</v>
      </c>
      <c r="AH99">
        <v>0.75222999999999995</v>
      </c>
      <c r="AI99">
        <v>0.74934000000000001</v>
      </c>
      <c r="AJ99">
        <v>0.76239000000000001</v>
      </c>
      <c r="AK99">
        <v>0.64361999999999997</v>
      </c>
      <c r="AL99">
        <v>0.63283</v>
      </c>
      <c r="AM99">
        <v>0.69374000000000002</v>
      </c>
      <c r="AN99">
        <v>0.71987000000000001</v>
      </c>
      <c r="AO99">
        <v>0.69484000000000001</v>
      </c>
      <c r="AP99">
        <v>0.72694000000000003</v>
      </c>
      <c r="AQ99">
        <v>0.69667999999999997</v>
      </c>
      <c r="AR99">
        <v>0.75856999999999997</v>
      </c>
      <c r="AS99">
        <v>0.66757999999999995</v>
      </c>
      <c r="AT99">
        <v>0.66229000000000005</v>
      </c>
      <c r="AU99">
        <v>0.76263000000000003</v>
      </c>
      <c r="AV99">
        <v>0.72275999999999996</v>
      </c>
      <c r="AW99">
        <v>0.54315000000000002</v>
      </c>
      <c r="AX99">
        <v>0.55950999999999995</v>
      </c>
      <c r="AY99">
        <v>0.54088999999999998</v>
      </c>
      <c r="AZ99">
        <v>0.62678999999999996</v>
      </c>
      <c r="BA99">
        <v>0.65478999999999998</v>
      </c>
      <c r="BB99">
        <v>0.48096</v>
      </c>
      <c r="BC99">
        <v>0.48641000000000001</v>
      </c>
      <c r="BD99">
        <v>0.47403000000000001</v>
      </c>
      <c r="BE99">
        <v>0.54895000000000005</v>
      </c>
      <c r="BF99">
        <v>0.62763999999999998</v>
      </c>
      <c r="BG99">
        <v>0.62102000000000002</v>
      </c>
      <c r="BH99">
        <v>0.65524000000000004</v>
      </c>
      <c r="BI99">
        <v>0.62878000000000001</v>
      </c>
      <c r="BJ99">
        <v>0.67093999999999998</v>
      </c>
      <c r="BK99">
        <v>0.68093000000000004</v>
      </c>
      <c r="BL99">
        <v>0.78434000000000004</v>
      </c>
      <c r="BM99">
        <v>0.76958000000000004</v>
      </c>
      <c r="BN99">
        <v>0.78410999999999997</v>
      </c>
      <c r="BO99">
        <v>0.77315</v>
      </c>
      <c r="BP99">
        <v>0.76366999999999996</v>
      </c>
      <c r="BQ99">
        <v>0.77971000000000001</v>
      </c>
      <c r="BR99">
        <v>0.58925000000000005</v>
      </c>
      <c r="BS99">
        <v>0.51332999999999995</v>
      </c>
      <c r="BT99">
        <v>0.75224000000000002</v>
      </c>
      <c r="BU99">
        <v>0.74933000000000005</v>
      </c>
      <c r="BV99">
        <v>0.76239000000000001</v>
      </c>
      <c r="BW99">
        <v>0.64363000000000004</v>
      </c>
      <c r="BX99">
        <v>0.63283999999999996</v>
      </c>
      <c r="BY99">
        <v>0.69374999999999998</v>
      </c>
      <c r="BZ99">
        <v>0.71987999999999996</v>
      </c>
      <c r="CA99">
        <v>0.69484999999999997</v>
      </c>
      <c r="CB99">
        <v>0.72694999999999999</v>
      </c>
      <c r="CC99">
        <v>0.69669000000000003</v>
      </c>
      <c r="CD99">
        <v>0.74009000000000003</v>
      </c>
      <c r="CE99">
        <v>0.75222</v>
      </c>
      <c r="CF99">
        <v>0.74643999999999999</v>
      </c>
      <c r="CG99">
        <v>0.73680999999999996</v>
      </c>
      <c r="CH99">
        <v>0.78183000000000002</v>
      </c>
      <c r="CI99">
        <v>0.77917000000000003</v>
      </c>
      <c r="CJ99">
        <v>0.76327</v>
      </c>
      <c r="CK99">
        <v>0.66700000000000004</v>
      </c>
      <c r="CL99">
        <v>0.76046999999999998</v>
      </c>
      <c r="CM99">
        <v>0.78481999999999996</v>
      </c>
      <c r="CN99">
        <v>0.75339999999999996</v>
      </c>
      <c r="CO99">
        <v>0.78985000000000005</v>
      </c>
      <c r="CP99">
        <v>0.70804</v>
      </c>
      <c r="CQ99">
        <v>0.86499000000000004</v>
      </c>
      <c r="CR99">
        <v>0.88443000000000005</v>
      </c>
      <c r="CS99">
        <v>0.84965000000000002</v>
      </c>
      <c r="CT99">
        <v>0.90485000000000004</v>
      </c>
      <c r="CU99">
        <v>1</v>
      </c>
      <c r="CV99">
        <v>0.75453999999999999</v>
      </c>
      <c r="CW99">
        <v>0.78842000000000001</v>
      </c>
      <c r="CX99">
        <v>0.73185</v>
      </c>
      <c r="CY99">
        <v>0.78685000000000005</v>
      </c>
      <c r="CZ99">
        <v>0.71133999999999997</v>
      </c>
      <c r="DA99">
        <v>0.70264000000000004</v>
      </c>
      <c r="DB99">
        <v>0.72492999999999996</v>
      </c>
      <c r="DC99">
        <v>0.70509999999999995</v>
      </c>
      <c r="DD99">
        <v>0.76466000000000001</v>
      </c>
      <c r="DE99">
        <v>0.76078999999999997</v>
      </c>
      <c r="DF99">
        <v>0.77146999999999999</v>
      </c>
      <c r="DG99">
        <v>0.78347</v>
      </c>
      <c r="DH99">
        <v>0.72452000000000005</v>
      </c>
      <c r="DI99">
        <v>0.69428999999999996</v>
      </c>
      <c r="DJ99">
        <v>0.71794999999999998</v>
      </c>
      <c r="DK99">
        <v>0.69557000000000002</v>
      </c>
      <c r="DL99">
        <v>0.72958000000000001</v>
      </c>
      <c r="DM99">
        <v>0.68332999999999999</v>
      </c>
      <c r="DN99">
        <v>0.73629</v>
      </c>
      <c r="DO99">
        <v>0.75600000000000001</v>
      </c>
      <c r="DP99">
        <v>0.72299000000000002</v>
      </c>
      <c r="DQ99">
        <v>0.77119000000000004</v>
      </c>
      <c r="DR99">
        <v>0.82647000000000004</v>
      </c>
      <c r="DS99">
        <v>0.68344000000000005</v>
      </c>
      <c r="DT99">
        <v>0.71655999999999997</v>
      </c>
      <c r="DU99">
        <v>0.67710999999999999</v>
      </c>
      <c r="DV99">
        <v>0.72365999999999997</v>
      </c>
      <c r="DW99">
        <v>0.68706</v>
      </c>
      <c r="DX99">
        <v>0.70891999999999999</v>
      </c>
      <c r="DY99">
        <v>0.70377999999999996</v>
      </c>
      <c r="DZ99">
        <v>0.65229999999999999</v>
      </c>
      <c r="EA99">
        <v>0.58508000000000004</v>
      </c>
      <c r="EB99">
        <v>0.64710000000000001</v>
      </c>
      <c r="EC99">
        <v>0.67449999999999999</v>
      </c>
      <c r="ED99">
        <v>0.64907999999999999</v>
      </c>
      <c r="EE99">
        <v>0.68142000000000003</v>
      </c>
      <c r="EF99">
        <v>0.67449000000000003</v>
      </c>
      <c r="EG99">
        <v>0.60023000000000004</v>
      </c>
      <c r="EH99">
        <v>0.62570999999999999</v>
      </c>
      <c r="EI99">
        <v>0.59358999999999995</v>
      </c>
      <c r="EJ99">
        <v>0.64012000000000002</v>
      </c>
      <c r="EK99">
        <v>0.49557000000000001</v>
      </c>
      <c r="EL99">
        <v>0.53956999999999999</v>
      </c>
      <c r="EM99">
        <v>0.57809999999999995</v>
      </c>
      <c r="EN99">
        <v>0.55757000000000001</v>
      </c>
      <c r="EO99">
        <v>0.59641</v>
      </c>
      <c r="EP99">
        <v>0.63851999999999998</v>
      </c>
      <c r="EQ99">
        <v>0.48110999999999998</v>
      </c>
      <c r="ER99">
        <v>0.52908999999999995</v>
      </c>
      <c r="ES99">
        <v>0.49030000000000001</v>
      </c>
    </row>
    <row r="100" spans="1:149" x14ac:dyDescent="0.25">
      <c r="A100" t="s">
        <v>13</v>
      </c>
      <c r="B100">
        <v>0.78542000000000001</v>
      </c>
      <c r="C100">
        <v>0.90888999999999998</v>
      </c>
      <c r="D100">
        <v>0.81054999999999999</v>
      </c>
      <c r="E100">
        <v>0.92423</v>
      </c>
      <c r="F100">
        <v>0.93828999999999996</v>
      </c>
      <c r="G100">
        <v>0.83633000000000002</v>
      </c>
      <c r="H100">
        <v>0.84377999999999997</v>
      </c>
      <c r="I100">
        <v>0.93023999999999996</v>
      </c>
      <c r="J100">
        <v>0.94238999999999995</v>
      </c>
      <c r="K100">
        <v>0.73199999999999998</v>
      </c>
      <c r="L100">
        <v>0.74877000000000005</v>
      </c>
      <c r="M100">
        <v>0.73404000000000003</v>
      </c>
      <c r="N100">
        <v>0.79644999999999999</v>
      </c>
      <c r="O100">
        <v>0.81020000000000003</v>
      </c>
      <c r="P100">
        <v>0.66119000000000006</v>
      </c>
      <c r="Q100">
        <v>0.67262999999999995</v>
      </c>
      <c r="R100">
        <v>0.66030999999999995</v>
      </c>
      <c r="S100">
        <v>0.73709000000000002</v>
      </c>
      <c r="T100">
        <v>0.79679999999999995</v>
      </c>
      <c r="U100">
        <v>0.88900999999999997</v>
      </c>
      <c r="V100">
        <v>0.86543000000000003</v>
      </c>
      <c r="W100">
        <v>0.86570000000000003</v>
      </c>
      <c r="X100">
        <v>0.90195999999999998</v>
      </c>
      <c r="Y100">
        <v>0.92903000000000002</v>
      </c>
      <c r="Z100">
        <v>0.84072000000000002</v>
      </c>
      <c r="AA100">
        <v>0.83311000000000002</v>
      </c>
      <c r="AB100">
        <v>0.83980999999999995</v>
      </c>
      <c r="AC100">
        <v>0.82440000000000002</v>
      </c>
      <c r="AD100">
        <v>0.81977</v>
      </c>
      <c r="AE100">
        <v>0.83274000000000004</v>
      </c>
      <c r="AF100">
        <v>0.74531999999999998</v>
      </c>
      <c r="AG100">
        <v>0.72245000000000004</v>
      </c>
      <c r="AH100">
        <v>0.82979999999999998</v>
      </c>
      <c r="AI100">
        <v>0.82959000000000005</v>
      </c>
      <c r="AJ100">
        <v>0.83523000000000003</v>
      </c>
      <c r="AK100">
        <v>0.81281999999999999</v>
      </c>
      <c r="AL100">
        <v>0.83630000000000004</v>
      </c>
      <c r="AM100">
        <v>0.94940000000000002</v>
      </c>
      <c r="AN100">
        <v>0.91810999999999998</v>
      </c>
      <c r="AO100">
        <v>0.90973999999999999</v>
      </c>
      <c r="AP100">
        <v>0.94274000000000002</v>
      </c>
      <c r="AQ100">
        <v>0.91517999999999999</v>
      </c>
      <c r="AR100">
        <v>0.93830000000000002</v>
      </c>
      <c r="AS100">
        <v>0.83630000000000004</v>
      </c>
      <c r="AT100">
        <v>0.84374000000000005</v>
      </c>
      <c r="AU100">
        <v>0.93015999999999999</v>
      </c>
      <c r="AV100">
        <v>0.94242999999999999</v>
      </c>
      <c r="AW100">
        <v>0.73318000000000005</v>
      </c>
      <c r="AX100">
        <v>0.74870000000000003</v>
      </c>
      <c r="AY100">
        <v>0.73538999999999999</v>
      </c>
      <c r="AZ100">
        <v>0.79456000000000004</v>
      </c>
      <c r="BA100">
        <v>0.80871999999999999</v>
      </c>
      <c r="BB100">
        <v>0.66959999999999997</v>
      </c>
      <c r="BC100">
        <v>0.67825000000000002</v>
      </c>
      <c r="BD100">
        <v>0.66588000000000003</v>
      </c>
      <c r="BE100">
        <v>0.73919999999999997</v>
      </c>
      <c r="BF100">
        <v>0.79483000000000004</v>
      </c>
      <c r="BG100">
        <v>0.88902000000000003</v>
      </c>
      <c r="BH100">
        <v>0.86545000000000005</v>
      </c>
      <c r="BI100">
        <v>0.86573</v>
      </c>
      <c r="BJ100">
        <v>0.90197000000000005</v>
      </c>
      <c r="BK100">
        <v>0.92905000000000004</v>
      </c>
      <c r="BL100">
        <v>0.84072000000000002</v>
      </c>
      <c r="BM100">
        <v>0.83311000000000002</v>
      </c>
      <c r="BN100">
        <v>0.83979999999999999</v>
      </c>
      <c r="BO100">
        <v>0.82438999999999996</v>
      </c>
      <c r="BP100">
        <v>0.81977</v>
      </c>
      <c r="BQ100">
        <v>0.83274000000000004</v>
      </c>
      <c r="BR100">
        <v>0.74528000000000005</v>
      </c>
      <c r="BS100">
        <v>0.72241999999999995</v>
      </c>
      <c r="BT100">
        <v>0.82979999999999998</v>
      </c>
      <c r="BU100">
        <v>0.82959000000000005</v>
      </c>
      <c r="BV100">
        <v>0.83521999999999996</v>
      </c>
      <c r="BW100">
        <v>0.81279000000000001</v>
      </c>
      <c r="BX100">
        <v>0.83626</v>
      </c>
      <c r="BY100">
        <v>0.94943999999999995</v>
      </c>
      <c r="BZ100">
        <v>0.91815000000000002</v>
      </c>
      <c r="CA100">
        <v>0.90978000000000003</v>
      </c>
      <c r="CB100">
        <v>0.94279000000000002</v>
      </c>
      <c r="CC100">
        <v>0.91522000000000003</v>
      </c>
      <c r="CD100">
        <v>0.89514000000000005</v>
      </c>
      <c r="CE100">
        <v>0.90336000000000005</v>
      </c>
      <c r="CF100">
        <v>0.89678000000000002</v>
      </c>
      <c r="CG100">
        <v>0.90230999999999995</v>
      </c>
      <c r="CH100">
        <v>0.93542000000000003</v>
      </c>
      <c r="CI100">
        <v>0.92761000000000005</v>
      </c>
      <c r="CJ100">
        <v>0.90932000000000002</v>
      </c>
      <c r="CK100">
        <v>0.79793999999999998</v>
      </c>
      <c r="CL100">
        <v>0.94177999999999995</v>
      </c>
      <c r="CM100">
        <v>0.91937999999999998</v>
      </c>
      <c r="CN100">
        <v>0.92078000000000004</v>
      </c>
      <c r="CO100">
        <v>0.94094999999999995</v>
      </c>
      <c r="CP100">
        <v>0.89578999999999998</v>
      </c>
      <c r="CQ100">
        <v>0.93725000000000003</v>
      </c>
      <c r="CR100">
        <v>0.88253000000000004</v>
      </c>
      <c r="CS100">
        <v>0.91149000000000002</v>
      </c>
      <c r="CT100">
        <v>0.92932999999999999</v>
      </c>
      <c r="CU100">
        <v>0.75453999999999999</v>
      </c>
      <c r="CV100">
        <v>1</v>
      </c>
      <c r="CW100">
        <v>0.91222999999999999</v>
      </c>
      <c r="CX100">
        <v>0.92756000000000005</v>
      </c>
      <c r="CY100">
        <v>0.97097</v>
      </c>
      <c r="CZ100">
        <v>0.93837999999999999</v>
      </c>
      <c r="DA100">
        <v>0.93140000000000001</v>
      </c>
      <c r="DB100">
        <v>0.91054000000000002</v>
      </c>
      <c r="DC100">
        <v>0.89729000000000003</v>
      </c>
      <c r="DD100">
        <v>0.94393000000000005</v>
      </c>
      <c r="DE100">
        <v>0.94144000000000005</v>
      </c>
      <c r="DF100">
        <v>0.93222000000000005</v>
      </c>
      <c r="DG100">
        <v>0.93593999999999999</v>
      </c>
      <c r="DH100">
        <v>0.92337000000000002</v>
      </c>
      <c r="DI100">
        <v>0.94021999999999994</v>
      </c>
      <c r="DJ100">
        <v>0.91263000000000005</v>
      </c>
      <c r="DK100">
        <v>0.90085999999999999</v>
      </c>
      <c r="DL100">
        <v>0.93633999999999995</v>
      </c>
      <c r="DM100">
        <v>0.89305000000000001</v>
      </c>
      <c r="DN100">
        <v>0.95604</v>
      </c>
      <c r="DO100">
        <v>0.90342999999999996</v>
      </c>
      <c r="DP100">
        <v>0.89827999999999997</v>
      </c>
      <c r="DQ100">
        <v>0.94530999999999998</v>
      </c>
      <c r="DR100">
        <v>0.89271999999999996</v>
      </c>
      <c r="DS100">
        <v>0.97145999999999999</v>
      </c>
      <c r="DT100">
        <v>0.90415999999999996</v>
      </c>
      <c r="DU100">
        <v>0.90246999999999999</v>
      </c>
      <c r="DV100">
        <v>0.95318000000000003</v>
      </c>
      <c r="DW100">
        <v>0.93418999999999996</v>
      </c>
      <c r="DX100">
        <v>0.93552999999999997</v>
      </c>
      <c r="DY100">
        <v>0.92586999999999997</v>
      </c>
      <c r="DZ100">
        <v>0.91081000000000001</v>
      </c>
      <c r="EA100">
        <v>0.87266999999999995</v>
      </c>
      <c r="EB100">
        <v>0.94555999999999996</v>
      </c>
      <c r="EC100">
        <v>0.91573000000000004</v>
      </c>
      <c r="ED100">
        <v>0.90681</v>
      </c>
      <c r="EE100">
        <v>0.94196999999999997</v>
      </c>
      <c r="EF100">
        <v>0.91476999999999997</v>
      </c>
      <c r="EG100">
        <v>0.90049000000000001</v>
      </c>
      <c r="EH100">
        <v>0.86348000000000003</v>
      </c>
      <c r="EI100">
        <v>0.86451999999999996</v>
      </c>
      <c r="EJ100">
        <v>0.90783000000000003</v>
      </c>
      <c r="EK100">
        <v>0.70674000000000003</v>
      </c>
      <c r="EL100">
        <v>0.84350999999999998</v>
      </c>
      <c r="EM100">
        <v>0.84001999999999999</v>
      </c>
      <c r="EN100">
        <v>0.83594000000000002</v>
      </c>
      <c r="EO100">
        <v>0.87734000000000001</v>
      </c>
      <c r="EP100">
        <v>0.91183000000000003</v>
      </c>
      <c r="EQ100">
        <v>0.74614000000000003</v>
      </c>
      <c r="ER100">
        <v>0.78320000000000001</v>
      </c>
      <c r="ES100">
        <v>0.73702000000000001</v>
      </c>
    </row>
    <row r="101" spans="1:149" x14ac:dyDescent="0.25">
      <c r="A101" t="s">
        <v>14</v>
      </c>
      <c r="B101">
        <v>0.92466999999999999</v>
      </c>
      <c r="C101">
        <v>0.91839000000000004</v>
      </c>
      <c r="D101">
        <v>0.79091</v>
      </c>
      <c r="E101">
        <v>0.90337999999999996</v>
      </c>
      <c r="F101">
        <v>0.94677</v>
      </c>
      <c r="G101">
        <v>0.84531000000000001</v>
      </c>
      <c r="H101">
        <v>0.85838999999999999</v>
      </c>
      <c r="I101">
        <v>0.94001999999999997</v>
      </c>
      <c r="J101">
        <v>0.92445999999999995</v>
      </c>
      <c r="K101">
        <v>0.73541999999999996</v>
      </c>
      <c r="L101">
        <v>0.75897000000000003</v>
      </c>
      <c r="M101">
        <v>0.74019999999999997</v>
      </c>
      <c r="N101">
        <v>0.80293000000000003</v>
      </c>
      <c r="O101">
        <v>0.81666000000000005</v>
      </c>
      <c r="P101">
        <v>0.66544000000000003</v>
      </c>
      <c r="Q101">
        <v>0.68201999999999996</v>
      </c>
      <c r="R101">
        <v>0.66762999999999995</v>
      </c>
      <c r="S101">
        <v>0.74356</v>
      </c>
      <c r="T101">
        <v>0.80357999999999996</v>
      </c>
      <c r="U101">
        <v>0.84514999999999996</v>
      </c>
      <c r="V101">
        <v>0.89587000000000006</v>
      </c>
      <c r="W101">
        <v>0.84623999999999999</v>
      </c>
      <c r="X101">
        <v>0.88861999999999997</v>
      </c>
      <c r="Y101">
        <v>0.90861000000000003</v>
      </c>
      <c r="Z101">
        <v>0.85850000000000004</v>
      </c>
      <c r="AA101">
        <v>0.85696000000000006</v>
      </c>
      <c r="AB101">
        <v>0.85784000000000005</v>
      </c>
      <c r="AC101">
        <v>0.84096000000000004</v>
      </c>
      <c r="AD101">
        <v>0.83330000000000004</v>
      </c>
      <c r="AE101">
        <v>0.84663999999999995</v>
      </c>
      <c r="AF101">
        <v>0.72650000000000003</v>
      </c>
      <c r="AG101">
        <v>0.70328000000000002</v>
      </c>
      <c r="AH101">
        <v>0.84506000000000003</v>
      </c>
      <c r="AI101">
        <v>0.85440000000000005</v>
      </c>
      <c r="AJ101">
        <v>0.85094999999999998</v>
      </c>
      <c r="AK101">
        <v>0.81788000000000005</v>
      </c>
      <c r="AL101">
        <v>0.84111000000000002</v>
      </c>
      <c r="AM101">
        <v>0.89637999999999995</v>
      </c>
      <c r="AN101">
        <v>0.94735000000000003</v>
      </c>
      <c r="AO101">
        <v>0.88810999999999996</v>
      </c>
      <c r="AP101">
        <v>0.92449999999999999</v>
      </c>
      <c r="AQ101">
        <v>0.89790999999999999</v>
      </c>
      <c r="AR101">
        <v>0.94677999999999995</v>
      </c>
      <c r="AS101">
        <v>0.84528000000000003</v>
      </c>
      <c r="AT101">
        <v>0.85834999999999995</v>
      </c>
      <c r="AU101">
        <v>0.93994999999999995</v>
      </c>
      <c r="AV101">
        <v>0.92449000000000003</v>
      </c>
      <c r="AW101">
        <v>0.73794999999999999</v>
      </c>
      <c r="AX101">
        <v>0.75927</v>
      </c>
      <c r="AY101">
        <v>0.74221999999999999</v>
      </c>
      <c r="AZ101">
        <v>0.80179999999999996</v>
      </c>
      <c r="BA101">
        <v>0.81560999999999995</v>
      </c>
      <c r="BB101">
        <v>0.67588000000000004</v>
      </c>
      <c r="BC101">
        <v>0.68920000000000003</v>
      </c>
      <c r="BD101">
        <v>0.67427999999999999</v>
      </c>
      <c r="BE101">
        <v>0.74734999999999996</v>
      </c>
      <c r="BF101">
        <v>0.80242000000000002</v>
      </c>
      <c r="BG101">
        <v>0.84516000000000002</v>
      </c>
      <c r="BH101">
        <v>0.89588999999999996</v>
      </c>
      <c r="BI101">
        <v>0.84626999999999997</v>
      </c>
      <c r="BJ101">
        <v>0.88863000000000003</v>
      </c>
      <c r="BK101">
        <v>0.90863000000000005</v>
      </c>
      <c r="BL101">
        <v>0.85850000000000004</v>
      </c>
      <c r="BM101">
        <v>0.85696000000000006</v>
      </c>
      <c r="BN101">
        <v>0.85784000000000005</v>
      </c>
      <c r="BO101">
        <v>0.84096000000000004</v>
      </c>
      <c r="BP101">
        <v>0.83330000000000004</v>
      </c>
      <c r="BQ101">
        <v>0.84663999999999995</v>
      </c>
      <c r="BR101">
        <v>0.72645999999999999</v>
      </c>
      <c r="BS101">
        <v>0.70326999999999995</v>
      </c>
      <c r="BT101">
        <v>0.84506000000000003</v>
      </c>
      <c r="BU101">
        <v>0.85440000000000005</v>
      </c>
      <c r="BV101">
        <v>0.85096000000000005</v>
      </c>
      <c r="BW101">
        <v>0.81784999999999997</v>
      </c>
      <c r="BX101">
        <v>0.84108000000000005</v>
      </c>
      <c r="BY101">
        <v>0.89639999999999997</v>
      </c>
      <c r="BZ101">
        <v>0.94738999999999995</v>
      </c>
      <c r="CA101">
        <v>0.88812999999999998</v>
      </c>
      <c r="CB101">
        <v>0.92452999999999996</v>
      </c>
      <c r="CC101">
        <v>0.89793000000000001</v>
      </c>
      <c r="CD101">
        <v>0.88573000000000002</v>
      </c>
      <c r="CE101">
        <v>0.90012000000000003</v>
      </c>
      <c r="CF101">
        <v>0.88929999999999998</v>
      </c>
      <c r="CG101">
        <v>0.89686999999999995</v>
      </c>
      <c r="CH101">
        <v>0.94125000000000003</v>
      </c>
      <c r="CI101">
        <v>0.93230000000000002</v>
      </c>
      <c r="CJ101">
        <v>0.91122999999999998</v>
      </c>
      <c r="CK101">
        <v>0.80106999999999995</v>
      </c>
      <c r="CL101">
        <v>0.90837999999999997</v>
      </c>
      <c r="CM101">
        <v>0.94828999999999997</v>
      </c>
      <c r="CN101">
        <v>0.90607000000000004</v>
      </c>
      <c r="CO101">
        <v>0.93250999999999995</v>
      </c>
      <c r="CP101">
        <v>0.88348000000000004</v>
      </c>
      <c r="CQ101">
        <v>0.90471999999999997</v>
      </c>
      <c r="CR101">
        <v>0.94404999999999994</v>
      </c>
      <c r="CS101">
        <v>0.90547</v>
      </c>
      <c r="CT101">
        <v>0.93986999999999998</v>
      </c>
      <c r="CU101">
        <v>0.78842000000000001</v>
      </c>
      <c r="CV101">
        <v>0.91222999999999999</v>
      </c>
      <c r="CW101">
        <v>1</v>
      </c>
      <c r="CX101">
        <v>0.90359999999999996</v>
      </c>
      <c r="CY101">
        <v>0.96243999999999996</v>
      </c>
      <c r="CZ101">
        <v>0.91983000000000004</v>
      </c>
      <c r="DA101">
        <v>0.88753000000000004</v>
      </c>
      <c r="DB101">
        <v>0.93045</v>
      </c>
      <c r="DC101">
        <v>0.88036999999999999</v>
      </c>
      <c r="DD101">
        <v>0.94986000000000004</v>
      </c>
      <c r="DE101">
        <v>0.95086999999999999</v>
      </c>
      <c r="DF101">
        <v>0.94881000000000004</v>
      </c>
      <c r="DG101">
        <v>0.94977</v>
      </c>
      <c r="DH101">
        <v>0.90861000000000003</v>
      </c>
      <c r="DI101">
        <v>0.89124000000000003</v>
      </c>
      <c r="DJ101">
        <v>0.93762999999999996</v>
      </c>
      <c r="DK101">
        <v>0.88300999999999996</v>
      </c>
      <c r="DL101">
        <v>0.91944999999999999</v>
      </c>
      <c r="DM101">
        <v>0.87741999999999998</v>
      </c>
      <c r="DN101">
        <v>0.89671999999999996</v>
      </c>
      <c r="DO101">
        <v>0.9536</v>
      </c>
      <c r="DP101">
        <v>0.88161</v>
      </c>
      <c r="DQ101">
        <v>0.93508999999999998</v>
      </c>
      <c r="DR101">
        <v>0.89442999999999995</v>
      </c>
      <c r="DS101">
        <v>0.89366999999999996</v>
      </c>
      <c r="DT101">
        <v>0.96689000000000003</v>
      </c>
      <c r="DU101">
        <v>0.87951000000000001</v>
      </c>
      <c r="DV101">
        <v>0.93908999999999998</v>
      </c>
      <c r="DW101">
        <v>0.91363000000000005</v>
      </c>
      <c r="DX101">
        <v>0.94267999999999996</v>
      </c>
      <c r="DY101">
        <v>0.93223999999999996</v>
      </c>
      <c r="DZ101">
        <v>0.90630999999999995</v>
      </c>
      <c r="EA101">
        <v>0.84994999999999998</v>
      </c>
      <c r="EB101">
        <v>0.89226000000000005</v>
      </c>
      <c r="EC101">
        <v>0.94354000000000005</v>
      </c>
      <c r="ED101">
        <v>0.88439000000000001</v>
      </c>
      <c r="EE101">
        <v>0.92332999999999998</v>
      </c>
      <c r="EF101">
        <v>0.89732999999999996</v>
      </c>
      <c r="EG101">
        <v>0.85126000000000002</v>
      </c>
      <c r="EH101">
        <v>0.89997000000000005</v>
      </c>
      <c r="EI101">
        <v>0.84458999999999995</v>
      </c>
      <c r="EJ101">
        <v>0.89642999999999995</v>
      </c>
      <c r="EK101">
        <v>0.70465999999999995</v>
      </c>
      <c r="EL101">
        <v>0.80530000000000002</v>
      </c>
      <c r="EM101">
        <v>0.85770999999999997</v>
      </c>
      <c r="EN101">
        <v>0.81506000000000001</v>
      </c>
      <c r="EO101">
        <v>0.86124999999999996</v>
      </c>
      <c r="EP101">
        <v>0.89014000000000004</v>
      </c>
      <c r="EQ101">
        <v>0.71821999999999997</v>
      </c>
      <c r="ER101">
        <v>0.77978000000000003</v>
      </c>
      <c r="ES101">
        <v>0.72075</v>
      </c>
    </row>
    <row r="102" spans="1:149" x14ac:dyDescent="0.25">
      <c r="A102" t="s">
        <v>15</v>
      </c>
      <c r="B102">
        <v>0.94996999999999998</v>
      </c>
      <c r="C102">
        <v>0.89853000000000005</v>
      </c>
      <c r="D102">
        <v>0.81854000000000005</v>
      </c>
      <c r="E102">
        <v>0.93186000000000002</v>
      </c>
      <c r="F102">
        <v>0.92330000000000001</v>
      </c>
      <c r="G102">
        <v>0.83252000000000004</v>
      </c>
      <c r="H102">
        <v>0.83842000000000005</v>
      </c>
      <c r="I102">
        <v>0.91703000000000001</v>
      </c>
      <c r="J102">
        <v>0.95026999999999995</v>
      </c>
      <c r="K102">
        <v>0.73307999999999995</v>
      </c>
      <c r="L102">
        <v>0.75144</v>
      </c>
      <c r="M102">
        <v>0.74339999999999995</v>
      </c>
      <c r="N102">
        <v>0.80195000000000005</v>
      </c>
      <c r="O102">
        <v>0.81491999999999998</v>
      </c>
      <c r="P102">
        <v>0.66147</v>
      </c>
      <c r="Q102">
        <v>0.67491000000000001</v>
      </c>
      <c r="R102">
        <v>0.66742000000000001</v>
      </c>
      <c r="S102">
        <v>0.74217</v>
      </c>
      <c r="T102">
        <v>0.80254999999999999</v>
      </c>
      <c r="U102">
        <v>0.86648000000000003</v>
      </c>
      <c r="V102">
        <v>0.86582999999999999</v>
      </c>
      <c r="W102">
        <v>0.90751999999999999</v>
      </c>
      <c r="X102">
        <v>0.90819000000000005</v>
      </c>
      <c r="Y102">
        <v>0.93669000000000002</v>
      </c>
      <c r="Z102">
        <v>0.83901000000000003</v>
      </c>
      <c r="AA102">
        <v>0.83179000000000003</v>
      </c>
      <c r="AB102">
        <v>0.83779000000000003</v>
      </c>
      <c r="AC102">
        <v>0.82081000000000004</v>
      </c>
      <c r="AD102">
        <v>0.81986000000000003</v>
      </c>
      <c r="AE102">
        <v>0.83428999999999998</v>
      </c>
      <c r="AF102">
        <v>0.75590000000000002</v>
      </c>
      <c r="AG102">
        <v>0.73219000000000001</v>
      </c>
      <c r="AH102">
        <v>0.82816000000000001</v>
      </c>
      <c r="AI102">
        <v>0.82711000000000001</v>
      </c>
      <c r="AJ102">
        <v>0.83387</v>
      </c>
      <c r="AK102">
        <v>0.80779999999999996</v>
      </c>
      <c r="AL102">
        <v>0.83106000000000002</v>
      </c>
      <c r="AM102">
        <v>0.92186000000000001</v>
      </c>
      <c r="AN102">
        <v>0.91971999999999998</v>
      </c>
      <c r="AO102">
        <v>0.95672999999999997</v>
      </c>
      <c r="AP102">
        <v>0.95067999999999997</v>
      </c>
      <c r="AQ102">
        <v>0.92210000000000003</v>
      </c>
      <c r="AR102">
        <v>0.92330000000000001</v>
      </c>
      <c r="AS102">
        <v>0.83248999999999995</v>
      </c>
      <c r="AT102">
        <v>0.83838000000000001</v>
      </c>
      <c r="AU102">
        <v>0.91696</v>
      </c>
      <c r="AV102">
        <v>0.95032000000000005</v>
      </c>
      <c r="AW102">
        <v>0.73475000000000001</v>
      </c>
      <c r="AX102">
        <v>0.75097999999999998</v>
      </c>
      <c r="AY102">
        <v>0.74436000000000002</v>
      </c>
      <c r="AZ102">
        <v>0.80027999999999999</v>
      </c>
      <c r="BA102">
        <v>0.81369000000000002</v>
      </c>
      <c r="BB102">
        <v>0.67032999999999998</v>
      </c>
      <c r="BC102">
        <v>0.68030000000000002</v>
      </c>
      <c r="BD102">
        <v>0.67257</v>
      </c>
      <c r="BE102">
        <v>0.74468999999999996</v>
      </c>
      <c r="BF102">
        <v>0.80071999999999999</v>
      </c>
      <c r="BG102">
        <v>0.86648999999999998</v>
      </c>
      <c r="BH102">
        <v>0.86585000000000001</v>
      </c>
      <c r="BI102">
        <v>0.90754999999999997</v>
      </c>
      <c r="BJ102">
        <v>0.90820000000000001</v>
      </c>
      <c r="BK102">
        <v>0.93671000000000004</v>
      </c>
      <c r="BL102">
        <v>0.83901000000000003</v>
      </c>
      <c r="BM102">
        <v>0.83179000000000003</v>
      </c>
      <c r="BN102">
        <v>0.83779000000000003</v>
      </c>
      <c r="BO102">
        <v>0.82081000000000004</v>
      </c>
      <c r="BP102">
        <v>0.81984999999999997</v>
      </c>
      <c r="BQ102">
        <v>0.83428000000000002</v>
      </c>
      <c r="BR102">
        <v>0.75587000000000004</v>
      </c>
      <c r="BS102">
        <v>0.73214999999999997</v>
      </c>
      <c r="BT102">
        <v>0.82816000000000001</v>
      </c>
      <c r="BU102">
        <v>0.82711000000000001</v>
      </c>
      <c r="BV102">
        <v>0.83387</v>
      </c>
      <c r="BW102">
        <v>0.80776999999999999</v>
      </c>
      <c r="BX102">
        <v>0.83101999999999998</v>
      </c>
      <c r="BY102">
        <v>0.92190000000000005</v>
      </c>
      <c r="BZ102">
        <v>0.91976000000000002</v>
      </c>
      <c r="CA102">
        <v>0.95677999999999996</v>
      </c>
      <c r="CB102">
        <v>0.95072999999999996</v>
      </c>
      <c r="CC102">
        <v>0.92213999999999996</v>
      </c>
      <c r="CD102">
        <v>0.89585000000000004</v>
      </c>
      <c r="CE102">
        <v>0.90144000000000002</v>
      </c>
      <c r="CF102">
        <v>0.90046999999999999</v>
      </c>
      <c r="CG102">
        <v>0.90983999999999998</v>
      </c>
      <c r="CH102">
        <v>0.92652000000000001</v>
      </c>
      <c r="CI102">
        <v>0.92344000000000004</v>
      </c>
      <c r="CJ102">
        <v>0.91090000000000004</v>
      </c>
      <c r="CK102">
        <v>0.80003999999999997</v>
      </c>
      <c r="CL102">
        <v>0.92127999999999999</v>
      </c>
      <c r="CM102">
        <v>0.91288999999999998</v>
      </c>
      <c r="CN102">
        <v>0.93838999999999995</v>
      </c>
      <c r="CO102">
        <v>0.93669000000000002</v>
      </c>
      <c r="CP102">
        <v>0.89692000000000005</v>
      </c>
      <c r="CQ102">
        <v>0.89753000000000005</v>
      </c>
      <c r="CR102">
        <v>0.86829000000000001</v>
      </c>
      <c r="CS102">
        <v>0.92549999999999999</v>
      </c>
      <c r="CT102">
        <v>0.91115000000000002</v>
      </c>
      <c r="CU102">
        <v>0.73185</v>
      </c>
      <c r="CV102">
        <v>0.92756000000000005</v>
      </c>
      <c r="CW102">
        <v>0.90359999999999996</v>
      </c>
      <c r="CX102">
        <v>1</v>
      </c>
      <c r="CY102">
        <v>0.96540999999999999</v>
      </c>
      <c r="CZ102">
        <v>0.94069999999999998</v>
      </c>
      <c r="DA102">
        <v>0.90944999999999998</v>
      </c>
      <c r="DB102">
        <v>0.91288000000000002</v>
      </c>
      <c r="DC102">
        <v>0.93835000000000002</v>
      </c>
      <c r="DD102">
        <v>0.93416999999999994</v>
      </c>
      <c r="DE102">
        <v>0.93235000000000001</v>
      </c>
      <c r="DF102">
        <v>0.92010000000000003</v>
      </c>
      <c r="DG102">
        <v>0.92290000000000005</v>
      </c>
      <c r="DH102">
        <v>0.93191999999999997</v>
      </c>
      <c r="DI102">
        <v>0.91396999999999995</v>
      </c>
      <c r="DJ102">
        <v>0.91451000000000005</v>
      </c>
      <c r="DK102">
        <v>0.94713000000000003</v>
      </c>
      <c r="DL102">
        <v>0.94506000000000001</v>
      </c>
      <c r="DM102">
        <v>0.89959</v>
      </c>
      <c r="DN102">
        <v>0.91349999999999998</v>
      </c>
      <c r="DO102">
        <v>0.9012</v>
      </c>
      <c r="DP102">
        <v>0.95606000000000002</v>
      </c>
      <c r="DQ102">
        <v>0.95160999999999996</v>
      </c>
      <c r="DR102">
        <v>0.89083000000000001</v>
      </c>
      <c r="DS102">
        <v>0.91671999999999998</v>
      </c>
      <c r="DT102">
        <v>0.90142999999999995</v>
      </c>
      <c r="DU102">
        <v>0.97099999999999997</v>
      </c>
      <c r="DV102">
        <v>0.96052999999999999</v>
      </c>
      <c r="DW102">
        <v>0.94340000000000002</v>
      </c>
      <c r="DX102">
        <v>0.92113</v>
      </c>
      <c r="DY102">
        <v>0.91464000000000001</v>
      </c>
      <c r="DZ102">
        <v>0.90778999999999999</v>
      </c>
      <c r="EA102">
        <v>0.88222</v>
      </c>
      <c r="EB102">
        <v>0.91879999999999995</v>
      </c>
      <c r="EC102">
        <v>0.91764000000000001</v>
      </c>
      <c r="ED102">
        <v>0.95340999999999998</v>
      </c>
      <c r="EE102">
        <v>0.95001000000000002</v>
      </c>
      <c r="EF102">
        <v>0.92174</v>
      </c>
      <c r="EG102">
        <v>0.87146999999999997</v>
      </c>
      <c r="EH102">
        <v>0.86309000000000002</v>
      </c>
      <c r="EI102">
        <v>0.90939000000000003</v>
      </c>
      <c r="EJ102">
        <v>0.91286999999999996</v>
      </c>
      <c r="EK102">
        <v>0.70898000000000005</v>
      </c>
      <c r="EL102">
        <v>0.83030999999999999</v>
      </c>
      <c r="EM102">
        <v>0.84243999999999997</v>
      </c>
      <c r="EN102">
        <v>0.87180000000000002</v>
      </c>
      <c r="EO102">
        <v>0.88514000000000004</v>
      </c>
      <c r="EP102">
        <v>0.92027999999999999</v>
      </c>
      <c r="EQ102">
        <v>0.74138999999999999</v>
      </c>
      <c r="ER102">
        <v>0.78788999999999998</v>
      </c>
      <c r="ES102">
        <v>0.75890000000000002</v>
      </c>
    </row>
    <row r="103" spans="1:149" x14ac:dyDescent="0.25">
      <c r="A103" t="s">
        <v>16</v>
      </c>
      <c r="B103">
        <v>0.96557000000000004</v>
      </c>
      <c r="C103">
        <v>0.92727999999999999</v>
      </c>
      <c r="D103">
        <v>0.81696999999999997</v>
      </c>
      <c r="E103">
        <v>0.93947000000000003</v>
      </c>
      <c r="F103">
        <v>0.96296000000000004</v>
      </c>
      <c r="G103">
        <v>0.85368999999999995</v>
      </c>
      <c r="H103">
        <v>0.86331000000000002</v>
      </c>
      <c r="I103">
        <v>0.95421999999999996</v>
      </c>
      <c r="J103">
        <v>0.96501999999999999</v>
      </c>
      <c r="K103">
        <v>0.73546</v>
      </c>
      <c r="L103">
        <v>0.75604000000000005</v>
      </c>
      <c r="M103">
        <v>0.74048999999999998</v>
      </c>
      <c r="N103">
        <v>0.80659000000000003</v>
      </c>
      <c r="O103">
        <v>0.82108000000000003</v>
      </c>
      <c r="P103">
        <v>0.66039000000000003</v>
      </c>
      <c r="Q103">
        <v>0.67469999999999997</v>
      </c>
      <c r="R103">
        <v>0.66234999999999999</v>
      </c>
      <c r="S103">
        <v>0.74212999999999996</v>
      </c>
      <c r="T103">
        <v>0.80659000000000003</v>
      </c>
      <c r="U103">
        <v>0.88671</v>
      </c>
      <c r="V103">
        <v>0.8972</v>
      </c>
      <c r="W103">
        <v>0.89000999999999997</v>
      </c>
      <c r="X103">
        <v>0.92337000000000002</v>
      </c>
      <c r="Y103">
        <v>0.94864999999999999</v>
      </c>
      <c r="Z103">
        <v>0.85328999999999999</v>
      </c>
      <c r="AA103">
        <v>0.84828999999999999</v>
      </c>
      <c r="AB103">
        <v>0.85233000000000003</v>
      </c>
      <c r="AC103">
        <v>0.83579000000000003</v>
      </c>
      <c r="AD103">
        <v>0.83008999999999999</v>
      </c>
      <c r="AE103">
        <v>0.84550999999999998</v>
      </c>
      <c r="AF103">
        <v>0.75155000000000005</v>
      </c>
      <c r="AG103">
        <v>0.72860999999999998</v>
      </c>
      <c r="AH103">
        <v>0.84079000000000004</v>
      </c>
      <c r="AI103">
        <v>0.84377000000000002</v>
      </c>
      <c r="AJ103">
        <v>0.84684999999999999</v>
      </c>
      <c r="AK103">
        <v>0.82789999999999997</v>
      </c>
      <c r="AL103">
        <v>0.85290999999999995</v>
      </c>
      <c r="AM103">
        <v>0.94518999999999997</v>
      </c>
      <c r="AN103">
        <v>0.95396999999999998</v>
      </c>
      <c r="AO103">
        <v>0.93686000000000003</v>
      </c>
      <c r="AP103">
        <v>0.96530000000000005</v>
      </c>
      <c r="AQ103">
        <v>0.93223999999999996</v>
      </c>
      <c r="AR103">
        <v>0.96296000000000004</v>
      </c>
      <c r="AS103">
        <v>0.85365000000000002</v>
      </c>
      <c r="AT103">
        <v>0.86326000000000003</v>
      </c>
      <c r="AU103">
        <v>0.95413000000000003</v>
      </c>
      <c r="AV103">
        <v>0.96506999999999998</v>
      </c>
      <c r="AW103">
        <v>0.73736999999999997</v>
      </c>
      <c r="AX103">
        <v>0.75592999999999999</v>
      </c>
      <c r="AY103">
        <v>0.74209000000000003</v>
      </c>
      <c r="AZ103">
        <v>0.80486999999999997</v>
      </c>
      <c r="BA103">
        <v>0.81971000000000005</v>
      </c>
      <c r="BB103">
        <v>0.67015999999999998</v>
      </c>
      <c r="BC103">
        <v>0.68115000000000003</v>
      </c>
      <c r="BD103">
        <v>0.66866999999999999</v>
      </c>
      <c r="BE103">
        <v>0.74526999999999999</v>
      </c>
      <c r="BF103">
        <v>0.80489999999999995</v>
      </c>
      <c r="BG103">
        <v>0.88671999999999995</v>
      </c>
      <c r="BH103">
        <v>0.89722000000000002</v>
      </c>
      <c r="BI103">
        <v>0.89004000000000005</v>
      </c>
      <c r="BJ103">
        <v>0.92337999999999998</v>
      </c>
      <c r="BK103">
        <v>0.94867000000000001</v>
      </c>
      <c r="BL103">
        <v>0.85328000000000004</v>
      </c>
      <c r="BM103">
        <v>0.84830000000000005</v>
      </c>
      <c r="BN103">
        <v>0.85233000000000003</v>
      </c>
      <c r="BO103">
        <v>0.83579000000000003</v>
      </c>
      <c r="BP103">
        <v>0.83008999999999999</v>
      </c>
      <c r="BQ103">
        <v>0.84550999999999998</v>
      </c>
      <c r="BR103">
        <v>0.75151999999999997</v>
      </c>
      <c r="BS103">
        <v>0.72858000000000001</v>
      </c>
      <c r="BT103">
        <v>0.84079000000000004</v>
      </c>
      <c r="BU103">
        <v>0.84377000000000002</v>
      </c>
      <c r="BV103">
        <v>0.84684999999999999</v>
      </c>
      <c r="BW103">
        <v>0.82786000000000004</v>
      </c>
      <c r="BX103">
        <v>0.85285999999999995</v>
      </c>
      <c r="BY103">
        <v>0.94523000000000001</v>
      </c>
      <c r="BZ103">
        <v>0.95401000000000002</v>
      </c>
      <c r="CA103">
        <v>0.93689999999999996</v>
      </c>
      <c r="CB103">
        <v>0.96535000000000004</v>
      </c>
      <c r="CC103">
        <v>0.93228</v>
      </c>
      <c r="CD103">
        <v>0.91032000000000002</v>
      </c>
      <c r="CE103">
        <v>0.92115000000000002</v>
      </c>
      <c r="CF103">
        <v>0.91385000000000005</v>
      </c>
      <c r="CG103">
        <v>0.92293999999999998</v>
      </c>
      <c r="CH103">
        <v>0.95999000000000001</v>
      </c>
      <c r="CI103">
        <v>0.95186999999999999</v>
      </c>
      <c r="CJ103">
        <v>0.93117000000000005</v>
      </c>
      <c r="CK103">
        <v>0.80735000000000001</v>
      </c>
      <c r="CL103">
        <v>0.94615000000000005</v>
      </c>
      <c r="CM103">
        <v>0.95079000000000002</v>
      </c>
      <c r="CN103">
        <v>0.94357000000000002</v>
      </c>
      <c r="CO103">
        <v>0.96209999999999996</v>
      </c>
      <c r="CP103">
        <v>0.91042999999999996</v>
      </c>
      <c r="CQ103">
        <v>0.93367999999999995</v>
      </c>
      <c r="CR103">
        <v>0.91578000000000004</v>
      </c>
      <c r="CS103">
        <v>0.93564000000000003</v>
      </c>
      <c r="CT103">
        <v>0.95279000000000003</v>
      </c>
      <c r="CU103">
        <v>0.78685000000000005</v>
      </c>
      <c r="CV103">
        <v>0.97097</v>
      </c>
      <c r="CW103">
        <v>0.96243999999999996</v>
      </c>
      <c r="CX103">
        <v>0.96540999999999999</v>
      </c>
      <c r="CY103">
        <v>1</v>
      </c>
      <c r="CZ103">
        <v>0.95940000000000003</v>
      </c>
      <c r="DA103">
        <v>0.93052999999999997</v>
      </c>
      <c r="DB103">
        <v>0.94186000000000003</v>
      </c>
      <c r="DC103">
        <v>0.92288000000000003</v>
      </c>
      <c r="DD103">
        <v>0.97009999999999996</v>
      </c>
      <c r="DE103">
        <v>0.96977000000000002</v>
      </c>
      <c r="DF103">
        <v>0.95911999999999997</v>
      </c>
      <c r="DG103">
        <v>0.96170999999999995</v>
      </c>
      <c r="DH103">
        <v>0.94425999999999999</v>
      </c>
      <c r="DI103">
        <v>0.93711999999999995</v>
      </c>
      <c r="DJ103">
        <v>0.94632000000000005</v>
      </c>
      <c r="DK103">
        <v>0.92842999999999998</v>
      </c>
      <c r="DL103">
        <v>0.95872999999999997</v>
      </c>
      <c r="DM103">
        <v>0.90795999999999999</v>
      </c>
      <c r="DN103">
        <v>0.94606999999999997</v>
      </c>
      <c r="DO103">
        <v>0.94450000000000001</v>
      </c>
      <c r="DP103">
        <v>0.93086000000000002</v>
      </c>
      <c r="DQ103">
        <v>0.97289999999999999</v>
      </c>
      <c r="DR103">
        <v>0.92471000000000003</v>
      </c>
      <c r="DS103">
        <v>0.95174999999999998</v>
      </c>
      <c r="DT103">
        <v>0.94981000000000004</v>
      </c>
      <c r="DU103">
        <v>0.93630999999999998</v>
      </c>
      <c r="DV103">
        <v>0.98172999999999999</v>
      </c>
      <c r="DW103">
        <v>0.95604</v>
      </c>
      <c r="DX103">
        <v>0.95572000000000001</v>
      </c>
      <c r="DY103">
        <v>0.94545999999999997</v>
      </c>
      <c r="DZ103">
        <v>0.92706999999999995</v>
      </c>
      <c r="EA103">
        <v>0.88153999999999999</v>
      </c>
      <c r="EB103">
        <v>0.93669999999999998</v>
      </c>
      <c r="EC103">
        <v>0.94704999999999995</v>
      </c>
      <c r="ED103">
        <v>0.92910999999999999</v>
      </c>
      <c r="EE103">
        <v>0.96196999999999999</v>
      </c>
      <c r="EF103">
        <v>0.93022000000000005</v>
      </c>
      <c r="EG103">
        <v>0.88688</v>
      </c>
      <c r="EH103">
        <v>0.88982000000000006</v>
      </c>
      <c r="EI103">
        <v>0.88193999999999995</v>
      </c>
      <c r="EJ103">
        <v>0.92464999999999997</v>
      </c>
      <c r="EK103">
        <v>0.71021999999999996</v>
      </c>
      <c r="EL103">
        <v>0.83621999999999996</v>
      </c>
      <c r="EM103">
        <v>0.85946</v>
      </c>
      <c r="EN103">
        <v>0.84916999999999998</v>
      </c>
      <c r="EO103">
        <v>0.89073999999999998</v>
      </c>
      <c r="EP103">
        <v>0.92640999999999996</v>
      </c>
      <c r="EQ103">
        <v>0.74138000000000004</v>
      </c>
      <c r="ER103">
        <v>0.79301999999999995</v>
      </c>
      <c r="ES103">
        <v>0.74355000000000004</v>
      </c>
    </row>
    <row r="104" spans="1:149" x14ac:dyDescent="0.25">
      <c r="A104" t="s">
        <v>17</v>
      </c>
      <c r="B104">
        <v>0.95548999999999995</v>
      </c>
      <c r="C104">
        <v>0.89922999999999997</v>
      </c>
      <c r="D104">
        <v>0.88124999999999998</v>
      </c>
      <c r="E104">
        <v>0.97367999999999999</v>
      </c>
      <c r="F104">
        <v>0.93074000000000001</v>
      </c>
      <c r="G104">
        <v>0.82977999999999996</v>
      </c>
      <c r="H104">
        <v>0.82943</v>
      </c>
      <c r="I104">
        <v>0.91740999999999995</v>
      </c>
      <c r="J104">
        <v>0.96972999999999998</v>
      </c>
      <c r="K104">
        <v>0.74805999999999995</v>
      </c>
      <c r="L104">
        <v>0.76522000000000001</v>
      </c>
      <c r="M104">
        <v>0.75290999999999997</v>
      </c>
      <c r="N104">
        <v>0.81459999999999999</v>
      </c>
      <c r="O104">
        <v>0.83552000000000004</v>
      </c>
      <c r="P104">
        <v>0.67610000000000003</v>
      </c>
      <c r="Q104">
        <v>0.68783000000000005</v>
      </c>
      <c r="R104">
        <v>0.67684999999999995</v>
      </c>
      <c r="S104">
        <v>0.75073000000000001</v>
      </c>
      <c r="T104">
        <v>0.8155</v>
      </c>
      <c r="U104">
        <v>0.86534999999999995</v>
      </c>
      <c r="V104">
        <v>0.86558999999999997</v>
      </c>
      <c r="W104">
        <v>0.87011000000000005</v>
      </c>
      <c r="X104">
        <v>0.89332999999999996</v>
      </c>
      <c r="Y104">
        <v>0.97355999999999998</v>
      </c>
      <c r="Z104">
        <v>0.84514</v>
      </c>
      <c r="AA104">
        <v>0.83831999999999995</v>
      </c>
      <c r="AB104">
        <v>0.84336999999999995</v>
      </c>
      <c r="AC104">
        <v>0.83323999999999998</v>
      </c>
      <c r="AD104">
        <v>0.82769000000000004</v>
      </c>
      <c r="AE104">
        <v>0.84558999999999995</v>
      </c>
      <c r="AF104">
        <v>0.80349000000000004</v>
      </c>
      <c r="AG104">
        <v>0.77246999999999999</v>
      </c>
      <c r="AH104">
        <v>0.83345000000000002</v>
      </c>
      <c r="AI104">
        <v>0.83555999999999997</v>
      </c>
      <c r="AJ104">
        <v>0.84013000000000004</v>
      </c>
      <c r="AK104">
        <v>0.80484999999999995</v>
      </c>
      <c r="AL104">
        <v>0.82820000000000005</v>
      </c>
      <c r="AM104">
        <v>0.95387999999999995</v>
      </c>
      <c r="AN104">
        <v>0.94764999999999999</v>
      </c>
      <c r="AO104">
        <v>0.94733000000000001</v>
      </c>
      <c r="AP104">
        <v>0.96975</v>
      </c>
      <c r="AQ104">
        <v>0.97457000000000005</v>
      </c>
      <c r="AR104">
        <v>0.93074000000000001</v>
      </c>
      <c r="AS104">
        <v>0.82976000000000005</v>
      </c>
      <c r="AT104">
        <v>0.82940999999999998</v>
      </c>
      <c r="AU104">
        <v>0.91735999999999995</v>
      </c>
      <c r="AV104">
        <v>0.9698</v>
      </c>
      <c r="AW104">
        <v>0.749</v>
      </c>
      <c r="AX104">
        <v>0.76422000000000001</v>
      </c>
      <c r="AY104">
        <v>0.75343000000000004</v>
      </c>
      <c r="AZ104">
        <v>0.81203999999999998</v>
      </c>
      <c r="BA104">
        <v>0.83345000000000002</v>
      </c>
      <c r="BB104">
        <v>0.68332000000000004</v>
      </c>
      <c r="BC104">
        <v>0.69218999999999997</v>
      </c>
      <c r="BD104">
        <v>0.68152000000000001</v>
      </c>
      <c r="BE104">
        <v>0.75197000000000003</v>
      </c>
      <c r="BF104">
        <v>0.81279000000000001</v>
      </c>
      <c r="BG104">
        <v>0.86536000000000002</v>
      </c>
      <c r="BH104">
        <v>0.86558999999999997</v>
      </c>
      <c r="BI104">
        <v>0.87014000000000002</v>
      </c>
      <c r="BJ104">
        <v>0.89334000000000002</v>
      </c>
      <c r="BK104">
        <v>0.97360000000000002</v>
      </c>
      <c r="BL104">
        <v>0.84514</v>
      </c>
      <c r="BM104">
        <v>0.83831999999999995</v>
      </c>
      <c r="BN104">
        <v>0.84336999999999995</v>
      </c>
      <c r="BO104">
        <v>0.83323000000000003</v>
      </c>
      <c r="BP104">
        <v>0.82769000000000004</v>
      </c>
      <c r="BQ104">
        <v>0.84558</v>
      </c>
      <c r="BR104">
        <v>0.80342999999999998</v>
      </c>
      <c r="BS104">
        <v>0.77242</v>
      </c>
      <c r="BT104">
        <v>0.83343999999999996</v>
      </c>
      <c r="BU104">
        <v>0.83555999999999997</v>
      </c>
      <c r="BV104">
        <v>0.84013000000000004</v>
      </c>
      <c r="BW104">
        <v>0.80483000000000005</v>
      </c>
      <c r="BX104">
        <v>0.82818000000000003</v>
      </c>
      <c r="BY104">
        <v>0.95394000000000001</v>
      </c>
      <c r="BZ104">
        <v>0.94771000000000005</v>
      </c>
      <c r="CA104">
        <v>0.94738999999999995</v>
      </c>
      <c r="CB104">
        <v>0.96982999999999997</v>
      </c>
      <c r="CC104">
        <v>0.97465999999999997</v>
      </c>
      <c r="CD104">
        <v>0.94088000000000005</v>
      </c>
      <c r="CE104">
        <v>0.94393000000000005</v>
      </c>
      <c r="CF104">
        <v>0.94420999999999999</v>
      </c>
      <c r="CG104">
        <v>0.93881999999999999</v>
      </c>
      <c r="CH104">
        <v>0.94625000000000004</v>
      </c>
      <c r="CI104">
        <v>0.93325999999999998</v>
      </c>
      <c r="CJ104">
        <v>0.92778000000000005</v>
      </c>
      <c r="CK104">
        <v>0.84533999999999998</v>
      </c>
      <c r="CL104">
        <v>0.95526</v>
      </c>
      <c r="CM104">
        <v>0.94733999999999996</v>
      </c>
      <c r="CN104">
        <v>0.95679000000000003</v>
      </c>
      <c r="CO104">
        <v>0.96867999999999999</v>
      </c>
      <c r="CP104">
        <v>0.96623999999999999</v>
      </c>
      <c r="CQ104">
        <v>0.89075000000000004</v>
      </c>
      <c r="CR104">
        <v>0.87166999999999994</v>
      </c>
      <c r="CS104">
        <v>0.89578000000000002</v>
      </c>
      <c r="CT104">
        <v>0.89895999999999998</v>
      </c>
      <c r="CU104">
        <v>0.71133999999999997</v>
      </c>
      <c r="CV104">
        <v>0.93837999999999999</v>
      </c>
      <c r="CW104">
        <v>0.91983000000000004</v>
      </c>
      <c r="CX104">
        <v>0.94069999999999998</v>
      </c>
      <c r="CY104">
        <v>0.95940000000000003</v>
      </c>
      <c r="CZ104">
        <v>1</v>
      </c>
      <c r="DA104">
        <v>0.95665</v>
      </c>
      <c r="DB104">
        <v>0.95343999999999995</v>
      </c>
      <c r="DC104">
        <v>0.95035999999999998</v>
      </c>
      <c r="DD104">
        <v>0.94857999999999998</v>
      </c>
      <c r="DE104">
        <v>0.94469000000000003</v>
      </c>
      <c r="DF104">
        <v>0.92512000000000005</v>
      </c>
      <c r="DG104">
        <v>0.93028999999999995</v>
      </c>
      <c r="DH104">
        <v>0.97202999999999995</v>
      </c>
      <c r="DI104">
        <v>0.95670999999999995</v>
      </c>
      <c r="DJ104">
        <v>0.95111000000000001</v>
      </c>
      <c r="DK104">
        <v>0.94960999999999995</v>
      </c>
      <c r="DL104">
        <v>0.97575999999999996</v>
      </c>
      <c r="DM104">
        <v>0.96957000000000004</v>
      </c>
      <c r="DN104">
        <v>0.91320999999999997</v>
      </c>
      <c r="DO104">
        <v>0.90625999999999995</v>
      </c>
      <c r="DP104">
        <v>0.90649000000000002</v>
      </c>
      <c r="DQ104">
        <v>0.93408999999999998</v>
      </c>
      <c r="DR104">
        <v>0.84167000000000003</v>
      </c>
      <c r="DS104">
        <v>0.92218</v>
      </c>
      <c r="DT104">
        <v>0.90881999999999996</v>
      </c>
      <c r="DU104">
        <v>0.91410000000000002</v>
      </c>
      <c r="DV104">
        <v>0.94401000000000002</v>
      </c>
      <c r="DW104">
        <v>0.99221000000000004</v>
      </c>
      <c r="DX104">
        <v>0.93098000000000003</v>
      </c>
      <c r="DY104">
        <v>0.91773000000000005</v>
      </c>
      <c r="DZ104">
        <v>0.92213999999999996</v>
      </c>
      <c r="EA104">
        <v>0.94286000000000003</v>
      </c>
      <c r="EB104">
        <v>0.95384000000000002</v>
      </c>
      <c r="EC104">
        <v>0.94776000000000005</v>
      </c>
      <c r="ED104">
        <v>0.94733999999999996</v>
      </c>
      <c r="EE104">
        <v>0.96984000000000004</v>
      </c>
      <c r="EF104">
        <v>0.97465000000000002</v>
      </c>
      <c r="EG104">
        <v>0.87114000000000003</v>
      </c>
      <c r="EH104">
        <v>0.86655000000000004</v>
      </c>
      <c r="EI104">
        <v>0.87090000000000001</v>
      </c>
      <c r="EJ104">
        <v>0.89373000000000002</v>
      </c>
      <c r="EK104">
        <v>0.70152000000000003</v>
      </c>
      <c r="EL104">
        <v>0.84414999999999996</v>
      </c>
      <c r="EM104">
        <v>0.85279000000000005</v>
      </c>
      <c r="EN104">
        <v>0.85536000000000001</v>
      </c>
      <c r="EO104">
        <v>0.88190000000000002</v>
      </c>
      <c r="EP104">
        <v>0.96653</v>
      </c>
      <c r="EQ104">
        <v>0.79400000000000004</v>
      </c>
      <c r="ER104">
        <v>0.83316000000000001</v>
      </c>
      <c r="ES104">
        <v>0.79357999999999995</v>
      </c>
    </row>
    <row r="105" spans="1:149" x14ac:dyDescent="0.25">
      <c r="A105" t="s">
        <v>52</v>
      </c>
      <c r="B105">
        <v>0.94410000000000005</v>
      </c>
      <c r="C105">
        <v>0.88012999999999997</v>
      </c>
      <c r="D105">
        <v>0.86253000000000002</v>
      </c>
      <c r="E105">
        <v>0.94945000000000002</v>
      </c>
      <c r="F105">
        <v>0.90835999999999995</v>
      </c>
      <c r="G105">
        <v>0.81672999999999996</v>
      </c>
      <c r="H105">
        <v>0.81554000000000004</v>
      </c>
      <c r="I105">
        <v>0.89688999999999997</v>
      </c>
      <c r="J105">
        <v>0.96138999999999997</v>
      </c>
      <c r="K105">
        <v>0.74709999999999999</v>
      </c>
      <c r="L105">
        <v>0.75860000000000005</v>
      </c>
      <c r="M105">
        <v>0.74628000000000005</v>
      </c>
      <c r="N105">
        <v>0.80793000000000004</v>
      </c>
      <c r="O105">
        <v>0.82721</v>
      </c>
      <c r="P105">
        <v>0.67283999999999999</v>
      </c>
      <c r="Q105">
        <v>0.68159000000000003</v>
      </c>
      <c r="R105">
        <v>0.67054000000000002</v>
      </c>
      <c r="S105">
        <v>0.74531000000000003</v>
      </c>
      <c r="T105">
        <v>0.80874999999999997</v>
      </c>
      <c r="U105">
        <v>0.86824999999999997</v>
      </c>
      <c r="V105">
        <v>0.84609999999999996</v>
      </c>
      <c r="W105">
        <v>0.85289999999999999</v>
      </c>
      <c r="X105">
        <v>0.87983999999999996</v>
      </c>
      <c r="Y105">
        <v>0.94994999999999996</v>
      </c>
      <c r="Z105">
        <v>0.83838999999999997</v>
      </c>
      <c r="AA105">
        <v>0.82855000000000001</v>
      </c>
      <c r="AB105">
        <v>0.83581000000000005</v>
      </c>
      <c r="AC105">
        <v>0.82908999999999999</v>
      </c>
      <c r="AD105">
        <v>0.81872999999999996</v>
      </c>
      <c r="AE105">
        <v>0.83574000000000004</v>
      </c>
      <c r="AF105">
        <v>0.79437999999999998</v>
      </c>
      <c r="AG105">
        <v>0.76773000000000002</v>
      </c>
      <c r="AH105">
        <v>0.82621</v>
      </c>
      <c r="AI105">
        <v>0.82803000000000004</v>
      </c>
      <c r="AJ105">
        <v>0.83323000000000003</v>
      </c>
      <c r="AK105">
        <v>0.79174</v>
      </c>
      <c r="AL105">
        <v>0.81330999999999998</v>
      </c>
      <c r="AM105">
        <v>0.97606999999999999</v>
      </c>
      <c r="AN105">
        <v>0.92566999999999999</v>
      </c>
      <c r="AO105">
        <v>0.92935000000000001</v>
      </c>
      <c r="AP105">
        <v>0.96175999999999995</v>
      </c>
      <c r="AQ105">
        <v>0.96260999999999997</v>
      </c>
      <c r="AR105">
        <v>0.90832999999999997</v>
      </c>
      <c r="AS105">
        <v>0.81669999999999998</v>
      </c>
      <c r="AT105">
        <v>0.8155</v>
      </c>
      <c r="AU105">
        <v>0.89681999999999995</v>
      </c>
      <c r="AV105">
        <v>0.96140000000000003</v>
      </c>
      <c r="AW105">
        <v>0.74765000000000004</v>
      </c>
      <c r="AX105">
        <v>0.75763999999999998</v>
      </c>
      <c r="AY105">
        <v>0.74721000000000004</v>
      </c>
      <c r="AZ105">
        <v>0.8054</v>
      </c>
      <c r="BA105">
        <v>0.82503000000000004</v>
      </c>
      <c r="BB105">
        <v>0.68001</v>
      </c>
      <c r="BC105">
        <v>0.68618999999999997</v>
      </c>
      <c r="BD105">
        <v>0.67562999999999995</v>
      </c>
      <c r="BE105">
        <v>0.74678999999999995</v>
      </c>
      <c r="BF105">
        <v>0.80603000000000002</v>
      </c>
      <c r="BG105">
        <v>0.86822999999999995</v>
      </c>
      <c r="BH105">
        <v>0.84609000000000001</v>
      </c>
      <c r="BI105">
        <v>0.85290999999999995</v>
      </c>
      <c r="BJ105">
        <v>0.87983</v>
      </c>
      <c r="BK105">
        <v>0.94993000000000005</v>
      </c>
      <c r="BL105">
        <v>0.83838999999999997</v>
      </c>
      <c r="BM105">
        <v>0.82855000000000001</v>
      </c>
      <c r="BN105">
        <v>0.83581000000000005</v>
      </c>
      <c r="BO105">
        <v>0.82906999999999997</v>
      </c>
      <c r="BP105">
        <v>0.81872999999999996</v>
      </c>
      <c r="BQ105">
        <v>0.83572999999999997</v>
      </c>
      <c r="BR105">
        <v>0.79429000000000005</v>
      </c>
      <c r="BS105">
        <v>0.76763999999999999</v>
      </c>
      <c r="BT105">
        <v>0.82620000000000005</v>
      </c>
      <c r="BU105">
        <v>0.82803000000000004</v>
      </c>
      <c r="BV105">
        <v>0.83323000000000003</v>
      </c>
      <c r="BW105">
        <v>0.79171000000000002</v>
      </c>
      <c r="BX105">
        <v>0.81328</v>
      </c>
      <c r="BY105">
        <v>0.97606999999999999</v>
      </c>
      <c r="BZ105">
        <v>0.92566999999999999</v>
      </c>
      <c r="CA105">
        <v>0.92935999999999996</v>
      </c>
      <c r="CB105">
        <v>0.96177000000000001</v>
      </c>
      <c r="CC105">
        <v>0.96262000000000003</v>
      </c>
      <c r="CD105">
        <v>0.95230000000000004</v>
      </c>
      <c r="CE105">
        <v>0.93249000000000004</v>
      </c>
      <c r="CF105">
        <v>0.93576999999999999</v>
      </c>
      <c r="CG105">
        <v>0.92886000000000002</v>
      </c>
      <c r="CH105">
        <v>0.92610999999999999</v>
      </c>
      <c r="CI105">
        <v>0.91444999999999999</v>
      </c>
      <c r="CJ105">
        <v>0.91542999999999997</v>
      </c>
      <c r="CK105">
        <v>0.85558000000000001</v>
      </c>
      <c r="CL105">
        <v>0.96077999999999997</v>
      </c>
      <c r="CM105">
        <v>0.92432999999999998</v>
      </c>
      <c r="CN105">
        <v>0.93933999999999995</v>
      </c>
      <c r="CO105">
        <v>0.95596999999999999</v>
      </c>
      <c r="CP105">
        <v>0.94784000000000002</v>
      </c>
      <c r="CQ105">
        <v>0.89181999999999995</v>
      </c>
      <c r="CR105">
        <v>0.85616999999999999</v>
      </c>
      <c r="CS105">
        <v>0.88344999999999996</v>
      </c>
      <c r="CT105">
        <v>0.88968000000000003</v>
      </c>
      <c r="CU105">
        <v>0.70264000000000004</v>
      </c>
      <c r="CV105">
        <v>0.93140000000000001</v>
      </c>
      <c r="CW105">
        <v>0.88753000000000004</v>
      </c>
      <c r="CX105">
        <v>0.90944999999999998</v>
      </c>
      <c r="CY105">
        <v>0.93052999999999997</v>
      </c>
      <c r="CZ105">
        <v>0.95665</v>
      </c>
      <c r="DA105">
        <v>1</v>
      </c>
      <c r="DB105">
        <v>0.93516999999999995</v>
      </c>
      <c r="DC105">
        <v>0.93589999999999995</v>
      </c>
      <c r="DD105">
        <v>0.92735000000000001</v>
      </c>
      <c r="DE105">
        <v>0.92276000000000002</v>
      </c>
      <c r="DF105">
        <v>0.90415999999999996</v>
      </c>
      <c r="DG105">
        <v>0.90944999999999998</v>
      </c>
      <c r="DH105">
        <v>0.97397999999999996</v>
      </c>
      <c r="DI105">
        <v>0.99636000000000002</v>
      </c>
      <c r="DJ105">
        <v>0.93079000000000001</v>
      </c>
      <c r="DK105">
        <v>0.93301000000000001</v>
      </c>
      <c r="DL105">
        <v>0.97448000000000001</v>
      </c>
      <c r="DM105">
        <v>0.95789000000000002</v>
      </c>
      <c r="DN105">
        <v>0.94908000000000003</v>
      </c>
      <c r="DO105">
        <v>0.89066999999999996</v>
      </c>
      <c r="DP105">
        <v>0.89659999999999995</v>
      </c>
      <c r="DQ105">
        <v>0.93615000000000004</v>
      </c>
      <c r="DR105">
        <v>0.84104000000000001</v>
      </c>
      <c r="DS105">
        <v>0.92600000000000005</v>
      </c>
      <c r="DT105">
        <v>0.88129000000000002</v>
      </c>
      <c r="DU105">
        <v>0.89020999999999995</v>
      </c>
      <c r="DV105">
        <v>0.92332000000000003</v>
      </c>
      <c r="DW105">
        <v>0.95552999999999999</v>
      </c>
      <c r="DX105">
        <v>0.90878999999999999</v>
      </c>
      <c r="DY105">
        <v>0.89612000000000003</v>
      </c>
      <c r="DZ105">
        <v>0.89539000000000002</v>
      </c>
      <c r="EA105">
        <v>0.90449999999999997</v>
      </c>
      <c r="EB105">
        <v>0.97555000000000003</v>
      </c>
      <c r="EC105">
        <v>0.92579</v>
      </c>
      <c r="ED105">
        <v>0.92920999999999998</v>
      </c>
      <c r="EE105">
        <v>0.96179999999999999</v>
      </c>
      <c r="EF105">
        <v>0.96257999999999999</v>
      </c>
      <c r="EG105">
        <v>0.88310999999999995</v>
      </c>
      <c r="EH105">
        <v>0.85038999999999998</v>
      </c>
      <c r="EI105">
        <v>0.85877999999999999</v>
      </c>
      <c r="EJ105">
        <v>0.88785999999999998</v>
      </c>
      <c r="EK105">
        <v>0.6956</v>
      </c>
      <c r="EL105">
        <v>0.83818999999999999</v>
      </c>
      <c r="EM105">
        <v>0.83104999999999996</v>
      </c>
      <c r="EN105">
        <v>0.83387</v>
      </c>
      <c r="EO105">
        <v>0.86351</v>
      </c>
      <c r="EP105">
        <v>0.93484</v>
      </c>
      <c r="EQ105">
        <v>0.80013000000000001</v>
      </c>
      <c r="ER105">
        <v>0.81842000000000004</v>
      </c>
      <c r="ES105">
        <v>0.77886999999999995</v>
      </c>
    </row>
    <row r="106" spans="1:149" x14ac:dyDescent="0.25">
      <c r="A106" t="s">
        <v>53</v>
      </c>
      <c r="B106">
        <v>0.94315000000000004</v>
      </c>
      <c r="C106">
        <v>0.89217999999999997</v>
      </c>
      <c r="D106">
        <v>0.84713000000000005</v>
      </c>
      <c r="E106">
        <v>0.94404999999999994</v>
      </c>
      <c r="F106">
        <v>0.92291000000000001</v>
      </c>
      <c r="G106">
        <v>0.82572999999999996</v>
      </c>
      <c r="H106">
        <v>0.82909999999999995</v>
      </c>
      <c r="I106">
        <v>0.90939000000000003</v>
      </c>
      <c r="J106">
        <v>0.95960000000000001</v>
      </c>
      <c r="K106">
        <v>0.74661</v>
      </c>
      <c r="L106">
        <v>0.77212000000000003</v>
      </c>
      <c r="M106">
        <v>0.75134000000000001</v>
      </c>
      <c r="N106">
        <v>0.81428</v>
      </c>
      <c r="O106">
        <v>0.83077000000000001</v>
      </c>
      <c r="P106">
        <v>0.67579999999999996</v>
      </c>
      <c r="Q106">
        <v>0.69264000000000003</v>
      </c>
      <c r="R106">
        <v>0.67715999999999998</v>
      </c>
      <c r="S106">
        <v>0.75317000000000001</v>
      </c>
      <c r="T106">
        <v>0.81506000000000001</v>
      </c>
      <c r="U106">
        <v>0.85019999999999996</v>
      </c>
      <c r="V106">
        <v>0.88251000000000002</v>
      </c>
      <c r="W106">
        <v>0.85463999999999996</v>
      </c>
      <c r="X106">
        <v>0.88815999999999995</v>
      </c>
      <c r="Y106">
        <v>0.94567000000000001</v>
      </c>
      <c r="Z106">
        <v>0.85129999999999995</v>
      </c>
      <c r="AA106">
        <v>0.84630000000000005</v>
      </c>
      <c r="AB106">
        <v>0.84982000000000002</v>
      </c>
      <c r="AC106">
        <v>0.83674999999999999</v>
      </c>
      <c r="AD106">
        <v>0.83221000000000001</v>
      </c>
      <c r="AE106">
        <v>0.84677000000000002</v>
      </c>
      <c r="AF106">
        <v>0.78315000000000001</v>
      </c>
      <c r="AG106">
        <v>0.75649999999999995</v>
      </c>
      <c r="AH106">
        <v>0.83862999999999999</v>
      </c>
      <c r="AI106">
        <v>0.84236</v>
      </c>
      <c r="AJ106">
        <v>0.84501999999999999</v>
      </c>
      <c r="AK106">
        <v>0.80037000000000003</v>
      </c>
      <c r="AL106">
        <v>0.82213000000000003</v>
      </c>
      <c r="AM106">
        <v>0.92932999999999999</v>
      </c>
      <c r="AN106">
        <v>0.97594999999999998</v>
      </c>
      <c r="AO106">
        <v>0.92276999999999998</v>
      </c>
      <c r="AP106">
        <v>0.96072999999999997</v>
      </c>
      <c r="AQ106">
        <v>0.95087999999999995</v>
      </c>
      <c r="AR106">
        <v>0.92286999999999997</v>
      </c>
      <c r="AS106">
        <v>0.82569999999999999</v>
      </c>
      <c r="AT106">
        <v>0.82906000000000002</v>
      </c>
      <c r="AU106">
        <v>0.90932000000000002</v>
      </c>
      <c r="AV106">
        <v>0.95959000000000005</v>
      </c>
      <c r="AW106">
        <v>0.74831999999999999</v>
      </c>
      <c r="AX106">
        <v>0.77163999999999999</v>
      </c>
      <c r="AY106">
        <v>0.75238000000000005</v>
      </c>
      <c r="AZ106">
        <v>0.81240999999999997</v>
      </c>
      <c r="BA106">
        <v>0.82921</v>
      </c>
      <c r="BB106">
        <v>0.68442000000000003</v>
      </c>
      <c r="BC106">
        <v>0.69791999999999998</v>
      </c>
      <c r="BD106">
        <v>0.68242999999999998</v>
      </c>
      <c r="BE106">
        <v>0.75551000000000001</v>
      </c>
      <c r="BF106">
        <v>0.81305000000000005</v>
      </c>
      <c r="BG106">
        <v>0.85018000000000005</v>
      </c>
      <c r="BH106">
        <v>0.88249</v>
      </c>
      <c r="BI106">
        <v>0.85463999999999996</v>
      </c>
      <c r="BJ106">
        <v>0.88814000000000004</v>
      </c>
      <c r="BK106">
        <v>0.94564000000000004</v>
      </c>
      <c r="BL106">
        <v>0.85129999999999995</v>
      </c>
      <c r="BM106">
        <v>0.84630000000000005</v>
      </c>
      <c r="BN106">
        <v>0.84982000000000002</v>
      </c>
      <c r="BO106">
        <v>0.83674000000000004</v>
      </c>
      <c r="BP106">
        <v>0.83220000000000005</v>
      </c>
      <c r="BQ106">
        <v>0.84675999999999996</v>
      </c>
      <c r="BR106">
        <v>0.78308</v>
      </c>
      <c r="BS106">
        <v>0.75643000000000005</v>
      </c>
      <c r="BT106">
        <v>0.83862000000000003</v>
      </c>
      <c r="BU106">
        <v>0.84236</v>
      </c>
      <c r="BV106">
        <v>0.84501999999999999</v>
      </c>
      <c r="BW106">
        <v>0.80034000000000005</v>
      </c>
      <c r="BX106">
        <v>0.82210000000000005</v>
      </c>
      <c r="BY106">
        <v>0.92932000000000003</v>
      </c>
      <c r="BZ106">
        <v>0.97594999999999998</v>
      </c>
      <c r="CA106">
        <v>0.92276999999999998</v>
      </c>
      <c r="CB106">
        <v>0.96072000000000002</v>
      </c>
      <c r="CC106">
        <v>0.95086999999999999</v>
      </c>
      <c r="CD106">
        <v>0.92605999999999999</v>
      </c>
      <c r="CE106">
        <v>0.95040000000000002</v>
      </c>
      <c r="CF106">
        <v>0.92759000000000003</v>
      </c>
      <c r="CG106">
        <v>0.93589</v>
      </c>
      <c r="CH106">
        <v>0.93923999999999996</v>
      </c>
      <c r="CI106">
        <v>0.92457999999999996</v>
      </c>
      <c r="CJ106">
        <v>0.92373000000000005</v>
      </c>
      <c r="CK106">
        <v>0.83867000000000003</v>
      </c>
      <c r="CL106">
        <v>0.93327000000000004</v>
      </c>
      <c r="CM106">
        <v>0.95520000000000005</v>
      </c>
      <c r="CN106">
        <v>0.93427000000000004</v>
      </c>
      <c r="CO106">
        <v>0.95499999999999996</v>
      </c>
      <c r="CP106">
        <v>0.93271999999999999</v>
      </c>
      <c r="CQ106">
        <v>0.88546999999999998</v>
      </c>
      <c r="CR106">
        <v>0.88405999999999996</v>
      </c>
      <c r="CS106">
        <v>0.89039999999999997</v>
      </c>
      <c r="CT106">
        <v>0.90136000000000005</v>
      </c>
      <c r="CU106">
        <v>0.72492999999999996</v>
      </c>
      <c r="CV106">
        <v>0.91054000000000002</v>
      </c>
      <c r="CW106">
        <v>0.93045</v>
      </c>
      <c r="CX106">
        <v>0.91288000000000002</v>
      </c>
      <c r="CY106">
        <v>0.94186000000000003</v>
      </c>
      <c r="CZ106">
        <v>0.95343999999999995</v>
      </c>
      <c r="DA106">
        <v>0.93516999999999995</v>
      </c>
      <c r="DB106">
        <v>1</v>
      </c>
      <c r="DC106">
        <v>0.92810999999999999</v>
      </c>
      <c r="DD106">
        <v>0.94357999999999997</v>
      </c>
      <c r="DE106">
        <v>0.93962000000000001</v>
      </c>
      <c r="DF106">
        <v>0.91922000000000004</v>
      </c>
      <c r="DG106">
        <v>0.92396999999999996</v>
      </c>
      <c r="DH106">
        <v>0.97004999999999997</v>
      </c>
      <c r="DI106">
        <v>0.93484</v>
      </c>
      <c r="DJ106">
        <v>0.99699000000000004</v>
      </c>
      <c r="DK106">
        <v>0.92715999999999998</v>
      </c>
      <c r="DL106">
        <v>0.97414000000000001</v>
      </c>
      <c r="DM106">
        <v>0.94237000000000004</v>
      </c>
      <c r="DN106">
        <v>0.9073</v>
      </c>
      <c r="DO106">
        <v>0.95391000000000004</v>
      </c>
      <c r="DP106">
        <v>0.89922999999999997</v>
      </c>
      <c r="DQ106">
        <v>0.94743999999999995</v>
      </c>
      <c r="DR106">
        <v>0.85853999999999997</v>
      </c>
      <c r="DS106">
        <v>0.89929000000000003</v>
      </c>
      <c r="DT106">
        <v>0.93139000000000005</v>
      </c>
      <c r="DU106">
        <v>0.89288999999999996</v>
      </c>
      <c r="DV106">
        <v>0.93525999999999998</v>
      </c>
      <c r="DW106">
        <v>0.95372999999999997</v>
      </c>
      <c r="DX106">
        <v>0.92279</v>
      </c>
      <c r="DY106">
        <v>0.90815999999999997</v>
      </c>
      <c r="DZ106">
        <v>0.90573000000000004</v>
      </c>
      <c r="EA106">
        <v>0.89610000000000001</v>
      </c>
      <c r="EB106">
        <v>0.92878000000000005</v>
      </c>
      <c r="EC106">
        <v>0.97548000000000001</v>
      </c>
      <c r="ED106">
        <v>0.92235999999999996</v>
      </c>
      <c r="EE106">
        <v>0.96067000000000002</v>
      </c>
      <c r="EF106">
        <v>0.95082999999999995</v>
      </c>
      <c r="EG106">
        <v>0.86095999999999995</v>
      </c>
      <c r="EH106">
        <v>0.88856999999999997</v>
      </c>
      <c r="EI106">
        <v>0.8599</v>
      </c>
      <c r="EJ106">
        <v>0.89654999999999996</v>
      </c>
      <c r="EK106">
        <v>0.70211999999999997</v>
      </c>
      <c r="EL106">
        <v>0.82350000000000001</v>
      </c>
      <c r="EM106">
        <v>0.86077000000000004</v>
      </c>
      <c r="EN106">
        <v>0.83435999999999999</v>
      </c>
      <c r="EO106">
        <v>0.87021000000000004</v>
      </c>
      <c r="EP106">
        <v>0.92993999999999999</v>
      </c>
      <c r="EQ106">
        <v>0.76412000000000002</v>
      </c>
      <c r="ER106">
        <v>0.83289000000000002</v>
      </c>
      <c r="ES106">
        <v>0.76580999999999999</v>
      </c>
    </row>
    <row r="107" spans="1:149" x14ac:dyDescent="0.25">
      <c r="A107" t="s">
        <v>54</v>
      </c>
      <c r="B107">
        <v>0.93927000000000005</v>
      </c>
      <c r="C107">
        <v>0.87212999999999996</v>
      </c>
      <c r="D107">
        <v>0.85953999999999997</v>
      </c>
      <c r="E107">
        <v>0.94532000000000005</v>
      </c>
      <c r="F107">
        <v>0.89780000000000004</v>
      </c>
      <c r="G107">
        <v>0.81191999999999998</v>
      </c>
      <c r="H107">
        <v>0.81174000000000002</v>
      </c>
      <c r="I107">
        <v>0.88819999999999999</v>
      </c>
      <c r="J107">
        <v>0.95787999999999995</v>
      </c>
      <c r="K107">
        <v>0.74556999999999995</v>
      </c>
      <c r="L107">
        <v>0.76176999999999995</v>
      </c>
      <c r="M107">
        <v>0.75807000000000002</v>
      </c>
      <c r="N107">
        <v>0.81277999999999995</v>
      </c>
      <c r="O107">
        <v>0.83137000000000005</v>
      </c>
      <c r="P107">
        <v>0.67347999999999997</v>
      </c>
      <c r="Q107">
        <v>0.68535000000000001</v>
      </c>
      <c r="R107">
        <v>0.67932000000000003</v>
      </c>
      <c r="S107">
        <v>0.74992999999999999</v>
      </c>
      <c r="T107">
        <v>0.81379999999999997</v>
      </c>
      <c r="U107">
        <v>0.84206999999999999</v>
      </c>
      <c r="V107">
        <v>0.84150000000000003</v>
      </c>
      <c r="W107">
        <v>0.88149</v>
      </c>
      <c r="X107">
        <v>0.87734999999999996</v>
      </c>
      <c r="Y107">
        <v>0.94589000000000001</v>
      </c>
      <c r="Z107">
        <v>0.84284000000000003</v>
      </c>
      <c r="AA107">
        <v>0.83375999999999995</v>
      </c>
      <c r="AB107">
        <v>0.84153</v>
      </c>
      <c r="AC107">
        <v>0.82652999999999999</v>
      </c>
      <c r="AD107">
        <v>0.82535000000000003</v>
      </c>
      <c r="AE107">
        <v>0.84655000000000002</v>
      </c>
      <c r="AF107">
        <v>0.79486000000000001</v>
      </c>
      <c r="AG107">
        <v>0.76727000000000001</v>
      </c>
      <c r="AH107">
        <v>0.83267000000000002</v>
      </c>
      <c r="AI107">
        <v>0.83076000000000005</v>
      </c>
      <c r="AJ107">
        <v>0.83762000000000003</v>
      </c>
      <c r="AK107">
        <v>0.78720999999999997</v>
      </c>
      <c r="AL107">
        <v>0.80791000000000002</v>
      </c>
      <c r="AM107">
        <v>0.92769000000000001</v>
      </c>
      <c r="AN107">
        <v>0.91847000000000001</v>
      </c>
      <c r="AO107">
        <v>0.97672999999999999</v>
      </c>
      <c r="AP107">
        <v>0.95789999999999997</v>
      </c>
      <c r="AQ107">
        <v>0.95925000000000005</v>
      </c>
      <c r="AR107">
        <v>0.89776999999999996</v>
      </c>
      <c r="AS107">
        <v>0.81189999999999996</v>
      </c>
      <c r="AT107">
        <v>0.81172</v>
      </c>
      <c r="AU107">
        <v>0.88815</v>
      </c>
      <c r="AV107">
        <v>0.95787</v>
      </c>
      <c r="AW107">
        <v>0.74726999999999999</v>
      </c>
      <c r="AX107">
        <v>0.76117000000000001</v>
      </c>
      <c r="AY107">
        <v>0.75907000000000002</v>
      </c>
      <c r="AZ107">
        <v>0.81115000000000004</v>
      </c>
      <c r="BA107">
        <v>0.82987</v>
      </c>
      <c r="BB107">
        <v>0.68174999999999997</v>
      </c>
      <c r="BC107">
        <v>0.69045000000000001</v>
      </c>
      <c r="BD107">
        <v>0.68430999999999997</v>
      </c>
      <c r="BE107">
        <v>0.75231999999999999</v>
      </c>
      <c r="BF107">
        <v>0.81189</v>
      </c>
      <c r="BG107">
        <v>0.84204000000000001</v>
      </c>
      <c r="BH107">
        <v>0.84148999999999996</v>
      </c>
      <c r="BI107">
        <v>0.88146999999999998</v>
      </c>
      <c r="BJ107">
        <v>0.87731999999999999</v>
      </c>
      <c r="BK107">
        <v>0.94584999999999997</v>
      </c>
      <c r="BL107">
        <v>0.84282999999999997</v>
      </c>
      <c r="BM107">
        <v>0.83377000000000001</v>
      </c>
      <c r="BN107">
        <v>0.84153</v>
      </c>
      <c r="BO107">
        <v>0.82652999999999999</v>
      </c>
      <c r="BP107">
        <v>0.82533999999999996</v>
      </c>
      <c r="BQ107">
        <v>0.84653</v>
      </c>
      <c r="BR107">
        <v>0.79476999999999998</v>
      </c>
      <c r="BS107">
        <v>0.76719000000000004</v>
      </c>
      <c r="BT107">
        <v>0.83265999999999996</v>
      </c>
      <c r="BU107">
        <v>0.83076000000000005</v>
      </c>
      <c r="BV107">
        <v>0.83762000000000003</v>
      </c>
      <c r="BW107">
        <v>0.78718999999999995</v>
      </c>
      <c r="BX107">
        <v>0.80789999999999995</v>
      </c>
      <c r="BY107">
        <v>0.92767999999999995</v>
      </c>
      <c r="BZ107">
        <v>0.91847000000000001</v>
      </c>
      <c r="CA107">
        <v>0.97672999999999999</v>
      </c>
      <c r="CB107">
        <v>0.95789999999999997</v>
      </c>
      <c r="CC107">
        <v>0.95925000000000005</v>
      </c>
      <c r="CD107">
        <v>0.92950999999999995</v>
      </c>
      <c r="CE107">
        <v>0.92505999999999999</v>
      </c>
      <c r="CF107">
        <v>0.95035000000000003</v>
      </c>
      <c r="CG107">
        <v>0.92493000000000003</v>
      </c>
      <c r="CH107">
        <v>0.91625999999999996</v>
      </c>
      <c r="CI107">
        <v>0.90805999999999998</v>
      </c>
      <c r="CJ107">
        <v>0.91159999999999997</v>
      </c>
      <c r="CK107">
        <v>0.85567000000000004</v>
      </c>
      <c r="CL107">
        <v>0.93001</v>
      </c>
      <c r="CM107">
        <v>0.91574999999999995</v>
      </c>
      <c r="CN107">
        <v>0.95870999999999995</v>
      </c>
      <c r="CO107">
        <v>0.94699999999999995</v>
      </c>
      <c r="CP107">
        <v>0.94150999999999996</v>
      </c>
      <c r="CQ107">
        <v>0.87170000000000003</v>
      </c>
      <c r="CR107">
        <v>0.85152000000000005</v>
      </c>
      <c r="CS107">
        <v>0.89229000000000003</v>
      </c>
      <c r="CT107">
        <v>0.88166</v>
      </c>
      <c r="CU107">
        <v>0.70509999999999995</v>
      </c>
      <c r="CV107">
        <v>0.89729000000000003</v>
      </c>
      <c r="CW107">
        <v>0.88036999999999999</v>
      </c>
      <c r="CX107">
        <v>0.93835000000000002</v>
      </c>
      <c r="CY107">
        <v>0.92288000000000003</v>
      </c>
      <c r="CZ107">
        <v>0.95035999999999998</v>
      </c>
      <c r="DA107">
        <v>0.93589999999999995</v>
      </c>
      <c r="DB107">
        <v>0.92810999999999999</v>
      </c>
      <c r="DC107">
        <v>1</v>
      </c>
      <c r="DD107">
        <v>0.91652999999999996</v>
      </c>
      <c r="DE107">
        <v>0.91176999999999997</v>
      </c>
      <c r="DF107">
        <v>0.8952</v>
      </c>
      <c r="DG107">
        <v>0.90042</v>
      </c>
      <c r="DH107">
        <v>0.97216000000000002</v>
      </c>
      <c r="DI107">
        <v>0.93308999999999997</v>
      </c>
      <c r="DJ107">
        <v>0.92367999999999995</v>
      </c>
      <c r="DK107">
        <v>0.99612000000000001</v>
      </c>
      <c r="DL107">
        <v>0.97150000000000003</v>
      </c>
      <c r="DM107">
        <v>0.95540999999999998</v>
      </c>
      <c r="DN107">
        <v>0.89576</v>
      </c>
      <c r="DO107">
        <v>0.88424000000000003</v>
      </c>
      <c r="DP107">
        <v>0.94952000000000003</v>
      </c>
      <c r="DQ107">
        <v>0.93298999999999999</v>
      </c>
      <c r="DR107">
        <v>0.83950000000000002</v>
      </c>
      <c r="DS107">
        <v>0.88683999999999996</v>
      </c>
      <c r="DT107">
        <v>0.87488999999999995</v>
      </c>
      <c r="DU107">
        <v>0.92869999999999997</v>
      </c>
      <c r="DV107">
        <v>0.92052999999999996</v>
      </c>
      <c r="DW107">
        <v>0.95338999999999996</v>
      </c>
      <c r="DX107">
        <v>0.89815999999999996</v>
      </c>
      <c r="DY107">
        <v>0.88763000000000003</v>
      </c>
      <c r="DZ107">
        <v>0.88854999999999995</v>
      </c>
      <c r="EA107">
        <v>0.90119000000000005</v>
      </c>
      <c r="EB107">
        <v>0.92735999999999996</v>
      </c>
      <c r="EC107">
        <v>0.91852</v>
      </c>
      <c r="ED107">
        <v>0.97623000000000004</v>
      </c>
      <c r="EE107">
        <v>0.95791000000000004</v>
      </c>
      <c r="EF107">
        <v>0.95921000000000001</v>
      </c>
      <c r="EG107">
        <v>0.85263999999999995</v>
      </c>
      <c r="EH107">
        <v>0.84531999999999996</v>
      </c>
      <c r="EI107">
        <v>0.89063999999999999</v>
      </c>
      <c r="EJ107">
        <v>0.88488</v>
      </c>
      <c r="EK107">
        <v>0.69504999999999995</v>
      </c>
      <c r="EL107">
        <v>0.81772999999999996</v>
      </c>
      <c r="EM107">
        <v>0.82696000000000003</v>
      </c>
      <c r="EN107">
        <v>0.85701000000000005</v>
      </c>
      <c r="EO107">
        <v>0.86151999999999995</v>
      </c>
      <c r="EP107">
        <v>0.93113000000000001</v>
      </c>
      <c r="EQ107">
        <v>0.77537999999999996</v>
      </c>
      <c r="ER107">
        <v>0.81359000000000004</v>
      </c>
      <c r="ES107">
        <v>0.80410999999999999</v>
      </c>
    </row>
    <row r="108" spans="1:149" x14ac:dyDescent="0.25">
      <c r="A108" t="s">
        <v>141</v>
      </c>
      <c r="B108">
        <v>0.95608000000000004</v>
      </c>
      <c r="C108">
        <v>0.93681999999999999</v>
      </c>
      <c r="D108">
        <v>0.82162000000000002</v>
      </c>
      <c r="E108">
        <v>0.93481000000000003</v>
      </c>
      <c r="F108">
        <v>0.97614000000000001</v>
      </c>
      <c r="G108">
        <v>0.85152000000000005</v>
      </c>
      <c r="H108">
        <v>0.86099000000000003</v>
      </c>
      <c r="I108">
        <v>0.95952999999999999</v>
      </c>
      <c r="J108">
        <v>0.95137000000000005</v>
      </c>
      <c r="K108">
        <v>0.74678</v>
      </c>
      <c r="L108">
        <v>0.76714000000000004</v>
      </c>
      <c r="M108">
        <v>0.75141000000000002</v>
      </c>
      <c r="N108">
        <v>0.81152000000000002</v>
      </c>
      <c r="O108">
        <v>0.82609999999999995</v>
      </c>
      <c r="P108">
        <v>0.67879</v>
      </c>
      <c r="Q108">
        <v>0.69352000000000003</v>
      </c>
      <c r="R108">
        <v>0.68050999999999995</v>
      </c>
      <c r="S108">
        <v>0.75455000000000005</v>
      </c>
      <c r="T108">
        <v>0.81254999999999999</v>
      </c>
      <c r="U108">
        <v>0.86939999999999995</v>
      </c>
      <c r="V108">
        <v>0.88748000000000005</v>
      </c>
      <c r="W108">
        <v>0.87021999999999999</v>
      </c>
      <c r="X108">
        <v>0.90342</v>
      </c>
      <c r="Y108">
        <v>0.93728999999999996</v>
      </c>
      <c r="Z108">
        <v>0.86177999999999999</v>
      </c>
      <c r="AA108">
        <v>0.85843999999999998</v>
      </c>
      <c r="AB108">
        <v>0.86082000000000003</v>
      </c>
      <c r="AC108">
        <v>0.84433999999999998</v>
      </c>
      <c r="AD108">
        <v>0.8377</v>
      </c>
      <c r="AE108">
        <v>0.85419999999999996</v>
      </c>
      <c r="AF108">
        <v>0.75307999999999997</v>
      </c>
      <c r="AG108">
        <v>0.72624999999999995</v>
      </c>
      <c r="AH108">
        <v>0.84897</v>
      </c>
      <c r="AI108">
        <v>0.85302</v>
      </c>
      <c r="AJ108">
        <v>0.85490999999999995</v>
      </c>
      <c r="AK108">
        <v>0.82718000000000003</v>
      </c>
      <c r="AL108">
        <v>0.85214000000000001</v>
      </c>
      <c r="AM108">
        <v>0.93239000000000005</v>
      </c>
      <c r="AN108">
        <v>0.94777999999999996</v>
      </c>
      <c r="AO108">
        <v>0.92161000000000004</v>
      </c>
      <c r="AP108">
        <v>0.95121999999999995</v>
      </c>
      <c r="AQ108">
        <v>0.92859000000000003</v>
      </c>
      <c r="AR108">
        <v>0.97614000000000001</v>
      </c>
      <c r="AS108">
        <v>0.85148000000000001</v>
      </c>
      <c r="AT108">
        <v>0.86094000000000004</v>
      </c>
      <c r="AU108">
        <v>0.95943999999999996</v>
      </c>
      <c r="AV108">
        <v>0.95140999999999998</v>
      </c>
      <c r="AW108">
        <v>0.74870000000000003</v>
      </c>
      <c r="AX108">
        <v>0.76717000000000002</v>
      </c>
      <c r="AY108">
        <v>0.75295000000000001</v>
      </c>
      <c r="AZ108">
        <v>0.81001999999999996</v>
      </c>
      <c r="BA108">
        <v>0.82491999999999999</v>
      </c>
      <c r="BB108">
        <v>0.68769000000000002</v>
      </c>
      <c r="BC108">
        <v>0.69945000000000002</v>
      </c>
      <c r="BD108">
        <v>0.68615999999999999</v>
      </c>
      <c r="BE108">
        <v>0.75724000000000002</v>
      </c>
      <c r="BF108">
        <v>0.81096000000000001</v>
      </c>
      <c r="BG108">
        <v>0.86939999999999995</v>
      </c>
      <c r="BH108">
        <v>0.88749</v>
      </c>
      <c r="BI108">
        <v>0.87024000000000001</v>
      </c>
      <c r="BJ108">
        <v>0.90342999999999996</v>
      </c>
      <c r="BK108">
        <v>0.93730999999999998</v>
      </c>
      <c r="BL108">
        <v>0.86177000000000004</v>
      </c>
      <c r="BM108">
        <v>0.85843999999999998</v>
      </c>
      <c r="BN108">
        <v>0.86080999999999996</v>
      </c>
      <c r="BO108">
        <v>0.84433000000000002</v>
      </c>
      <c r="BP108">
        <v>0.8377</v>
      </c>
      <c r="BQ108">
        <v>0.85419999999999996</v>
      </c>
      <c r="BR108">
        <v>0.75305999999999995</v>
      </c>
      <c r="BS108">
        <v>0.72623000000000004</v>
      </c>
      <c r="BT108">
        <v>0.84897</v>
      </c>
      <c r="BU108">
        <v>0.85302</v>
      </c>
      <c r="BV108">
        <v>0.85490999999999995</v>
      </c>
      <c r="BW108">
        <v>0.82713999999999999</v>
      </c>
      <c r="BX108">
        <v>0.85209000000000001</v>
      </c>
      <c r="BY108">
        <v>0.93242000000000003</v>
      </c>
      <c r="BZ108">
        <v>0.94782</v>
      </c>
      <c r="CA108">
        <v>0.92164999999999997</v>
      </c>
      <c r="CB108">
        <v>0.95125999999999999</v>
      </c>
      <c r="CC108">
        <v>0.92862999999999996</v>
      </c>
      <c r="CD108">
        <v>0.93076000000000003</v>
      </c>
      <c r="CE108">
        <v>0.94323999999999997</v>
      </c>
      <c r="CF108">
        <v>0.92989999999999995</v>
      </c>
      <c r="CG108">
        <v>0.95521999999999996</v>
      </c>
      <c r="CH108">
        <v>0.98729999999999996</v>
      </c>
      <c r="CI108">
        <v>0.96962999999999999</v>
      </c>
      <c r="CJ108">
        <v>0.96035999999999999</v>
      </c>
      <c r="CK108">
        <v>0.83172000000000001</v>
      </c>
      <c r="CL108">
        <v>0.95467000000000002</v>
      </c>
      <c r="CM108">
        <v>0.96355999999999997</v>
      </c>
      <c r="CN108">
        <v>0.94716</v>
      </c>
      <c r="CO108">
        <v>0.97062000000000004</v>
      </c>
      <c r="CP108">
        <v>0.92159999999999997</v>
      </c>
      <c r="CQ108">
        <v>0.93262</v>
      </c>
      <c r="CR108">
        <v>0.92064000000000001</v>
      </c>
      <c r="CS108">
        <v>0.92981999999999998</v>
      </c>
      <c r="CT108">
        <v>0.94908000000000003</v>
      </c>
      <c r="CU108">
        <v>0.76466000000000001</v>
      </c>
      <c r="CV108">
        <v>0.94393000000000005</v>
      </c>
      <c r="CW108">
        <v>0.94986000000000004</v>
      </c>
      <c r="CX108">
        <v>0.93416999999999994</v>
      </c>
      <c r="CY108">
        <v>0.97009999999999996</v>
      </c>
      <c r="CZ108">
        <v>0.94857999999999998</v>
      </c>
      <c r="DA108">
        <v>0.92735000000000001</v>
      </c>
      <c r="DB108">
        <v>0.94357999999999997</v>
      </c>
      <c r="DC108">
        <v>0.91652999999999996</v>
      </c>
      <c r="DD108">
        <v>1</v>
      </c>
      <c r="DE108">
        <v>0.99824000000000002</v>
      </c>
      <c r="DF108">
        <v>0.97063999999999995</v>
      </c>
      <c r="DG108">
        <v>0.97829999999999995</v>
      </c>
      <c r="DH108">
        <v>0.94364999999999999</v>
      </c>
      <c r="DI108">
        <v>0.93086000000000002</v>
      </c>
      <c r="DJ108">
        <v>0.94613999999999998</v>
      </c>
      <c r="DK108">
        <v>0.91874</v>
      </c>
      <c r="DL108">
        <v>0.95128000000000001</v>
      </c>
      <c r="DM108">
        <v>0.91052</v>
      </c>
      <c r="DN108">
        <v>0.92781000000000002</v>
      </c>
      <c r="DO108">
        <v>0.93701999999999996</v>
      </c>
      <c r="DP108">
        <v>0.90986</v>
      </c>
      <c r="DQ108">
        <v>0.95265999999999995</v>
      </c>
      <c r="DR108">
        <v>0.88497999999999999</v>
      </c>
      <c r="DS108">
        <v>0.92159000000000002</v>
      </c>
      <c r="DT108">
        <v>0.93335000000000001</v>
      </c>
      <c r="DU108">
        <v>0.90605000000000002</v>
      </c>
      <c r="DV108">
        <v>0.94908000000000003</v>
      </c>
      <c r="DW108">
        <v>0.94032000000000004</v>
      </c>
      <c r="DX108">
        <v>0.97543000000000002</v>
      </c>
      <c r="DY108">
        <v>0.95694000000000001</v>
      </c>
      <c r="DZ108">
        <v>0.93901999999999997</v>
      </c>
      <c r="EA108">
        <v>0.88197999999999999</v>
      </c>
      <c r="EB108">
        <v>0.93171000000000004</v>
      </c>
      <c r="EC108">
        <v>0.94730000000000003</v>
      </c>
      <c r="ED108">
        <v>0.92105999999999999</v>
      </c>
      <c r="EE108">
        <v>0.95118000000000003</v>
      </c>
      <c r="EF108">
        <v>0.92859000000000003</v>
      </c>
      <c r="EG108">
        <v>0.88227999999999995</v>
      </c>
      <c r="EH108">
        <v>0.89202000000000004</v>
      </c>
      <c r="EI108">
        <v>0.87527999999999995</v>
      </c>
      <c r="EJ108">
        <v>0.91215000000000002</v>
      </c>
      <c r="EK108">
        <v>0.71516999999999997</v>
      </c>
      <c r="EL108">
        <v>0.83743999999999996</v>
      </c>
      <c r="EM108">
        <v>0.86475000000000002</v>
      </c>
      <c r="EN108">
        <v>0.84677000000000002</v>
      </c>
      <c r="EO108">
        <v>0.88300000000000001</v>
      </c>
      <c r="EP108">
        <v>0.92108999999999996</v>
      </c>
      <c r="EQ108">
        <v>0.74734999999999996</v>
      </c>
      <c r="ER108">
        <v>0.80173000000000005</v>
      </c>
      <c r="ES108">
        <v>0.74902999999999997</v>
      </c>
    </row>
    <row r="109" spans="1:149" x14ac:dyDescent="0.25">
      <c r="A109" t="s">
        <v>142</v>
      </c>
      <c r="B109">
        <v>0.95350000000000001</v>
      </c>
      <c r="C109">
        <v>0.93840000000000001</v>
      </c>
      <c r="D109">
        <v>0.81788000000000005</v>
      </c>
      <c r="E109">
        <v>0.93181999999999998</v>
      </c>
      <c r="F109">
        <v>0.97713000000000005</v>
      </c>
      <c r="G109">
        <v>0.85192999999999997</v>
      </c>
      <c r="H109">
        <v>0.86199000000000003</v>
      </c>
      <c r="I109">
        <v>0.96048999999999995</v>
      </c>
      <c r="J109">
        <v>0.94813000000000003</v>
      </c>
      <c r="K109">
        <v>0.74582000000000004</v>
      </c>
      <c r="L109">
        <v>0.76626000000000005</v>
      </c>
      <c r="M109">
        <v>0.75022999999999995</v>
      </c>
      <c r="N109">
        <v>0.80971000000000004</v>
      </c>
      <c r="O109">
        <v>0.82413000000000003</v>
      </c>
      <c r="P109">
        <v>0.68035000000000001</v>
      </c>
      <c r="Q109">
        <v>0.69515000000000005</v>
      </c>
      <c r="R109">
        <v>0.68176999999999999</v>
      </c>
      <c r="S109">
        <v>0.75455000000000005</v>
      </c>
      <c r="T109">
        <v>0.81074000000000002</v>
      </c>
      <c r="U109">
        <v>0.86912999999999996</v>
      </c>
      <c r="V109">
        <v>0.88819000000000004</v>
      </c>
      <c r="W109">
        <v>0.86928000000000005</v>
      </c>
      <c r="X109">
        <v>0.90336000000000005</v>
      </c>
      <c r="Y109">
        <v>0.93406999999999996</v>
      </c>
      <c r="Z109">
        <v>0.86136999999999997</v>
      </c>
      <c r="AA109">
        <v>0.85797000000000001</v>
      </c>
      <c r="AB109">
        <v>0.86029</v>
      </c>
      <c r="AC109">
        <v>0.84419999999999995</v>
      </c>
      <c r="AD109">
        <v>0.83723000000000003</v>
      </c>
      <c r="AE109">
        <v>0.85360000000000003</v>
      </c>
      <c r="AF109">
        <v>0.75344999999999995</v>
      </c>
      <c r="AG109">
        <v>0.72299000000000002</v>
      </c>
      <c r="AH109">
        <v>0.84853999999999996</v>
      </c>
      <c r="AI109">
        <v>0.85267000000000004</v>
      </c>
      <c r="AJ109">
        <v>0.85436000000000001</v>
      </c>
      <c r="AK109">
        <v>0.82818000000000003</v>
      </c>
      <c r="AL109">
        <v>0.85318000000000005</v>
      </c>
      <c r="AM109">
        <v>0.92927000000000004</v>
      </c>
      <c r="AN109">
        <v>0.94560999999999995</v>
      </c>
      <c r="AO109">
        <v>0.91805999999999999</v>
      </c>
      <c r="AP109">
        <v>0.94796000000000002</v>
      </c>
      <c r="AQ109">
        <v>0.92418</v>
      </c>
      <c r="AR109">
        <v>0.97711999999999999</v>
      </c>
      <c r="AS109">
        <v>0.85189000000000004</v>
      </c>
      <c r="AT109">
        <v>0.86194000000000004</v>
      </c>
      <c r="AU109">
        <v>0.96040000000000003</v>
      </c>
      <c r="AV109">
        <v>0.94816999999999996</v>
      </c>
      <c r="AW109">
        <v>0.74761</v>
      </c>
      <c r="AX109">
        <v>0.76624999999999999</v>
      </c>
      <c r="AY109">
        <v>0.75165999999999999</v>
      </c>
      <c r="AZ109">
        <v>0.80822000000000005</v>
      </c>
      <c r="BA109">
        <v>0.82301000000000002</v>
      </c>
      <c r="BB109">
        <v>0.68884999999999996</v>
      </c>
      <c r="BC109">
        <v>0.70087999999999995</v>
      </c>
      <c r="BD109">
        <v>0.68720000000000003</v>
      </c>
      <c r="BE109">
        <v>0.75705999999999996</v>
      </c>
      <c r="BF109">
        <v>0.80913000000000002</v>
      </c>
      <c r="BG109">
        <v>0.86912999999999996</v>
      </c>
      <c r="BH109">
        <v>0.88819999999999999</v>
      </c>
      <c r="BI109">
        <v>0.86929999999999996</v>
      </c>
      <c r="BJ109">
        <v>0.90337000000000001</v>
      </c>
      <c r="BK109">
        <v>0.93408999999999998</v>
      </c>
      <c r="BL109">
        <v>0.86136999999999997</v>
      </c>
      <c r="BM109">
        <v>0.85797000000000001</v>
      </c>
      <c r="BN109">
        <v>0.86029</v>
      </c>
      <c r="BO109">
        <v>0.84419999999999995</v>
      </c>
      <c r="BP109">
        <v>0.83723000000000003</v>
      </c>
      <c r="BQ109">
        <v>0.85360000000000003</v>
      </c>
      <c r="BR109">
        <v>0.75343000000000004</v>
      </c>
      <c r="BS109">
        <v>0.72297</v>
      </c>
      <c r="BT109">
        <v>0.84853000000000001</v>
      </c>
      <c r="BU109">
        <v>0.85267000000000004</v>
      </c>
      <c r="BV109">
        <v>0.85436000000000001</v>
      </c>
      <c r="BW109">
        <v>0.82813999999999999</v>
      </c>
      <c r="BX109">
        <v>0.85313000000000005</v>
      </c>
      <c r="BY109">
        <v>0.92930000000000001</v>
      </c>
      <c r="BZ109">
        <v>0.94565999999999995</v>
      </c>
      <c r="CA109">
        <v>0.91808999999999996</v>
      </c>
      <c r="CB109">
        <v>0.94799999999999995</v>
      </c>
      <c r="CC109">
        <v>0.92422000000000004</v>
      </c>
      <c r="CD109">
        <v>0.92564999999999997</v>
      </c>
      <c r="CE109">
        <v>0.93864999999999998</v>
      </c>
      <c r="CF109">
        <v>0.92520000000000002</v>
      </c>
      <c r="CG109">
        <v>0.94857999999999998</v>
      </c>
      <c r="CH109">
        <v>0.98667000000000005</v>
      </c>
      <c r="CI109">
        <v>0.96787999999999996</v>
      </c>
      <c r="CJ109">
        <v>0.95677000000000001</v>
      </c>
      <c r="CK109">
        <v>0.82769999999999999</v>
      </c>
      <c r="CL109">
        <v>0.95128000000000001</v>
      </c>
      <c r="CM109">
        <v>0.96130000000000004</v>
      </c>
      <c r="CN109">
        <v>0.94355999999999995</v>
      </c>
      <c r="CO109">
        <v>0.96725000000000005</v>
      </c>
      <c r="CP109">
        <v>0.91681999999999997</v>
      </c>
      <c r="CQ109">
        <v>0.93150999999999995</v>
      </c>
      <c r="CR109">
        <v>0.92003000000000001</v>
      </c>
      <c r="CS109">
        <v>0.92852999999999997</v>
      </c>
      <c r="CT109">
        <v>0.94715000000000005</v>
      </c>
      <c r="CU109">
        <v>0.76078999999999997</v>
      </c>
      <c r="CV109">
        <v>0.94144000000000005</v>
      </c>
      <c r="CW109">
        <v>0.95086999999999999</v>
      </c>
      <c r="CX109">
        <v>0.93235000000000001</v>
      </c>
      <c r="CY109">
        <v>0.96977000000000002</v>
      </c>
      <c r="CZ109">
        <v>0.94469000000000003</v>
      </c>
      <c r="DA109">
        <v>0.92276000000000002</v>
      </c>
      <c r="DB109">
        <v>0.93962000000000001</v>
      </c>
      <c r="DC109">
        <v>0.91176999999999997</v>
      </c>
      <c r="DD109">
        <v>0.99824000000000002</v>
      </c>
      <c r="DE109">
        <v>1</v>
      </c>
      <c r="DF109">
        <v>0.97067000000000003</v>
      </c>
      <c r="DG109">
        <v>0.97838000000000003</v>
      </c>
      <c r="DH109">
        <v>0.9385</v>
      </c>
      <c r="DI109">
        <v>0.92657999999999996</v>
      </c>
      <c r="DJ109">
        <v>0.94259999999999999</v>
      </c>
      <c r="DK109">
        <v>0.91420000000000001</v>
      </c>
      <c r="DL109">
        <v>0.94664000000000004</v>
      </c>
      <c r="DM109">
        <v>0.90546000000000004</v>
      </c>
      <c r="DN109">
        <v>0.92625000000000002</v>
      </c>
      <c r="DO109">
        <v>0.93654999999999999</v>
      </c>
      <c r="DP109">
        <v>0.90727999999999998</v>
      </c>
      <c r="DQ109">
        <v>0.95086999999999999</v>
      </c>
      <c r="DR109">
        <v>0.88097000000000003</v>
      </c>
      <c r="DS109">
        <v>0.92074999999999996</v>
      </c>
      <c r="DT109">
        <v>0.93389</v>
      </c>
      <c r="DU109">
        <v>0.90398000000000001</v>
      </c>
      <c r="DV109">
        <v>0.94816</v>
      </c>
      <c r="DW109">
        <v>0.93633</v>
      </c>
      <c r="DX109">
        <v>0.97690999999999995</v>
      </c>
      <c r="DY109">
        <v>0.95833999999999997</v>
      </c>
      <c r="DZ109">
        <v>0.93920000000000003</v>
      </c>
      <c r="EA109">
        <v>0.87948999999999999</v>
      </c>
      <c r="EB109">
        <v>0.92908999999999997</v>
      </c>
      <c r="EC109">
        <v>0.94550999999999996</v>
      </c>
      <c r="ED109">
        <v>0.91793000000000002</v>
      </c>
      <c r="EE109">
        <v>0.94798000000000004</v>
      </c>
      <c r="EF109">
        <v>0.92420999999999998</v>
      </c>
      <c r="EG109">
        <v>0.88458999999999999</v>
      </c>
      <c r="EH109">
        <v>0.89490999999999998</v>
      </c>
      <c r="EI109">
        <v>0.87663000000000002</v>
      </c>
      <c r="EJ109">
        <v>0.91317999999999999</v>
      </c>
      <c r="EK109">
        <v>0.71879999999999999</v>
      </c>
      <c r="EL109">
        <v>0.83887</v>
      </c>
      <c r="EM109">
        <v>0.86670999999999998</v>
      </c>
      <c r="EN109">
        <v>0.84753999999999996</v>
      </c>
      <c r="EO109">
        <v>0.88326000000000005</v>
      </c>
      <c r="EP109">
        <v>0.91803000000000001</v>
      </c>
      <c r="EQ109">
        <v>0.74439999999999995</v>
      </c>
      <c r="ER109">
        <v>0.79869999999999997</v>
      </c>
      <c r="ES109">
        <v>0.74595</v>
      </c>
    </row>
    <row r="110" spans="1:149" x14ac:dyDescent="0.25">
      <c r="A110" t="s">
        <v>18</v>
      </c>
      <c r="B110">
        <v>0.94938</v>
      </c>
      <c r="C110">
        <v>0.96175999999999995</v>
      </c>
      <c r="D110">
        <v>0.80464999999999998</v>
      </c>
      <c r="E110">
        <v>0.91415000000000002</v>
      </c>
      <c r="F110">
        <v>0.95898000000000005</v>
      </c>
      <c r="G110">
        <v>0.87939999999999996</v>
      </c>
      <c r="H110">
        <v>0.89361000000000002</v>
      </c>
      <c r="I110">
        <v>0.97594999999999998</v>
      </c>
      <c r="J110">
        <v>0.93208999999999997</v>
      </c>
      <c r="K110">
        <v>0.74639999999999995</v>
      </c>
      <c r="L110">
        <v>0.76693</v>
      </c>
      <c r="M110">
        <v>0.75139</v>
      </c>
      <c r="N110">
        <v>0.80957000000000001</v>
      </c>
      <c r="O110">
        <v>0.82330000000000003</v>
      </c>
      <c r="P110">
        <v>0.68278000000000005</v>
      </c>
      <c r="Q110">
        <v>0.69776000000000005</v>
      </c>
      <c r="R110">
        <v>0.68481000000000003</v>
      </c>
      <c r="S110">
        <v>0.75629000000000002</v>
      </c>
      <c r="T110">
        <v>0.81084000000000001</v>
      </c>
      <c r="U110">
        <v>0.86195999999999995</v>
      </c>
      <c r="V110">
        <v>0.88615999999999995</v>
      </c>
      <c r="W110">
        <v>0.86063999999999996</v>
      </c>
      <c r="X110">
        <v>0.89670000000000005</v>
      </c>
      <c r="Y110">
        <v>0.91605999999999999</v>
      </c>
      <c r="Z110">
        <v>0.86480999999999997</v>
      </c>
      <c r="AA110">
        <v>0.86304999999999998</v>
      </c>
      <c r="AB110">
        <v>0.86380000000000001</v>
      </c>
      <c r="AC110">
        <v>0.84762999999999999</v>
      </c>
      <c r="AD110">
        <v>0.83950000000000002</v>
      </c>
      <c r="AE110">
        <v>0.85538999999999998</v>
      </c>
      <c r="AF110">
        <v>0.73768999999999996</v>
      </c>
      <c r="AG110">
        <v>0.70689000000000002</v>
      </c>
      <c r="AH110">
        <v>0.85258999999999996</v>
      </c>
      <c r="AI110">
        <v>0.85987999999999998</v>
      </c>
      <c r="AJ110">
        <v>0.85802</v>
      </c>
      <c r="AK110">
        <v>0.84345000000000003</v>
      </c>
      <c r="AL110">
        <v>0.86787000000000003</v>
      </c>
      <c r="AM110">
        <v>0.91412000000000004</v>
      </c>
      <c r="AN110">
        <v>0.93218000000000001</v>
      </c>
      <c r="AO110">
        <v>0.90368000000000004</v>
      </c>
      <c r="AP110">
        <v>0.93171999999999999</v>
      </c>
      <c r="AQ110">
        <v>0.90734000000000004</v>
      </c>
      <c r="AR110">
        <v>0.95906000000000002</v>
      </c>
      <c r="AS110">
        <v>0.87939999999999996</v>
      </c>
      <c r="AT110">
        <v>0.89361000000000002</v>
      </c>
      <c r="AU110">
        <v>0.97594999999999998</v>
      </c>
      <c r="AV110">
        <v>0.93218000000000001</v>
      </c>
      <c r="AW110">
        <v>0.74841000000000002</v>
      </c>
      <c r="AX110">
        <v>0.76727999999999996</v>
      </c>
      <c r="AY110">
        <v>0.75304000000000004</v>
      </c>
      <c r="AZ110">
        <v>0.80835000000000001</v>
      </c>
      <c r="BA110">
        <v>0.82240000000000002</v>
      </c>
      <c r="BB110">
        <v>0.69179999999999997</v>
      </c>
      <c r="BC110">
        <v>0.70386000000000004</v>
      </c>
      <c r="BD110">
        <v>0.69055999999999995</v>
      </c>
      <c r="BE110">
        <v>0.75904000000000005</v>
      </c>
      <c r="BF110">
        <v>0.80959999999999999</v>
      </c>
      <c r="BG110">
        <v>0.86202999999999996</v>
      </c>
      <c r="BH110">
        <v>0.88622999999999996</v>
      </c>
      <c r="BI110">
        <v>0.86072000000000004</v>
      </c>
      <c r="BJ110">
        <v>0.89676999999999996</v>
      </c>
      <c r="BK110">
        <v>0.91613</v>
      </c>
      <c r="BL110">
        <v>0.86480999999999997</v>
      </c>
      <c r="BM110">
        <v>0.86304999999999998</v>
      </c>
      <c r="BN110">
        <v>0.86380000000000001</v>
      </c>
      <c r="BO110">
        <v>0.84762999999999999</v>
      </c>
      <c r="BP110">
        <v>0.83950000000000002</v>
      </c>
      <c r="BQ110">
        <v>0.85538999999999998</v>
      </c>
      <c r="BR110">
        <v>0.73770000000000002</v>
      </c>
      <c r="BS110">
        <v>0.70689000000000002</v>
      </c>
      <c r="BT110">
        <v>0.85258999999999996</v>
      </c>
      <c r="BU110">
        <v>0.85989000000000004</v>
      </c>
      <c r="BV110">
        <v>0.85802999999999996</v>
      </c>
      <c r="BW110">
        <v>0.84345999999999999</v>
      </c>
      <c r="BX110">
        <v>0.86787999999999998</v>
      </c>
      <c r="BY110">
        <v>0.91420000000000001</v>
      </c>
      <c r="BZ110">
        <v>0.93225999999999998</v>
      </c>
      <c r="CA110">
        <v>0.90375000000000005</v>
      </c>
      <c r="CB110">
        <v>0.93181000000000003</v>
      </c>
      <c r="CC110">
        <v>0.90741000000000005</v>
      </c>
      <c r="CD110">
        <v>0.90971999999999997</v>
      </c>
      <c r="CE110">
        <v>0.92301999999999995</v>
      </c>
      <c r="CF110">
        <v>0.91149000000000002</v>
      </c>
      <c r="CG110">
        <v>0.92617000000000005</v>
      </c>
      <c r="CH110">
        <v>0.96372000000000002</v>
      </c>
      <c r="CI110">
        <v>0.97911999999999999</v>
      </c>
      <c r="CJ110">
        <v>0.95221999999999996</v>
      </c>
      <c r="CK110">
        <v>0.82028999999999996</v>
      </c>
      <c r="CL110">
        <v>0.93503000000000003</v>
      </c>
      <c r="CM110">
        <v>0.95172999999999996</v>
      </c>
      <c r="CN110">
        <v>0.92932999999999999</v>
      </c>
      <c r="CO110">
        <v>0.95243999999999995</v>
      </c>
      <c r="CP110">
        <v>0.90188000000000001</v>
      </c>
      <c r="CQ110">
        <v>0.92637999999999998</v>
      </c>
      <c r="CR110">
        <v>0.92735000000000001</v>
      </c>
      <c r="CS110">
        <v>0.92564000000000002</v>
      </c>
      <c r="CT110">
        <v>0.94706000000000001</v>
      </c>
      <c r="CU110">
        <v>0.77146999999999999</v>
      </c>
      <c r="CV110">
        <v>0.93222000000000005</v>
      </c>
      <c r="CW110">
        <v>0.94881000000000004</v>
      </c>
      <c r="CX110">
        <v>0.92010000000000003</v>
      </c>
      <c r="CY110">
        <v>0.95911999999999997</v>
      </c>
      <c r="CZ110">
        <v>0.92512000000000005</v>
      </c>
      <c r="DA110">
        <v>0.90415999999999996</v>
      </c>
      <c r="DB110">
        <v>0.91922000000000004</v>
      </c>
      <c r="DC110">
        <v>0.8952</v>
      </c>
      <c r="DD110">
        <v>0.97063999999999995</v>
      </c>
      <c r="DE110">
        <v>0.97067000000000003</v>
      </c>
      <c r="DF110">
        <v>1</v>
      </c>
      <c r="DG110">
        <v>0.99234</v>
      </c>
      <c r="DH110">
        <v>0.91696</v>
      </c>
      <c r="DI110">
        <v>0.90793999999999997</v>
      </c>
      <c r="DJ110">
        <v>0.92264000000000002</v>
      </c>
      <c r="DK110">
        <v>0.89746999999999999</v>
      </c>
      <c r="DL110">
        <v>0.92564999999999997</v>
      </c>
      <c r="DM110">
        <v>0.88805999999999996</v>
      </c>
      <c r="DN110">
        <v>0.91466000000000003</v>
      </c>
      <c r="DO110">
        <v>0.92535000000000001</v>
      </c>
      <c r="DP110">
        <v>0.89542999999999995</v>
      </c>
      <c r="DQ110">
        <v>0.93676999999999999</v>
      </c>
      <c r="DR110">
        <v>0.88322999999999996</v>
      </c>
      <c r="DS110">
        <v>0.90944000000000003</v>
      </c>
      <c r="DT110">
        <v>0.92701999999999996</v>
      </c>
      <c r="DU110">
        <v>0.89236000000000004</v>
      </c>
      <c r="DV110">
        <v>0.93572</v>
      </c>
      <c r="DW110">
        <v>0.91581000000000001</v>
      </c>
      <c r="DX110">
        <v>0.95881000000000005</v>
      </c>
      <c r="DY110">
        <v>0.96738999999999997</v>
      </c>
      <c r="DZ110">
        <v>0.93938999999999995</v>
      </c>
      <c r="EA110">
        <v>0.86224000000000001</v>
      </c>
      <c r="EB110">
        <v>0.91396999999999995</v>
      </c>
      <c r="EC110">
        <v>0.93208999999999997</v>
      </c>
      <c r="ED110">
        <v>0.90356999999999998</v>
      </c>
      <c r="EE110">
        <v>0.93179000000000001</v>
      </c>
      <c r="EF110">
        <v>0.90739999999999998</v>
      </c>
      <c r="EG110">
        <v>0.88148000000000004</v>
      </c>
      <c r="EH110">
        <v>0.89576999999999996</v>
      </c>
      <c r="EI110">
        <v>0.87090999999999996</v>
      </c>
      <c r="EJ110">
        <v>0.91057999999999995</v>
      </c>
      <c r="EK110">
        <v>0.72719</v>
      </c>
      <c r="EL110">
        <v>0.82916999999999996</v>
      </c>
      <c r="EM110">
        <v>0.86202999999999996</v>
      </c>
      <c r="EN110">
        <v>0.83692999999999995</v>
      </c>
      <c r="EO110">
        <v>0.87400999999999995</v>
      </c>
      <c r="EP110">
        <v>0.89937999999999996</v>
      </c>
      <c r="EQ110">
        <v>0.73433999999999999</v>
      </c>
      <c r="ER110">
        <v>0.78652</v>
      </c>
      <c r="ES110">
        <v>0.73597999999999997</v>
      </c>
    </row>
    <row r="111" spans="1:149" x14ac:dyDescent="0.25">
      <c r="A111" t="s">
        <v>19</v>
      </c>
      <c r="B111">
        <v>0.94987999999999995</v>
      </c>
      <c r="C111">
        <v>0.94882999999999995</v>
      </c>
      <c r="D111">
        <v>0.80727000000000004</v>
      </c>
      <c r="E111">
        <v>0.91476999999999997</v>
      </c>
      <c r="F111">
        <v>0.96245000000000003</v>
      </c>
      <c r="G111">
        <v>0.85655999999999999</v>
      </c>
      <c r="H111">
        <v>0.86889000000000005</v>
      </c>
      <c r="I111">
        <v>0.97372999999999998</v>
      </c>
      <c r="J111">
        <v>0.93350999999999995</v>
      </c>
      <c r="K111">
        <v>0.74770000000000003</v>
      </c>
      <c r="L111">
        <v>0.76815999999999995</v>
      </c>
      <c r="M111">
        <v>0.75273000000000001</v>
      </c>
      <c r="N111">
        <v>0.81133</v>
      </c>
      <c r="O111">
        <v>0.82552999999999999</v>
      </c>
      <c r="P111">
        <v>0.68196000000000001</v>
      </c>
      <c r="Q111">
        <v>0.69706999999999997</v>
      </c>
      <c r="R111">
        <v>0.68425000000000002</v>
      </c>
      <c r="S111">
        <v>0.75646000000000002</v>
      </c>
      <c r="T111">
        <v>0.81254999999999999</v>
      </c>
      <c r="U111">
        <v>0.85741000000000001</v>
      </c>
      <c r="V111">
        <v>0.88002999999999998</v>
      </c>
      <c r="W111">
        <v>0.85897000000000001</v>
      </c>
      <c r="X111">
        <v>0.89134999999999998</v>
      </c>
      <c r="Y111">
        <v>0.91671000000000002</v>
      </c>
      <c r="Z111">
        <v>0.86694000000000004</v>
      </c>
      <c r="AA111">
        <v>0.86417999999999995</v>
      </c>
      <c r="AB111">
        <v>0.86609000000000003</v>
      </c>
      <c r="AC111">
        <v>0.84855999999999998</v>
      </c>
      <c r="AD111">
        <v>0.84140000000000004</v>
      </c>
      <c r="AE111">
        <v>0.85731999999999997</v>
      </c>
      <c r="AF111">
        <v>0.73982000000000003</v>
      </c>
      <c r="AG111">
        <v>0.71157999999999999</v>
      </c>
      <c r="AH111">
        <v>0.85457000000000005</v>
      </c>
      <c r="AI111">
        <v>0.85875000000000001</v>
      </c>
      <c r="AJ111">
        <v>0.85982999999999998</v>
      </c>
      <c r="AK111">
        <v>0.82769999999999999</v>
      </c>
      <c r="AL111">
        <v>0.85160999999999998</v>
      </c>
      <c r="AM111">
        <v>0.91552</v>
      </c>
      <c r="AN111">
        <v>0.93240000000000001</v>
      </c>
      <c r="AO111">
        <v>0.90625999999999995</v>
      </c>
      <c r="AP111">
        <v>0.93313000000000001</v>
      </c>
      <c r="AQ111">
        <v>0.91091999999999995</v>
      </c>
      <c r="AR111">
        <v>0.96253</v>
      </c>
      <c r="AS111">
        <v>0.85657000000000005</v>
      </c>
      <c r="AT111">
        <v>0.86889000000000005</v>
      </c>
      <c r="AU111">
        <v>0.97372999999999998</v>
      </c>
      <c r="AV111">
        <v>0.93359999999999999</v>
      </c>
      <c r="AW111">
        <v>0.74997000000000003</v>
      </c>
      <c r="AX111">
        <v>0.76870000000000005</v>
      </c>
      <c r="AY111">
        <v>0.75455000000000005</v>
      </c>
      <c r="AZ111">
        <v>0.81030999999999997</v>
      </c>
      <c r="BA111">
        <v>0.82472999999999996</v>
      </c>
      <c r="BB111">
        <v>0.69128999999999996</v>
      </c>
      <c r="BC111">
        <v>0.70355000000000001</v>
      </c>
      <c r="BD111">
        <v>0.69013000000000002</v>
      </c>
      <c r="BE111">
        <v>0.75956999999999997</v>
      </c>
      <c r="BF111">
        <v>0.81145999999999996</v>
      </c>
      <c r="BG111">
        <v>0.85746999999999995</v>
      </c>
      <c r="BH111">
        <v>0.88009000000000004</v>
      </c>
      <c r="BI111">
        <v>0.85904999999999998</v>
      </c>
      <c r="BJ111">
        <v>0.89141999999999999</v>
      </c>
      <c r="BK111">
        <v>0.91678999999999999</v>
      </c>
      <c r="BL111">
        <v>0.86694000000000004</v>
      </c>
      <c r="BM111">
        <v>0.86417999999999995</v>
      </c>
      <c r="BN111">
        <v>0.86609000000000003</v>
      </c>
      <c r="BO111">
        <v>0.84853999999999996</v>
      </c>
      <c r="BP111">
        <v>0.84140000000000004</v>
      </c>
      <c r="BQ111">
        <v>0.85731999999999997</v>
      </c>
      <c r="BR111">
        <v>0.73982000000000003</v>
      </c>
      <c r="BS111">
        <v>0.71157999999999999</v>
      </c>
      <c r="BT111">
        <v>0.85457000000000005</v>
      </c>
      <c r="BU111">
        <v>0.85875000000000001</v>
      </c>
      <c r="BV111">
        <v>0.85982999999999998</v>
      </c>
      <c r="BW111">
        <v>0.82769999999999999</v>
      </c>
      <c r="BX111">
        <v>0.85162000000000004</v>
      </c>
      <c r="BY111">
        <v>0.91559999999999997</v>
      </c>
      <c r="BZ111">
        <v>0.93249000000000004</v>
      </c>
      <c r="CA111">
        <v>0.90632999999999997</v>
      </c>
      <c r="CB111">
        <v>0.93322000000000005</v>
      </c>
      <c r="CC111">
        <v>0.91098999999999997</v>
      </c>
      <c r="CD111">
        <v>0.91983999999999999</v>
      </c>
      <c r="CE111">
        <v>0.93171999999999999</v>
      </c>
      <c r="CF111">
        <v>0.92015999999999998</v>
      </c>
      <c r="CG111">
        <v>0.93574999999999997</v>
      </c>
      <c r="CH111">
        <v>0.97565999999999997</v>
      </c>
      <c r="CI111">
        <v>0.98512999999999995</v>
      </c>
      <c r="CJ111">
        <v>0.96489999999999998</v>
      </c>
      <c r="CK111">
        <v>0.82725000000000004</v>
      </c>
      <c r="CL111">
        <v>0.94464000000000004</v>
      </c>
      <c r="CM111">
        <v>0.95818999999999999</v>
      </c>
      <c r="CN111">
        <v>0.93645</v>
      </c>
      <c r="CO111">
        <v>0.96084999999999998</v>
      </c>
      <c r="CP111">
        <v>0.90874999999999995</v>
      </c>
      <c r="CQ111">
        <v>0.93764999999999998</v>
      </c>
      <c r="CR111">
        <v>0.93315999999999999</v>
      </c>
      <c r="CS111">
        <v>0.93237000000000003</v>
      </c>
      <c r="CT111">
        <v>0.95694999999999997</v>
      </c>
      <c r="CU111">
        <v>0.78347</v>
      </c>
      <c r="CV111">
        <v>0.93593999999999999</v>
      </c>
      <c r="CW111">
        <v>0.94977</v>
      </c>
      <c r="CX111">
        <v>0.92290000000000005</v>
      </c>
      <c r="CY111">
        <v>0.96170999999999995</v>
      </c>
      <c r="CZ111">
        <v>0.93028999999999995</v>
      </c>
      <c r="DA111">
        <v>0.90944999999999998</v>
      </c>
      <c r="DB111">
        <v>0.92396999999999996</v>
      </c>
      <c r="DC111">
        <v>0.90042</v>
      </c>
      <c r="DD111">
        <v>0.97829999999999995</v>
      </c>
      <c r="DE111">
        <v>0.97838000000000003</v>
      </c>
      <c r="DF111">
        <v>0.99234</v>
      </c>
      <c r="DG111">
        <v>1</v>
      </c>
      <c r="DH111">
        <v>0.9234</v>
      </c>
      <c r="DI111">
        <v>0.91286</v>
      </c>
      <c r="DJ111">
        <v>0.92691999999999997</v>
      </c>
      <c r="DK111">
        <v>0.90239999999999998</v>
      </c>
      <c r="DL111">
        <v>0.93081999999999998</v>
      </c>
      <c r="DM111">
        <v>0.89351000000000003</v>
      </c>
      <c r="DN111">
        <v>0.91676999999999997</v>
      </c>
      <c r="DO111">
        <v>0.92669999999999997</v>
      </c>
      <c r="DP111">
        <v>0.89825999999999995</v>
      </c>
      <c r="DQ111">
        <v>0.93905000000000005</v>
      </c>
      <c r="DR111">
        <v>0.88497000000000003</v>
      </c>
      <c r="DS111">
        <v>0.90869999999999995</v>
      </c>
      <c r="DT111">
        <v>0.92515000000000003</v>
      </c>
      <c r="DU111">
        <v>0.89354</v>
      </c>
      <c r="DV111">
        <v>0.93493000000000004</v>
      </c>
      <c r="DW111">
        <v>0.91922999999999999</v>
      </c>
      <c r="DX111">
        <v>0.96196999999999999</v>
      </c>
      <c r="DY111">
        <v>0.96626000000000001</v>
      </c>
      <c r="DZ111">
        <v>0.93486999999999998</v>
      </c>
      <c r="EA111">
        <v>0.86184000000000005</v>
      </c>
      <c r="EB111">
        <v>0.91507000000000005</v>
      </c>
      <c r="EC111">
        <v>0.93208999999999997</v>
      </c>
      <c r="ED111">
        <v>0.90588999999999997</v>
      </c>
      <c r="EE111">
        <v>0.93315999999999999</v>
      </c>
      <c r="EF111">
        <v>0.91095999999999999</v>
      </c>
      <c r="EG111">
        <v>0.87605999999999995</v>
      </c>
      <c r="EH111">
        <v>0.88941999999999999</v>
      </c>
      <c r="EI111">
        <v>0.86819000000000002</v>
      </c>
      <c r="EJ111">
        <v>0.90547999999999995</v>
      </c>
      <c r="EK111">
        <v>0.71904000000000001</v>
      </c>
      <c r="EL111">
        <v>0.82335000000000003</v>
      </c>
      <c r="EM111">
        <v>0.85468999999999995</v>
      </c>
      <c r="EN111">
        <v>0.83392999999999995</v>
      </c>
      <c r="EO111">
        <v>0.86821000000000004</v>
      </c>
      <c r="EP111">
        <v>0.89947999999999995</v>
      </c>
      <c r="EQ111">
        <v>0.73694000000000004</v>
      </c>
      <c r="ER111">
        <v>0.78885000000000005</v>
      </c>
      <c r="ES111">
        <v>0.73911000000000004</v>
      </c>
    </row>
    <row r="112" spans="1:149" x14ac:dyDescent="0.25">
      <c r="A112" t="s">
        <v>135</v>
      </c>
      <c r="B112">
        <v>0.95454000000000006</v>
      </c>
      <c r="C112">
        <v>0.88737999999999995</v>
      </c>
      <c r="D112">
        <v>0.86531000000000002</v>
      </c>
      <c r="E112">
        <v>0.95801999999999998</v>
      </c>
      <c r="F112">
        <v>0.91874</v>
      </c>
      <c r="G112">
        <v>0.82077</v>
      </c>
      <c r="H112">
        <v>0.82216999999999996</v>
      </c>
      <c r="I112">
        <v>0.90622000000000003</v>
      </c>
      <c r="J112">
        <v>0.97367999999999999</v>
      </c>
      <c r="K112">
        <v>0.75165000000000004</v>
      </c>
      <c r="L112">
        <v>0.76961999999999997</v>
      </c>
      <c r="M112">
        <v>0.75712999999999997</v>
      </c>
      <c r="N112">
        <v>0.81850999999999996</v>
      </c>
      <c r="O112">
        <v>0.83696000000000004</v>
      </c>
      <c r="P112">
        <v>0.67766000000000004</v>
      </c>
      <c r="Q112">
        <v>0.69</v>
      </c>
      <c r="R112">
        <v>0.67927999999999999</v>
      </c>
      <c r="S112">
        <v>0.75422999999999996</v>
      </c>
      <c r="T112">
        <v>0.81955999999999996</v>
      </c>
      <c r="U112">
        <v>0.85668999999999995</v>
      </c>
      <c r="V112">
        <v>0.85977999999999999</v>
      </c>
      <c r="W112">
        <v>0.86797000000000002</v>
      </c>
      <c r="X112">
        <v>0.88626000000000005</v>
      </c>
      <c r="Y112">
        <v>0.95931</v>
      </c>
      <c r="Z112">
        <v>0.85011000000000003</v>
      </c>
      <c r="AA112">
        <v>0.8427</v>
      </c>
      <c r="AB112">
        <v>0.84840000000000004</v>
      </c>
      <c r="AC112">
        <v>0.83667000000000002</v>
      </c>
      <c r="AD112">
        <v>0.83099000000000001</v>
      </c>
      <c r="AE112">
        <v>0.84936999999999996</v>
      </c>
      <c r="AF112">
        <v>0.79856000000000005</v>
      </c>
      <c r="AG112">
        <v>0.77153000000000005</v>
      </c>
      <c r="AH112">
        <v>0.83811999999999998</v>
      </c>
      <c r="AI112">
        <v>0.83928999999999998</v>
      </c>
      <c r="AJ112">
        <v>0.84428999999999998</v>
      </c>
      <c r="AK112">
        <v>0.79512000000000005</v>
      </c>
      <c r="AL112">
        <v>0.81667000000000001</v>
      </c>
      <c r="AM112">
        <v>0.95482</v>
      </c>
      <c r="AN112">
        <v>0.94979999999999998</v>
      </c>
      <c r="AO112">
        <v>0.95472999999999997</v>
      </c>
      <c r="AP112">
        <v>0.97350000000000003</v>
      </c>
      <c r="AQ112">
        <v>0.97221999999999997</v>
      </c>
      <c r="AR112">
        <v>0.91869999999999996</v>
      </c>
      <c r="AS112">
        <v>0.82074000000000003</v>
      </c>
      <c r="AT112">
        <v>0.82213999999999998</v>
      </c>
      <c r="AU112">
        <v>0.90615000000000001</v>
      </c>
      <c r="AV112">
        <v>0.97367000000000004</v>
      </c>
      <c r="AW112">
        <v>0.75331000000000004</v>
      </c>
      <c r="AX112">
        <v>0.76893999999999996</v>
      </c>
      <c r="AY112">
        <v>0.75827</v>
      </c>
      <c r="AZ112">
        <v>0.8165</v>
      </c>
      <c r="BA112">
        <v>0.83514999999999995</v>
      </c>
      <c r="BB112">
        <v>0.68620999999999999</v>
      </c>
      <c r="BC112">
        <v>0.69518999999999997</v>
      </c>
      <c r="BD112">
        <v>0.68474000000000002</v>
      </c>
      <c r="BE112">
        <v>0.75649999999999995</v>
      </c>
      <c r="BF112">
        <v>0.81733</v>
      </c>
      <c r="BG112">
        <v>0.85667000000000004</v>
      </c>
      <c r="BH112">
        <v>0.85975999999999997</v>
      </c>
      <c r="BI112">
        <v>0.86797999999999997</v>
      </c>
      <c r="BJ112">
        <v>0.88624000000000003</v>
      </c>
      <c r="BK112">
        <v>0.95928000000000002</v>
      </c>
      <c r="BL112">
        <v>0.85009999999999997</v>
      </c>
      <c r="BM112">
        <v>0.8427</v>
      </c>
      <c r="BN112">
        <v>0.84840000000000004</v>
      </c>
      <c r="BO112">
        <v>0.83665999999999996</v>
      </c>
      <c r="BP112">
        <v>0.83098000000000005</v>
      </c>
      <c r="BQ112">
        <v>0.84935000000000005</v>
      </c>
      <c r="BR112">
        <v>0.79844000000000004</v>
      </c>
      <c r="BS112">
        <v>0.77144000000000001</v>
      </c>
      <c r="BT112">
        <v>0.83811000000000002</v>
      </c>
      <c r="BU112">
        <v>0.83928999999999998</v>
      </c>
      <c r="BV112">
        <v>0.84428000000000003</v>
      </c>
      <c r="BW112">
        <v>0.79510000000000003</v>
      </c>
      <c r="BX112">
        <v>0.81664999999999999</v>
      </c>
      <c r="BY112">
        <v>0.95481000000000005</v>
      </c>
      <c r="BZ112">
        <v>0.94979999999999998</v>
      </c>
      <c r="CA112">
        <v>0.95472999999999997</v>
      </c>
      <c r="CB112">
        <v>0.97350000000000003</v>
      </c>
      <c r="CC112">
        <v>0.97223000000000004</v>
      </c>
      <c r="CD112">
        <v>0.95523000000000002</v>
      </c>
      <c r="CE112">
        <v>0.95540999999999998</v>
      </c>
      <c r="CF112">
        <v>0.95660999999999996</v>
      </c>
      <c r="CG112">
        <v>0.94977</v>
      </c>
      <c r="CH112">
        <v>0.94354000000000005</v>
      </c>
      <c r="CI112">
        <v>0.92945</v>
      </c>
      <c r="CJ112">
        <v>0.93305000000000005</v>
      </c>
      <c r="CK112">
        <v>0.86531999999999998</v>
      </c>
      <c r="CL112">
        <v>0.95789000000000002</v>
      </c>
      <c r="CM112">
        <v>0.94767000000000001</v>
      </c>
      <c r="CN112">
        <v>0.96081000000000005</v>
      </c>
      <c r="CO112">
        <v>0.97111000000000003</v>
      </c>
      <c r="CP112">
        <v>0.95652999999999999</v>
      </c>
      <c r="CQ112">
        <v>0.89436000000000004</v>
      </c>
      <c r="CR112">
        <v>0.87448000000000004</v>
      </c>
      <c r="CS112">
        <v>0.90005000000000002</v>
      </c>
      <c r="CT112">
        <v>0.90417000000000003</v>
      </c>
      <c r="CU112">
        <v>0.72452000000000005</v>
      </c>
      <c r="CV112">
        <v>0.92337000000000002</v>
      </c>
      <c r="CW112">
        <v>0.90861000000000003</v>
      </c>
      <c r="CX112">
        <v>0.93191999999999997</v>
      </c>
      <c r="CY112">
        <v>0.94425999999999999</v>
      </c>
      <c r="CZ112">
        <v>0.97202999999999995</v>
      </c>
      <c r="DA112">
        <v>0.97397999999999996</v>
      </c>
      <c r="DB112">
        <v>0.97004999999999997</v>
      </c>
      <c r="DC112">
        <v>0.97216000000000002</v>
      </c>
      <c r="DD112">
        <v>0.94364999999999999</v>
      </c>
      <c r="DE112">
        <v>0.9385</v>
      </c>
      <c r="DF112">
        <v>0.91696</v>
      </c>
      <c r="DG112">
        <v>0.9234</v>
      </c>
      <c r="DH112">
        <v>1</v>
      </c>
      <c r="DI112">
        <v>0.97169000000000005</v>
      </c>
      <c r="DJ112">
        <v>0.96550000000000002</v>
      </c>
      <c r="DK112">
        <v>0.96992</v>
      </c>
      <c r="DL112">
        <v>0.99492999999999998</v>
      </c>
      <c r="DM112">
        <v>0.97011999999999998</v>
      </c>
      <c r="DN112">
        <v>0.92847000000000002</v>
      </c>
      <c r="DO112">
        <v>0.91868000000000005</v>
      </c>
      <c r="DP112">
        <v>0.92818000000000001</v>
      </c>
      <c r="DQ112">
        <v>0.95382999999999996</v>
      </c>
      <c r="DR112">
        <v>0.85426000000000002</v>
      </c>
      <c r="DS112">
        <v>0.91171000000000002</v>
      </c>
      <c r="DT112">
        <v>0.90217999999999998</v>
      </c>
      <c r="DU112">
        <v>0.91391999999999995</v>
      </c>
      <c r="DV112">
        <v>0.93655999999999995</v>
      </c>
      <c r="DW112">
        <v>0.97223999999999999</v>
      </c>
      <c r="DX112">
        <v>0.91864000000000001</v>
      </c>
      <c r="DY112">
        <v>0.90485000000000004</v>
      </c>
      <c r="DZ112">
        <v>0.90366999999999997</v>
      </c>
      <c r="EA112">
        <v>0.90874999999999995</v>
      </c>
      <c r="EB112">
        <v>0.95391999999999999</v>
      </c>
      <c r="EC112">
        <v>0.94937000000000005</v>
      </c>
      <c r="ED112">
        <v>0.95396000000000003</v>
      </c>
      <c r="EE112">
        <v>0.97343000000000002</v>
      </c>
      <c r="EF112">
        <v>0.97214999999999996</v>
      </c>
      <c r="EG112">
        <v>0.86800999999999995</v>
      </c>
      <c r="EH112">
        <v>0.86380000000000001</v>
      </c>
      <c r="EI112">
        <v>0.87402000000000002</v>
      </c>
      <c r="EJ112">
        <v>0.89446000000000003</v>
      </c>
      <c r="EK112">
        <v>0.69667000000000001</v>
      </c>
      <c r="EL112">
        <v>0.82794999999999996</v>
      </c>
      <c r="EM112">
        <v>0.84125000000000005</v>
      </c>
      <c r="EN112">
        <v>0.84486000000000006</v>
      </c>
      <c r="EO112">
        <v>0.86843999999999999</v>
      </c>
      <c r="EP112">
        <v>0.9425</v>
      </c>
      <c r="EQ112">
        <v>0.78559000000000001</v>
      </c>
      <c r="ER112">
        <v>0.82921999999999996</v>
      </c>
      <c r="ES112">
        <v>0.78925000000000001</v>
      </c>
    </row>
    <row r="113" spans="1:149" x14ac:dyDescent="0.25">
      <c r="A113" t="s">
        <v>55</v>
      </c>
      <c r="B113">
        <v>0.94710000000000005</v>
      </c>
      <c r="C113">
        <v>0.88414999999999999</v>
      </c>
      <c r="D113">
        <v>0.85702</v>
      </c>
      <c r="E113">
        <v>0.94972999999999996</v>
      </c>
      <c r="F113">
        <v>0.91232999999999997</v>
      </c>
      <c r="G113">
        <v>0.81947000000000003</v>
      </c>
      <c r="H113">
        <v>0.81903000000000004</v>
      </c>
      <c r="I113">
        <v>0.90090999999999999</v>
      </c>
      <c r="J113">
        <v>0.96250999999999998</v>
      </c>
      <c r="K113">
        <v>0.74548999999999999</v>
      </c>
      <c r="L113">
        <v>0.75744999999999996</v>
      </c>
      <c r="M113">
        <v>0.74465000000000003</v>
      </c>
      <c r="N113">
        <v>0.80635000000000001</v>
      </c>
      <c r="O113">
        <v>0.82467999999999997</v>
      </c>
      <c r="P113">
        <v>0.67408999999999997</v>
      </c>
      <c r="Q113">
        <v>0.68274000000000001</v>
      </c>
      <c r="R113">
        <v>0.67127999999999999</v>
      </c>
      <c r="S113">
        <v>0.74560000000000004</v>
      </c>
      <c r="T113">
        <v>0.80710000000000004</v>
      </c>
      <c r="U113">
        <v>0.87551000000000001</v>
      </c>
      <c r="V113">
        <v>0.85019</v>
      </c>
      <c r="W113">
        <v>0.85675000000000001</v>
      </c>
      <c r="X113">
        <v>0.88585000000000003</v>
      </c>
      <c r="Y113">
        <v>0.95059000000000005</v>
      </c>
      <c r="Z113">
        <v>0.83757000000000004</v>
      </c>
      <c r="AA113">
        <v>0.82789000000000001</v>
      </c>
      <c r="AB113">
        <v>0.83506000000000002</v>
      </c>
      <c r="AC113">
        <v>0.82774000000000003</v>
      </c>
      <c r="AD113">
        <v>0.81793000000000005</v>
      </c>
      <c r="AE113">
        <v>0.83457000000000003</v>
      </c>
      <c r="AF113">
        <v>0.79322000000000004</v>
      </c>
      <c r="AG113">
        <v>0.76388999999999996</v>
      </c>
      <c r="AH113">
        <v>0.82550999999999997</v>
      </c>
      <c r="AI113">
        <v>0.82703000000000004</v>
      </c>
      <c r="AJ113">
        <v>0.83230000000000004</v>
      </c>
      <c r="AK113">
        <v>0.79468000000000005</v>
      </c>
      <c r="AL113">
        <v>0.81660999999999995</v>
      </c>
      <c r="AM113">
        <v>0.97785999999999995</v>
      </c>
      <c r="AN113">
        <v>0.92705000000000004</v>
      </c>
      <c r="AO113">
        <v>0.92908000000000002</v>
      </c>
      <c r="AP113">
        <v>0.96289000000000002</v>
      </c>
      <c r="AQ113">
        <v>0.95811000000000002</v>
      </c>
      <c r="AR113">
        <v>0.91230999999999995</v>
      </c>
      <c r="AS113">
        <v>0.81943999999999995</v>
      </c>
      <c r="AT113">
        <v>0.81899</v>
      </c>
      <c r="AU113">
        <v>0.90083999999999997</v>
      </c>
      <c r="AV113">
        <v>0.96253</v>
      </c>
      <c r="AW113">
        <v>0.74597000000000002</v>
      </c>
      <c r="AX113">
        <v>0.75644999999999996</v>
      </c>
      <c r="AY113">
        <v>0.74541000000000002</v>
      </c>
      <c r="AZ113">
        <v>0.80371000000000004</v>
      </c>
      <c r="BA113">
        <v>0.82249000000000005</v>
      </c>
      <c r="BB113">
        <v>0.68091999999999997</v>
      </c>
      <c r="BC113">
        <v>0.68715000000000004</v>
      </c>
      <c r="BD113">
        <v>0.67603999999999997</v>
      </c>
      <c r="BE113">
        <v>0.74678999999999995</v>
      </c>
      <c r="BF113">
        <v>0.80423999999999995</v>
      </c>
      <c r="BG113">
        <v>0.87548999999999999</v>
      </c>
      <c r="BH113">
        <v>0.85016999999999998</v>
      </c>
      <c r="BI113">
        <v>0.85675999999999997</v>
      </c>
      <c r="BJ113">
        <v>0.88583999999999996</v>
      </c>
      <c r="BK113">
        <v>0.95057000000000003</v>
      </c>
      <c r="BL113">
        <v>0.83755999999999997</v>
      </c>
      <c r="BM113">
        <v>0.82789000000000001</v>
      </c>
      <c r="BN113">
        <v>0.83504999999999996</v>
      </c>
      <c r="BO113">
        <v>0.82772999999999997</v>
      </c>
      <c r="BP113">
        <v>0.81793000000000005</v>
      </c>
      <c r="BQ113">
        <v>0.83455999999999997</v>
      </c>
      <c r="BR113">
        <v>0.79313999999999996</v>
      </c>
      <c r="BS113">
        <v>0.76382000000000005</v>
      </c>
      <c r="BT113">
        <v>0.82550000000000001</v>
      </c>
      <c r="BU113">
        <v>0.82703000000000004</v>
      </c>
      <c r="BV113">
        <v>0.83230000000000004</v>
      </c>
      <c r="BW113">
        <v>0.79464999999999997</v>
      </c>
      <c r="BX113">
        <v>0.81657999999999997</v>
      </c>
      <c r="BY113">
        <v>0.97785999999999995</v>
      </c>
      <c r="BZ113">
        <v>0.92706</v>
      </c>
      <c r="CA113">
        <v>0.92908999999999997</v>
      </c>
      <c r="CB113">
        <v>0.96289999999999998</v>
      </c>
      <c r="CC113">
        <v>0.95813000000000004</v>
      </c>
      <c r="CD113">
        <v>0.94367999999999996</v>
      </c>
      <c r="CE113">
        <v>0.92972999999999995</v>
      </c>
      <c r="CF113">
        <v>0.93108000000000002</v>
      </c>
      <c r="CG113">
        <v>0.92796000000000001</v>
      </c>
      <c r="CH113">
        <v>0.92830999999999997</v>
      </c>
      <c r="CI113">
        <v>0.91681000000000001</v>
      </c>
      <c r="CJ113">
        <v>0.91600999999999999</v>
      </c>
      <c r="CK113">
        <v>0.84492999999999996</v>
      </c>
      <c r="CL113">
        <v>0.96047000000000005</v>
      </c>
      <c r="CM113">
        <v>0.92447000000000001</v>
      </c>
      <c r="CN113">
        <v>0.93806</v>
      </c>
      <c r="CO113">
        <v>0.95553999999999994</v>
      </c>
      <c r="CP113">
        <v>0.94094</v>
      </c>
      <c r="CQ113">
        <v>0.89427999999999996</v>
      </c>
      <c r="CR113">
        <v>0.85535000000000005</v>
      </c>
      <c r="CS113">
        <v>0.88449</v>
      </c>
      <c r="CT113">
        <v>0.88954999999999995</v>
      </c>
      <c r="CU113">
        <v>0.69428999999999996</v>
      </c>
      <c r="CV113">
        <v>0.94021999999999994</v>
      </c>
      <c r="CW113">
        <v>0.89124000000000003</v>
      </c>
      <c r="CX113">
        <v>0.91396999999999995</v>
      </c>
      <c r="CY113">
        <v>0.93711999999999995</v>
      </c>
      <c r="CZ113">
        <v>0.95670999999999995</v>
      </c>
      <c r="DA113">
        <v>0.99636000000000002</v>
      </c>
      <c r="DB113">
        <v>0.93484</v>
      </c>
      <c r="DC113">
        <v>0.93308999999999997</v>
      </c>
      <c r="DD113">
        <v>0.93086000000000002</v>
      </c>
      <c r="DE113">
        <v>0.92657999999999996</v>
      </c>
      <c r="DF113">
        <v>0.90793999999999997</v>
      </c>
      <c r="DG113">
        <v>0.91286</v>
      </c>
      <c r="DH113">
        <v>0.97169000000000005</v>
      </c>
      <c r="DI113">
        <v>1</v>
      </c>
      <c r="DJ113">
        <v>0.93147000000000002</v>
      </c>
      <c r="DK113">
        <v>0.93145999999999995</v>
      </c>
      <c r="DL113">
        <v>0.97533999999999998</v>
      </c>
      <c r="DM113">
        <v>0.95143999999999995</v>
      </c>
      <c r="DN113">
        <v>0.96199999999999997</v>
      </c>
      <c r="DO113">
        <v>0.89476999999999995</v>
      </c>
      <c r="DP113">
        <v>0.89986999999999995</v>
      </c>
      <c r="DQ113">
        <v>0.94355999999999995</v>
      </c>
      <c r="DR113">
        <v>0.84265999999999996</v>
      </c>
      <c r="DS113">
        <v>0.93694</v>
      </c>
      <c r="DT113">
        <v>0.88612000000000002</v>
      </c>
      <c r="DU113">
        <v>0.89476</v>
      </c>
      <c r="DV113">
        <v>0.93108999999999997</v>
      </c>
      <c r="DW113">
        <v>0.95684999999999998</v>
      </c>
      <c r="DX113">
        <v>0.91264999999999996</v>
      </c>
      <c r="DY113">
        <v>0.90005000000000002</v>
      </c>
      <c r="DZ113">
        <v>0.89907000000000004</v>
      </c>
      <c r="EA113">
        <v>0.90437999999999996</v>
      </c>
      <c r="EB113">
        <v>0.97774000000000005</v>
      </c>
      <c r="EC113">
        <v>0.92718999999999996</v>
      </c>
      <c r="ED113">
        <v>0.92910999999999999</v>
      </c>
      <c r="EE113">
        <v>0.96292</v>
      </c>
      <c r="EF113">
        <v>0.95811000000000002</v>
      </c>
      <c r="EG113">
        <v>0.89288999999999996</v>
      </c>
      <c r="EH113">
        <v>0.85550999999999999</v>
      </c>
      <c r="EI113">
        <v>0.86438999999999999</v>
      </c>
      <c r="EJ113">
        <v>0.89442999999999995</v>
      </c>
      <c r="EK113">
        <v>0.70021</v>
      </c>
      <c r="EL113">
        <v>0.84562000000000004</v>
      </c>
      <c r="EM113">
        <v>0.83557999999999999</v>
      </c>
      <c r="EN113">
        <v>0.83836999999999995</v>
      </c>
      <c r="EO113">
        <v>0.86890999999999996</v>
      </c>
      <c r="EP113">
        <v>0.93518999999999997</v>
      </c>
      <c r="EQ113">
        <v>0.79474</v>
      </c>
      <c r="ER113">
        <v>0.81552999999999998</v>
      </c>
      <c r="ES113">
        <v>0.77390000000000003</v>
      </c>
    </row>
    <row r="114" spans="1:149" x14ac:dyDescent="0.25">
      <c r="A114" t="s">
        <v>56</v>
      </c>
      <c r="B114">
        <v>0.94416999999999995</v>
      </c>
      <c r="C114">
        <v>0.89592000000000005</v>
      </c>
      <c r="D114">
        <v>0.84121000000000001</v>
      </c>
      <c r="E114">
        <v>0.94245000000000001</v>
      </c>
      <c r="F114">
        <v>0.92625999999999997</v>
      </c>
      <c r="G114">
        <v>0.82821</v>
      </c>
      <c r="H114">
        <v>0.83235999999999999</v>
      </c>
      <c r="I114">
        <v>0.91274999999999995</v>
      </c>
      <c r="J114">
        <v>0.95870999999999995</v>
      </c>
      <c r="K114">
        <v>0.74548000000000003</v>
      </c>
      <c r="L114">
        <v>0.77127000000000001</v>
      </c>
      <c r="M114">
        <v>0.74982000000000004</v>
      </c>
      <c r="N114">
        <v>0.81261000000000005</v>
      </c>
      <c r="O114">
        <v>0.82828999999999997</v>
      </c>
      <c r="P114">
        <v>0.67723999999999995</v>
      </c>
      <c r="Q114">
        <v>0.69435999999999998</v>
      </c>
      <c r="R114">
        <v>0.67832999999999999</v>
      </c>
      <c r="S114">
        <v>0.75361</v>
      </c>
      <c r="T114">
        <v>0.81340000000000001</v>
      </c>
      <c r="U114">
        <v>0.85228999999999999</v>
      </c>
      <c r="V114">
        <v>0.8891</v>
      </c>
      <c r="W114">
        <v>0.85606000000000004</v>
      </c>
      <c r="X114">
        <v>0.89219000000000004</v>
      </c>
      <c r="Y114">
        <v>0.94416999999999995</v>
      </c>
      <c r="Z114">
        <v>0.85102</v>
      </c>
      <c r="AA114">
        <v>0.84626999999999997</v>
      </c>
      <c r="AB114">
        <v>0.84967000000000004</v>
      </c>
      <c r="AC114">
        <v>0.83652000000000004</v>
      </c>
      <c r="AD114">
        <v>0.83148999999999995</v>
      </c>
      <c r="AE114">
        <v>0.84619999999999995</v>
      </c>
      <c r="AF114">
        <v>0.78103</v>
      </c>
      <c r="AG114">
        <v>0.75148999999999999</v>
      </c>
      <c r="AH114">
        <v>0.83836999999999995</v>
      </c>
      <c r="AI114">
        <v>0.84248999999999996</v>
      </c>
      <c r="AJ114">
        <v>0.84455000000000002</v>
      </c>
      <c r="AK114">
        <v>0.80279999999999996</v>
      </c>
      <c r="AL114">
        <v>0.82486999999999999</v>
      </c>
      <c r="AM114">
        <v>0.9274</v>
      </c>
      <c r="AN114">
        <v>0.97792000000000001</v>
      </c>
      <c r="AO114">
        <v>0.92045999999999994</v>
      </c>
      <c r="AP114">
        <v>0.95974000000000004</v>
      </c>
      <c r="AQ114">
        <v>0.94552000000000003</v>
      </c>
      <c r="AR114">
        <v>0.92623</v>
      </c>
      <c r="AS114">
        <v>0.82816999999999996</v>
      </c>
      <c r="AT114">
        <v>0.83231999999999995</v>
      </c>
      <c r="AU114">
        <v>0.91268000000000005</v>
      </c>
      <c r="AV114">
        <v>0.9587</v>
      </c>
      <c r="AW114">
        <v>0.74707000000000001</v>
      </c>
      <c r="AX114">
        <v>0.77066000000000001</v>
      </c>
      <c r="AY114">
        <v>0.75090000000000001</v>
      </c>
      <c r="AZ114">
        <v>0.81072</v>
      </c>
      <c r="BA114">
        <v>0.82677999999999996</v>
      </c>
      <c r="BB114">
        <v>0.68555999999999995</v>
      </c>
      <c r="BC114">
        <v>0.69940000000000002</v>
      </c>
      <c r="BD114">
        <v>0.68342999999999998</v>
      </c>
      <c r="BE114">
        <v>0.75577000000000005</v>
      </c>
      <c r="BF114">
        <v>0.81140999999999996</v>
      </c>
      <c r="BG114">
        <v>0.85226999999999997</v>
      </c>
      <c r="BH114">
        <v>0.88907999999999998</v>
      </c>
      <c r="BI114">
        <v>0.85606000000000004</v>
      </c>
      <c r="BJ114">
        <v>0.89217000000000002</v>
      </c>
      <c r="BK114">
        <v>0.94413999999999998</v>
      </c>
      <c r="BL114">
        <v>0.85102</v>
      </c>
      <c r="BM114">
        <v>0.84626000000000001</v>
      </c>
      <c r="BN114">
        <v>0.84967000000000004</v>
      </c>
      <c r="BO114">
        <v>0.83650999999999998</v>
      </c>
      <c r="BP114">
        <v>0.83148999999999995</v>
      </c>
      <c r="BQ114">
        <v>0.84619</v>
      </c>
      <c r="BR114">
        <v>0.78097000000000005</v>
      </c>
      <c r="BS114">
        <v>0.75143000000000004</v>
      </c>
      <c r="BT114">
        <v>0.83835999999999999</v>
      </c>
      <c r="BU114">
        <v>0.84248999999999996</v>
      </c>
      <c r="BV114">
        <v>0.84455000000000002</v>
      </c>
      <c r="BW114">
        <v>0.80276999999999998</v>
      </c>
      <c r="BX114">
        <v>0.82482999999999995</v>
      </c>
      <c r="BY114">
        <v>0.92739000000000005</v>
      </c>
      <c r="BZ114">
        <v>0.97792000000000001</v>
      </c>
      <c r="CA114">
        <v>0.92047000000000001</v>
      </c>
      <c r="CB114">
        <v>0.95974000000000004</v>
      </c>
      <c r="CC114">
        <v>0.94552000000000003</v>
      </c>
      <c r="CD114">
        <v>0.92083000000000004</v>
      </c>
      <c r="CE114">
        <v>0.94308000000000003</v>
      </c>
      <c r="CF114">
        <v>0.92252000000000001</v>
      </c>
      <c r="CG114">
        <v>0.93344000000000005</v>
      </c>
      <c r="CH114">
        <v>0.94042000000000003</v>
      </c>
      <c r="CI114">
        <v>0.92608000000000001</v>
      </c>
      <c r="CJ114">
        <v>0.92349000000000003</v>
      </c>
      <c r="CK114">
        <v>0.83070999999999995</v>
      </c>
      <c r="CL114">
        <v>0.93067</v>
      </c>
      <c r="CM114">
        <v>0.95498000000000005</v>
      </c>
      <c r="CN114">
        <v>0.93142000000000003</v>
      </c>
      <c r="CO114">
        <v>0.95289999999999997</v>
      </c>
      <c r="CP114">
        <v>0.92586999999999997</v>
      </c>
      <c r="CQ114">
        <v>0.88522000000000001</v>
      </c>
      <c r="CR114">
        <v>0.88583000000000001</v>
      </c>
      <c r="CS114">
        <v>0.89054999999999995</v>
      </c>
      <c r="CT114">
        <v>0.90115999999999996</v>
      </c>
      <c r="CU114">
        <v>0.71794999999999998</v>
      </c>
      <c r="CV114">
        <v>0.91263000000000005</v>
      </c>
      <c r="CW114">
        <v>0.93762999999999996</v>
      </c>
      <c r="CX114">
        <v>0.91451000000000005</v>
      </c>
      <c r="CY114">
        <v>0.94632000000000005</v>
      </c>
      <c r="CZ114">
        <v>0.95111000000000001</v>
      </c>
      <c r="DA114">
        <v>0.93079000000000001</v>
      </c>
      <c r="DB114">
        <v>0.99699000000000004</v>
      </c>
      <c r="DC114">
        <v>0.92367999999999995</v>
      </c>
      <c r="DD114">
        <v>0.94613999999999998</v>
      </c>
      <c r="DE114">
        <v>0.94259999999999999</v>
      </c>
      <c r="DF114">
        <v>0.92264000000000002</v>
      </c>
      <c r="DG114">
        <v>0.92691999999999997</v>
      </c>
      <c r="DH114">
        <v>0.96550000000000002</v>
      </c>
      <c r="DI114">
        <v>0.93147000000000002</v>
      </c>
      <c r="DJ114">
        <v>1</v>
      </c>
      <c r="DK114">
        <v>0.92367999999999995</v>
      </c>
      <c r="DL114">
        <v>0.97224999999999995</v>
      </c>
      <c r="DM114">
        <v>0.93522000000000005</v>
      </c>
      <c r="DN114">
        <v>0.90910999999999997</v>
      </c>
      <c r="DO114">
        <v>0.96530000000000005</v>
      </c>
      <c r="DP114">
        <v>0.90020999999999995</v>
      </c>
      <c r="DQ114">
        <v>0.95265999999999995</v>
      </c>
      <c r="DR114">
        <v>0.86017999999999994</v>
      </c>
      <c r="DS114">
        <v>0.90190000000000003</v>
      </c>
      <c r="DT114">
        <v>0.94081999999999999</v>
      </c>
      <c r="DU114">
        <v>0.89446999999999999</v>
      </c>
      <c r="DV114">
        <v>0.94062999999999997</v>
      </c>
      <c r="DW114">
        <v>0.95230000000000004</v>
      </c>
      <c r="DX114">
        <v>0.92628999999999995</v>
      </c>
      <c r="DY114">
        <v>0.91156999999999999</v>
      </c>
      <c r="DZ114">
        <v>0.90832000000000002</v>
      </c>
      <c r="EA114">
        <v>0.89403999999999995</v>
      </c>
      <c r="EB114">
        <v>0.92725000000000002</v>
      </c>
      <c r="EC114">
        <v>0.9778</v>
      </c>
      <c r="ED114">
        <v>0.92037000000000002</v>
      </c>
      <c r="EE114">
        <v>0.95972999999999997</v>
      </c>
      <c r="EF114">
        <v>0.94550999999999996</v>
      </c>
      <c r="EG114">
        <v>0.86534</v>
      </c>
      <c r="EH114">
        <v>0.89732999999999996</v>
      </c>
      <c r="EI114">
        <v>0.86351999999999995</v>
      </c>
      <c r="EJ114">
        <v>0.90173000000000003</v>
      </c>
      <c r="EK114">
        <v>0.70703000000000005</v>
      </c>
      <c r="EL114">
        <v>0.82660999999999996</v>
      </c>
      <c r="EM114">
        <v>0.86760000000000004</v>
      </c>
      <c r="EN114">
        <v>0.83674999999999999</v>
      </c>
      <c r="EO114">
        <v>0.87378999999999996</v>
      </c>
      <c r="EP114">
        <v>0.92817000000000005</v>
      </c>
      <c r="EQ114">
        <v>0.75931999999999999</v>
      </c>
      <c r="ER114">
        <v>0.82857999999999998</v>
      </c>
      <c r="ES114">
        <v>0.76100000000000001</v>
      </c>
    </row>
    <row r="115" spans="1:149" x14ac:dyDescent="0.25">
      <c r="A115" t="s">
        <v>57</v>
      </c>
      <c r="B115">
        <v>0.94179000000000002</v>
      </c>
      <c r="C115">
        <v>0.87461</v>
      </c>
      <c r="D115">
        <v>0.85314000000000001</v>
      </c>
      <c r="E115">
        <v>0.94506000000000001</v>
      </c>
      <c r="F115">
        <v>0.90010999999999997</v>
      </c>
      <c r="G115">
        <v>0.81349000000000005</v>
      </c>
      <c r="H115">
        <v>0.81398000000000004</v>
      </c>
      <c r="I115">
        <v>0.89061000000000001</v>
      </c>
      <c r="J115">
        <v>0.95865</v>
      </c>
      <c r="K115">
        <v>0.74404999999999999</v>
      </c>
      <c r="L115">
        <v>0.76024000000000003</v>
      </c>
      <c r="M115">
        <v>0.75695999999999997</v>
      </c>
      <c r="N115">
        <v>0.81113000000000002</v>
      </c>
      <c r="O115">
        <v>0.82865999999999995</v>
      </c>
      <c r="P115">
        <v>0.67464999999999997</v>
      </c>
      <c r="Q115">
        <v>0.68611</v>
      </c>
      <c r="R115">
        <v>0.68093000000000004</v>
      </c>
      <c r="S115">
        <v>0.75019999999999998</v>
      </c>
      <c r="T115">
        <v>0.81208999999999998</v>
      </c>
      <c r="U115">
        <v>0.84552000000000005</v>
      </c>
      <c r="V115">
        <v>0.84447000000000005</v>
      </c>
      <c r="W115">
        <v>0.88948000000000005</v>
      </c>
      <c r="X115">
        <v>0.88287000000000004</v>
      </c>
      <c r="Y115">
        <v>0.94596999999999998</v>
      </c>
      <c r="Z115">
        <v>0.84170999999999996</v>
      </c>
      <c r="AA115">
        <v>0.83274000000000004</v>
      </c>
      <c r="AB115">
        <v>0.84053</v>
      </c>
      <c r="AC115">
        <v>0.82538999999999996</v>
      </c>
      <c r="AD115">
        <v>0.82445999999999997</v>
      </c>
      <c r="AE115">
        <v>0.84433999999999998</v>
      </c>
      <c r="AF115">
        <v>0.79318</v>
      </c>
      <c r="AG115">
        <v>0.76297000000000004</v>
      </c>
      <c r="AH115">
        <v>0.83160000000000001</v>
      </c>
      <c r="AI115">
        <v>0.82950999999999997</v>
      </c>
      <c r="AJ115">
        <v>0.83633999999999997</v>
      </c>
      <c r="AK115">
        <v>0.78876000000000002</v>
      </c>
      <c r="AL115">
        <v>0.80984</v>
      </c>
      <c r="AM115">
        <v>0.92713000000000001</v>
      </c>
      <c r="AN115">
        <v>0.91890000000000005</v>
      </c>
      <c r="AO115">
        <v>0.97874000000000005</v>
      </c>
      <c r="AP115">
        <v>0.95867000000000002</v>
      </c>
      <c r="AQ115">
        <v>0.95425000000000004</v>
      </c>
      <c r="AR115">
        <v>0.90007999999999999</v>
      </c>
      <c r="AS115">
        <v>0.81347000000000003</v>
      </c>
      <c r="AT115">
        <v>0.81396000000000002</v>
      </c>
      <c r="AU115">
        <v>0.89056000000000002</v>
      </c>
      <c r="AV115">
        <v>0.95865</v>
      </c>
      <c r="AW115">
        <v>0.74560999999999999</v>
      </c>
      <c r="AX115">
        <v>0.75946999999999998</v>
      </c>
      <c r="AY115">
        <v>0.75787000000000004</v>
      </c>
      <c r="AZ115">
        <v>0.80940000000000001</v>
      </c>
      <c r="BA115">
        <v>0.82715000000000005</v>
      </c>
      <c r="BB115">
        <v>0.68259999999999998</v>
      </c>
      <c r="BC115">
        <v>0.69091000000000002</v>
      </c>
      <c r="BD115">
        <v>0.68569999999999998</v>
      </c>
      <c r="BE115">
        <v>0.75234999999999996</v>
      </c>
      <c r="BF115">
        <v>0.81010000000000004</v>
      </c>
      <c r="BG115">
        <v>0.84548999999999996</v>
      </c>
      <c r="BH115">
        <v>0.84445999999999999</v>
      </c>
      <c r="BI115">
        <v>0.88946999999999998</v>
      </c>
      <c r="BJ115">
        <v>0.88285000000000002</v>
      </c>
      <c r="BK115">
        <v>0.94594</v>
      </c>
      <c r="BL115">
        <v>0.84170999999999996</v>
      </c>
      <c r="BM115">
        <v>0.83274000000000004</v>
      </c>
      <c r="BN115">
        <v>0.84053</v>
      </c>
      <c r="BO115">
        <v>0.82538</v>
      </c>
      <c r="BP115">
        <v>0.82445000000000002</v>
      </c>
      <c r="BQ115">
        <v>0.84431999999999996</v>
      </c>
      <c r="BR115">
        <v>0.79310000000000003</v>
      </c>
      <c r="BS115">
        <v>0.76288999999999996</v>
      </c>
      <c r="BT115">
        <v>0.83159000000000005</v>
      </c>
      <c r="BU115">
        <v>0.82950999999999997</v>
      </c>
      <c r="BV115">
        <v>0.83633000000000002</v>
      </c>
      <c r="BW115">
        <v>0.78874999999999995</v>
      </c>
      <c r="BX115">
        <v>0.80981999999999998</v>
      </c>
      <c r="BY115">
        <v>0.92712000000000006</v>
      </c>
      <c r="BZ115">
        <v>0.91891</v>
      </c>
      <c r="CA115">
        <v>0.97874000000000005</v>
      </c>
      <c r="CB115">
        <v>0.95867000000000002</v>
      </c>
      <c r="CC115">
        <v>0.95425000000000004</v>
      </c>
      <c r="CD115">
        <v>0.92432000000000003</v>
      </c>
      <c r="CE115">
        <v>0.92169999999999996</v>
      </c>
      <c r="CF115">
        <v>0.94091999999999998</v>
      </c>
      <c r="CG115">
        <v>0.92412000000000005</v>
      </c>
      <c r="CH115">
        <v>0.91749000000000003</v>
      </c>
      <c r="CI115">
        <v>0.90958000000000006</v>
      </c>
      <c r="CJ115">
        <v>0.91181999999999996</v>
      </c>
      <c r="CK115">
        <v>0.84460999999999997</v>
      </c>
      <c r="CL115">
        <v>0.92830999999999997</v>
      </c>
      <c r="CM115">
        <v>0.91495000000000004</v>
      </c>
      <c r="CN115">
        <v>0.95691000000000004</v>
      </c>
      <c r="CO115">
        <v>0.94559000000000004</v>
      </c>
      <c r="CP115">
        <v>0.93381999999999998</v>
      </c>
      <c r="CQ115">
        <v>0.87139999999999995</v>
      </c>
      <c r="CR115">
        <v>0.84984999999999999</v>
      </c>
      <c r="CS115">
        <v>0.89422000000000001</v>
      </c>
      <c r="CT115">
        <v>0.88038000000000005</v>
      </c>
      <c r="CU115">
        <v>0.69557000000000002</v>
      </c>
      <c r="CV115">
        <v>0.90085999999999999</v>
      </c>
      <c r="CW115">
        <v>0.88300999999999996</v>
      </c>
      <c r="CX115">
        <v>0.94713000000000003</v>
      </c>
      <c r="CY115">
        <v>0.92842999999999998</v>
      </c>
      <c r="CZ115">
        <v>0.94960999999999995</v>
      </c>
      <c r="DA115">
        <v>0.93301000000000001</v>
      </c>
      <c r="DB115">
        <v>0.92715999999999998</v>
      </c>
      <c r="DC115">
        <v>0.99612000000000001</v>
      </c>
      <c r="DD115">
        <v>0.91874</v>
      </c>
      <c r="DE115">
        <v>0.91420000000000001</v>
      </c>
      <c r="DF115">
        <v>0.89746999999999999</v>
      </c>
      <c r="DG115">
        <v>0.90239999999999998</v>
      </c>
      <c r="DH115">
        <v>0.96992</v>
      </c>
      <c r="DI115">
        <v>0.93145999999999995</v>
      </c>
      <c r="DJ115">
        <v>0.92367999999999995</v>
      </c>
      <c r="DK115">
        <v>1</v>
      </c>
      <c r="DL115">
        <v>0.97224999999999995</v>
      </c>
      <c r="DM115">
        <v>0.94838999999999996</v>
      </c>
      <c r="DN115">
        <v>0.89927000000000001</v>
      </c>
      <c r="DO115">
        <v>0.88739999999999997</v>
      </c>
      <c r="DP115">
        <v>0.96333999999999997</v>
      </c>
      <c r="DQ115">
        <v>0.94054000000000004</v>
      </c>
      <c r="DR115">
        <v>0.84099999999999997</v>
      </c>
      <c r="DS115">
        <v>0.89122000000000001</v>
      </c>
      <c r="DT115">
        <v>0.87855000000000005</v>
      </c>
      <c r="DU115">
        <v>0.94023999999999996</v>
      </c>
      <c r="DV115">
        <v>0.92815000000000003</v>
      </c>
      <c r="DW115">
        <v>0.95440000000000003</v>
      </c>
      <c r="DX115">
        <v>0.90039000000000002</v>
      </c>
      <c r="DY115">
        <v>0.89002000000000003</v>
      </c>
      <c r="DZ115">
        <v>0.89095000000000002</v>
      </c>
      <c r="EA115">
        <v>0.90042</v>
      </c>
      <c r="EB115">
        <v>0.92708000000000002</v>
      </c>
      <c r="EC115">
        <v>0.91900999999999999</v>
      </c>
      <c r="ED115">
        <v>0.97862000000000005</v>
      </c>
      <c r="EE115">
        <v>0.95867000000000002</v>
      </c>
      <c r="EF115">
        <v>0.95423000000000002</v>
      </c>
      <c r="EG115">
        <v>0.85801000000000005</v>
      </c>
      <c r="EH115">
        <v>0.84940000000000004</v>
      </c>
      <c r="EI115">
        <v>0.90132000000000001</v>
      </c>
      <c r="EJ115">
        <v>0.89115999999999995</v>
      </c>
      <c r="EK115">
        <v>0.69935999999999998</v>
      </c>
      <c r="EL115">
        <v>0.82186000000000003</v>
      </c>
      <c r="EM115">
        <v>0.83045000000000002</v>
      </c>
      <c r="EN115">
        <v>0.86507000000000001</v>
      </c>
      <c r="EO115">
        <v>0.86646000000000001</v>
      </c>
      <c r="EP115">
        <v>0.93088000000000004</v>
      </c>
      <c r="EQ115">
        <v>0.76983000000000001</v>
      </c>
      <c r="ER115">
        <v>0.80979999999999996</v>
      </c>
      <c r="ES115">
        <v>0.79844000000000004</v>
      </c>
    </row>
    <row r="116" spans="1:149" x14ac:dyDescent="0.25">
      <c r="A116" t="s">
        <v>20</v>
      </c>
      <c r="B116">
        <v>0.96579999999999999</v>
      </c>
      <c r="C116">
        <v>0.89839999999999998</v>
      </c>
      <c r="D116">
        <v>0.86448999999999998</v>
      </c>
      <c r="E116">
        <v>0.96765000000000001</v>
      </c>
      <c r="F116">
        <v>0.92993000000000003</v>
      </c>
      <c r="G116">
        <v>0.82996000000000003</v>
      </c>
      <c r="H116">
        <v>0.83238999999999996</v>
      </c>
      <c r="I116">
        <v>0.91686000000000001</v>
      </c>
      <c r="J116">
        <v>0.98421000000000003</v>
      </c>
      <c r="K116">
        <v>0.75373999999999997</v>
      </c>
      <c r="L116">
        <v>0.77212999999999998</v>
      </c>
      <c r="M116">
        <v>0.75887000000000004</v>
      </c>
      <c r="N116">
        <v>0.82149000000000005</v>
      </c>
      <c r="O116">
        <v>0.83853999999999995</v>
      </c>
      <c r="P116">
        <v>0.68033999999999994</v>
      </c>
      <c r="Q116">
        <v>0.69286999999999999</v>
      </c>
      <c r="R116">
        <v>0.68161000000000005</v>
      </c>
      <c r="S116">
        <v>0.75807999999999998</v>
      </c>
      <c r="T116">
        <v>0.82233000000000001</v>
      </c>
      <c r="U116">
        <v>0.87253999999999998</v>
      </c>
      <c r="V116">
        <v>0.87458000000000002</v>
      </c>
      <c r="W116">
        <v>0.88278999999999996</v>
      </c>
      <c r="X116">
        <v>0.90430999999999995</v>
      </c>
      <c r="Y116">
        <v>0.96955999999999998</v>
      </c>
      <c r="Z116">
        <v>0.85143999999999997</v>
      </c>
      <c r="AA116">
        <v>0.84389999999999998</v>
      </c>
      <c r="AB116">
        <v>0.84975999999999996</v>
      </c>
      <c r="AC116">
        <v>0.83733999999999997</v>
      </c>
      <c r="AD116">
        <v>0.83204999999999996</v>
      </c>
      <c r="AE116">
        <v>0.84957000000000005</v>
      </c>
      <c r="AF116">
        <v>0.79669999999999996</v>
      </c>
      <c r="AG116">
        <v>0.77005999999999997</v>
      </c>
      <c r="AH116">
        <v>0.83953999999999995</v>
      </c>
      <c r="AI116">
        <v>0.84050000000000002</v>
      </c>
      <c r="AJ116">
        <v>0.84543000000000001</v>
      </c>
      <c r="AK116">
        <v>0.80423999999999995</v>
      </c>
      <c r="AL116">
        <v>0.82665</v>
      </c>
      <c r="AM116">
        <v>0.96467000000000003</v>
      </c>
      <c r="AN116">
        <v>0.96114999999999995</v>
      </c>
      <c r="AO116">
        <v>0.96303000000000005</v>
      </c>
      <c r="AP116">
        <v>0.98477999999999999</v>
      </c>
      <c r="AQ116">
        <v>0.97524999999999995</v>
      </c>
      <c r="AR116">
        <v>0.92989999999999995</v>
      </c>
      <c r="AS116">
        <v>0.82992999999999995</v>
      </c>
      <c r="AT116">
        <v>0.83235000000000003</v>
      </c>
      <c r="AU116">
        <v>0.91678000000000004</v>
      </c>
      <c r="AV116">
        <v>0.98421000000000003</v>
      </c>
      <c r="AW116">
        <v>0.75527999999999995</v>
      </c>
      <c r="AX116">
        <v>0.77148000000000005</v>
      </c>
      <c r="AY116">
        <v>0.75999000000000005</v>
      </c>
      <c r="AZ116">
        <v>0.81938999999999995</v>
      </c>
      <c r="BA116">
        <v>0.83670999999999995</v>
      </c>
      <c r="BB116">
        <v>0.68889999999999996</v>
      </c>
      <c r="BC116">
        <v>0.69813000000000003</v>
      </c>
      <c r="BD116">
        <v>0.68711999999999995</v>
      </c>
      <c r="BE116">
        <v>0.76032</v>
      </c>
      <c r="BF116">
        <v>0.82008000000000003</v>
      </c>
      <c r="BG116">
        <v>0.87251999999999996</v>
      </c>
      <c r="BH116">
        <v>0.87456</v>
      </c>
      <c r="BI116">
        <v>0.88280000000000003</v>
      </c>
      <c r="BJ116">
        <v>0.90429000000000004</v>
      </c>
      <c r="BK116">
        <v>0.96953</v>
      </c>
      <c r="BL116">
        <v>0.85143999999999997</v>
      </c>
      <c r="BM116">
        <v>0.84389999999999998</v>
      </c>
      <c r="BN116">
        <v>0.84975999999999996</v>
      </c>
      <c r="BO116">
        <v>0.83733000000000002</v>
      </c>
      <c r="BP116">
        <v>0.83204</v>
      </c>
      <c r="BQ116">
        <v>0.84955999999999998</v>
      </c>
      <c r="BR116">
        <v>0.79661000000000004</v>
      </c>
      <c r="BS116">
        <v>0.76997000000000004</v>
      </c>
      <c r="BT116">
        <v>0.83953999999999995</v>
      </c>
      <c r="BU116">
        <v>0.84050000000000002</v>
      </c>
      <c r="BV116">
        <v>0.84543000000000001</v>
      </c>
      <c r="BW116">
        <v>0.80420999999999998</v>
      </c>
      <c r="BX116">
        <v>0.82662000000000002</v>
      </c>
      <c r="BY116">
        <v>0.96465999999999996</v>
      </c>
      <c r="BZ116">
        <v>0.96116000000000001</v>
      </c>
      <c r="CA116">
        <v>0.96304000000000001</v>
      </c>
      <c r="CB116">
        <v>0.98477999999999999</v>
      </c>
      <c r="CC116">
        <v>0.97526000000000002</v>
      </c>
      <c r="CD116">
        <v>0.94830000000000003</v>
      </c>
      <c r="CE116">
        <v>0.95091999999999999</v>
      </c>
      <c r="CF116">
        <v>0.95048999999999995</v>
      </c>
      <c r="CG116">
        <v>0.94782999999999995</v>
      </c>
      <c r="CH116">
        <v>0.94764000000000004</v>
      </c>
      <c r="CI116">
        <v>0.93469999999999998</v>
      </c>
      <c r="CJ116">
        <v>0.93413999999999997</v>
      </c>
      <c r="CK116">
        <v>0.84989000000000003</v>
      </c>
      <c r="CL116">
        <v>0.95957999999999999</v>
      </c>
      <c r="CM116">
        <v>0.95043</v>
      </c>
      <c r="CN116">
        <v>0.96277000000000001</v>
      </c>
      <c r="CO116">
        <v>0.97350999999999999</v>
      </c>
      <c r="CP116">
        <v>0.95315000000000005</v>
      </c>
      <c r="CQ116">
        <v>0.90114000000000005</v>
      </c>
      <c r="CR116">
        <v>0.87926000000000004</v>
      </c>
      <c r="CS116">
        <v>0.90793999999999997</v>
      </c>
      <c r="CT116">
        <v>0.91139999999999999</v>
      </c>
      <c r="CU116">
        <v>0.72958000000000001</v>
      </c>
      <c r="CV116">
        <v>0.93633999999999995</v>
      </c>
      <c r="CW116">
        <v>0.91944999999999999</v>
      </c>
      <c r="CX116">
        <v>0.94506000000000001</v>
      </c>
      <c r="CY116">
        <v>0.95872999999999997</v>
      </c>
      <c r="CZ116">
        <v>0.97575999999999996</v>
      </c>
      <c r="DA116">
        <v>0.97448000000000001</v>
      </c>
      <c r="DB116">
        <v>0.97414000000000001</v>
      </c>
      <c r="DC116">
        <v>0.97150000000000003</v>
      </c>
      <c r="DD116">
        <v>0.95128000000000001</v>
      </c>
      <c r="DE116">
        <v>0.94664000000000004</v>
      </c>
      <c r="DF116">
        <v>0.92564999999999997</v>
      </c>
      <c r="DG116">
        <v>0.93081999999999998</v>
      </c>
      <c r="DH116">
        <v>0.99492999999999998</v>
      </c>
      <c r="DI116">
        <v>0.97533999999999998</v>
      </c>
      <c r="DJ116">
        <v>0.97224999999999995</v>
      </c>
      <c r="DK116">
        <v>0.97224999999999995</v>
      </c>
      <c r="DL116">
        <v>1</v>
      </c>
      <c r="DM116">
        <v>0.96706999999999999</v>
      </c>
      <c r="DN116">
        <v>0.94155</v>
      </c>
      <c r="DO116">
        <v>0.93157999999999996</v>
      </c>
      <c r="DP116">
        <v>0.93908000000000003</v>
      </c>
      <c r="DQ116">
        <v>0.96877000000000002</v>
      </c>
      <c r="DR116">
        <v>0.87334000000000001</v>
      </c>
      <c r="DS116">
        <v>0.92823999999999995</v>
      </c>
      <c r="DT116">
        <v>0.91725999999999996</v>
      </c>
      <c r="DU116">
        <v>0.92808000000000002</v>
      </c>
      <c r="DV116">
        <v>0.95499999999999996</v>
      </c>
      <c r="DW116">
        <v>0.97858999999999996</v>
      </c>
      <c r="DX116">
        <v>0.92964000000000002</v>
      </c>
      <c r="DY116">
        <v>0.91566000000000003</v>
      </c>
      <c r="DZ116">
        <v>0.91469</v>
      </c>
      <c r="EA116">
        <v>0.91659000000000002</v>
      </c>
      <c r="EB116">
        <v>0.96362000000000003</v>
      </c>
      <c r="EC116">
        <v>0.96057000000000003</v>
      </c>
      <c r="ED116">
        <v>0.96214</v>
      </c>
      <c r="EE116">
        <v>0.98468</v>
      </c>
      <c r="EF116">
        <v>0.97518000000000005</v>
      </c>
      <c r="EG116">
        <v>0.88339000000000001</v>
      </c>
      <c r="EH116">
        <v>0.87748000000000004</v>
      </c>
      <c r="EI116">
        <v>0.88812000000000002</v>
      </c>
      <c r="EJ116">
        <v>0.91200000000000003</v>
      </c>
      <c r="EK116">
        <v>0.70630000000000004</v>
      </c>
      <c r="EL116">
        <v>0.84192</v>
      </c>
      <c r="EM116">
        <v>0.85496000000000005</v>
      </c>
      <c r="EN116">
        <v>0.85818000000000005</v>
      </c>
      <c r="EO116">
        <v>0.88522000000000001</v>
      </c>
      <c r="EP116">
        <v>0.95213000000000003</v>
      </c>
      <c r="EQ116">
        <v>0.78400999999999998</v>
      </c>
      <c r="ER116">
        <v>0.82962999999999998</v>
      </c>
      <c r="ES116">
        <v>0.78664000000000001</v>
      </c>
    </row>
    <row r="117" spans="1:149" x14ac:dyDescent="0.25">
      <c r="A117" t="s">
        <v>21</v>
      </c>
      <c r="B117">
        <v>0.93059000000000003</v>
      </c>
      <c r="C117">
        <v>0.86519999999999997</v>
      </c>
      <c r="D117">
        <v>0.90359999999999996</v>
      </c>
      <c r="E117">
        <v>0.96311000000000002</v>
      </c>
      <c r="F117">
        <v>0.89329000000000003</v>
      </c>
      <c r="G117">
        <v>0.80923</v>
      </c>
      <c r="H117">
        <v>0.80493000000000003</v>
      </c>
      <c r="I117">
        <v>0.88136000000000003</v>
      </c>
      <c r="J117">
        <v>0.95525000000000004</v>
      </c>
      <c r="K117">
        <v>0.75407000000000002</v>
      </c>
      <c r="L117">
        <v>0.76807999999999998</v>
      </c>
      <c r="M117">
        <v>0.75839999999999996</v>
      </c>
      <c r="N117">
        <v>0.81889000000000001</v>
      </c>
      <c r="O117">
        <v>0.84655000000000002</v>
      </c>
      <c r="P117">
        <v>0.68033999999999994</v>
      </c>
      <c r="Q117">
        <v>0.69055999999999995</v>
      </c>
      <c r="R117">
        <v>0.68071999999999999</v>
      </c>
      <c r="S117">
        <v>0.75070000000000003</v>
      </c>
      <c r="T117">
        <v>0.81972999999999996</v>
      </c>
      <c r="U117">
        <v>0.83911000000000002</v>
      </c>
      <c r="V117">
        <v>0.83760000000000001</v>
      </c>
      <c r="W117">
        <v>0.84728000000000003</v>
      </c>
      <c r="X117">
        <v>0.86301000000000005</v>
      </c>
      <c r="Y117">
        <v>0.96006999999999998</v>
      </c>
      <c r="Z117">
        <v>0.84257000000000004</v>
      </c>
      <c r="AA117">
        <v>0.83306000000000002</v>
      </c>
      <c r="AB117">
        <v>0.83972000000000002</v>
      </c>
      <c r="AC117">
        <v>0.83133999999999997</v>
      </c>
      <c r="AD117">
        <v>0.82565</v>
      </c>
      <c r="AE117">
        <v>0.84511999999999998</v>
      </c>
      <c r="AF117">
        <v>0.82547000000000004</v>
      </c>
      <c r="AG117">
        <v>0.78996</v>
      </c>
      <c r="AH117">
        <v>0.83104999999999996</v>
      </c>
      <c r="AI117">
        <v>0.83191999999999999</v>
      </c>
      <c r="AJ117">
        <v>0.83772000000000002</v>
      </c>
      <c r="AK117">
        <v>0.78449999999999998</v>
      </c>
      <c r="AL117">
        <v>0.80501999999999996</v>
      </c>
      <c r="AM117">
        <v>0.94294</v>
      </c>
      <c r="AN117">
        <v>0.92800000000000005</v>
      </c>
      <c r="AO117">
        <v>0.94052000000000002</v>
      </c>
      <c r="AP117">
        <v>0.95537000000000005</v>
      </c>
      <c r="AQ117">
        <v>0.98733000000000004</v>
      </c>
      <c r="AR117">
        <v>0.89327000000000001</v>
      </c>
      <c r="AS117">
        <v>0.80922000000000005</v>
      </c>
      <c r="AT117">
        <v>0.80491000000000001</v>
      </c>
      <c r="AU117">
        <v>0.88131000000000004</v>
      </c>
      <c r="AV117">
        <v>0.95526999999999995</v>
      </c>
      <c r="AW117">
        <v>0.75522</v>
      </c>
      <c r="AX117">
        <v>0.76722000000000001</v>
      </c>
      <c r="AY117">
        <v>0.75919000000000003</v>
      </c>
      <c r="AZ117">
        <v>0.81666000000000005</v>
      </c>
      <c r="BA117">
        <v>0.84443999999999997</v>
      </c>
      <c r="BB117">
        <v>0.68759000000000003</v>
      </c>
      <c r="BC117">
        <v>0.69499</v>
      </c>
      <c r="BD117">
        <v>0.68574999999999997</v>
      </c>
      <c r="BE117">
        <v>0.75231999999999999</v>
      </c>
      <c r="BF117">
        <v>0.81718000000000002</v>
      </c>
      <c r="BG117">
        <v>0.83909999999999996</v>
      </c>
      <c r="BH117">
        <v>0.83758999999999995</v>
      </c>
      <c r="BI117">
        <v>0.84728999999999999</v>
      </c>
      <c r="BJ117">
        <v>0.86299000000000003</v>
      </c>
      <c r="BK117">
        <v>0.96004999999999996</v>
      </c>
      <c r="BL117">
        <v>0.84257000000000004</v>
      </c>
      <c r="BM117">
        <v>0.83306000000000002</v>
      </c>
      <c r="BN117">
        <v>0.83972000000000002</v>
      </c>
      <c r="BO117">
        <v>0.83133000000000001</v>
      </c>
      <c r="BP117">
        <v>0.82564000000000004</v>
      </c>
      <c r="BQ117">
        <v>0.84511000000000003</v>
      </c>
      <c r="BR117">
        <v>0.82537000000000005</v>
      </c>
      <c r="BS117">
        <v>0.78986999999999996</v>
      </c>
      <c r="BT117">
        <v>0.83104</v>
      </c>
      <c r="BU117">
        <v>0.83191999999999999</v>
      </c>
      <c r="BV117">
        <v>0.83772000000000002</v>
      </c>
      <c r="BW117">
        <v>0.78447999999999996</v>
      </c>
      <c r="BX117">
        <v>0.80501</v>
      </c>
      <c r="BY117">
        <v>0.94294999999999995</v>
      </c>
      <c r="BZ117">
        <v>0.92801</v>
      </c>
      <c r="CA117">
        <v>0.94054000000000004</v>
      </c>
      <c r="CB117">
        <v>0.95538000000000001</v>
      </c>
      <c r="CC117">
        <v>0.98736000000000002</v>
      </c>
      <c r="CD117">
        <v>0.94586999999999999</v>
      </c>
      <c r="CE117">
        <v>0.93752000000000002</v>
      </c>
      <c r="CF117">
        <v>0.94872999999999996</v>
      </c>
      <c r="CG117">
        <v>0.92310999999999999</v>
      </c>
      <c r="CH117">
        <v>0.91181999999999996</v>
      </c>
      <c r="CI117">
        <v>0.90083999999999997</v>
      </c>
      <c r="CJ117">
        <v>0.90559999999999996</v>
      </c>
      <c r="CK117">
        <v>0.88121000000000005</v>
      </c>
      <c r="CL117">
        <v>0.93899999999999995</v>
      </c>
      <c r="CM117">
        <v>0.92249000000000003</v>
      </c>
      <c r="CN117">
        <v>0.94372999999999996</v>
      </c>
      <c r="CO117">
        <v>0.94843</v>
      </c>
      <c r="CP117">
        <v>0.98748000000000002</v>
      </c>
      <c r="CQ117">
        <v>0.85689000000000004</v>
      </c>
      <c r="CR117">
        <v>0.84050000000000002</v>
      </c>
      <c r="CS117">
        <v>0.86292999999999997</v>
      </c>
      <c r="CT117">
        <v>0.86055000000000004</v>
      </c>
      <c r="CU117">
        <v>0.68332999999999999</v>
      </c>
      <c r="CV117">
        <v>0.89305000000000001</v>
      </c>
      <c r="CW117">
        <v>0.87741999999999998</v>
      </c>
      <c r="CX117">
        <v>0.89959</v>
      </c>
      <c r="CY117">
        <v>0.90795999999999999</v>
      </c>
      <c r="CZ117">
        <v>0.96957000000000004</v>
      </c>
      <c r="DA117">
        <v>0.95789000000000002</v>
      </c>
      <c r="DB117">
        <v>0.94237000000000004</v>
      </c>
      <c r="DC117">
        <v>0.95540999999999998</v>
      </c>
      <c r="DD117">
        <v>0.91052</v>
      </c>
      <c r="DE117">
        <v>0.90546000000000004</v>
      </c>
      <c r="DF117">
        <v>0.88805999999999996</v>
      </c>
      <c r="DG117">
        <v>0.89351000000000003</v>
      </c>
      <c r="DH117">
        <v>0.97011999999999998</v>
      </c>
      <c r="DI117">
        <v>0.95143999999999995</v>
      </c>
      <c r="DJ117">
        <v>0.93522000000000005</v>
      </c>
      <c r="DK117">
        <v>0.94838999999999996</v>
      </c>
      <c r="DL117">
        <v>0.96706999999999999</v>
      </c>
      <c r="DM117">
        <v>1</v>
      </c>
      <c r="DN117">
        <v>0.88614999999999999</v>
      </c>
      <c r="DO117">
        <v>0.87709000000000004</v>
      </c>
      <c r="DP117">
        <v>0.88517999999999997</v>
      </c>
      <c r="DQ117">
        <v>0.90349000000000002</v>
      </c>
      <c r="DR117">
        <v>0.80378000000000005</v>
      </c>
      <c r="DS117">
        <v>0.88256000000000001</v>
      </c>
      <c r="DT117">
        <v>0.87050000000000005</v>
      </c>
      <c r="DU117">
        <v>0.88214999999999999</v>
      </c>
      <c r="DV117">
        <v>0.90014000000000005</v>
      </c>
      <c r="DW117">
        <v>0.96521000000000001</v>
      </c>
      <c r="DX117">
        <v>0.89344999999999997</v>
      </c>
      <c r="DY117">
        <v>0.88102000000000003</v>
      </c>
      <c r="DZ117">
        <v>0.88724999999999998</v>
      </c>
      <c r="EA117">
        <v>0.93793000000000004</v>
      </c>
      <c r="EB117">
        <v>0.94298000000000004</v>
      </c>
      <c r="EC117">
        <v>0.92808000000000002</v>
      </c>
      <c r="ED117">
        <v>0.94057999999999997</v>
      </c>
      <c r="EE117">
        <v>0.95540000000000003</v>
      </c>
      <c r="EF117">
        <v>0.98736000000000002</v>
      </c>
      <c r="EG117">
        <v>0.84684999999999999</v>
      </c>
      <c r="EH117">
        <v>0.84072000000000002</v>
      </c>
      <c r="EI117">
        <v>0.85070999999999997</v>
      </c>
      <c r="EJ117">
        <v>0.86414999999999997</v>
      </c>
      <c r="EK117">
        <v>0.69008000000000003</v>
      </c>
      <c r="EL117">
        <v>0.82118999999999998</v>
      </c>
      <c r="EM117">
        <v>0.82687999999999995</v>
      </c>
      <c r="EN117">
        <v>0.83462000000000003</v>
      </c>
      <c r="EO117">
        <v>0.85299000000000003</v>
      </c>
      <c r="EP117">
        <v>0.95428000000000002</v>
      </c>
      <c r="EQ117">
        <v>0.81554000000000004</v>
      </c>
      <c r="ER117">
        <v>0.84058999999999995</v>
      </c>
      <c r="ES117">
        <v>0.81625999999999999</v>
      </c>
    </row>
    <row r="118" spans="1:149" x14ac:dyDescent="0.25">
      <c r="A118" t="s">
        <v>22</v>
      </c>
      <c r="B118">
        <v>0.93759000000000003</v>
      </c>
      <c r="C118">
        <v>0.89009000000000005</v>
      </c>
      <c r="D118">
        <v>0.79971000000000003</v>
      </c>
      <c r="E118">
        <v>0.90898000000000001</v>
      </c>
      <c r="F118">
        <v>0.91788999999999998</v>
      </c>
      <c r="G118">
        <v>0.82748999999999995</v>
      </c>
      <c r="H118">
        <v>0.83413999999999999</v>
      </c>
      <c r="I118">
        <v>0.91083000000000003</v>
      </c>
      <c r="J118">
        <v>0.94101999999999997</v>
      </c>
      <c r="K118">
        <v>0.72248999999999997</v>
      </c>
      <c r="L118">
        <v>0.73816000000000004</v>
      </c>
      <c r="M118">
        <v>0.72294999999999998</v>
      </c>
      <c r="N118">
        <v>0.78717000000000004</v>
      </c>
      <c r="O118">
        <v>0.80013999999999996</v>
      </c>
      <c r="P118">
        <v>0.64917999999999998</v>
      </c>
      <c r="Q118">
        <v>0.65988000000000002</v>
      </c>
      <c r="R118">
        <v>0.64731000000000005</v>
      </c>
      <c r="S118">
        <v>0.72667999999999999</v>
      </c>
      <c r="T118">
        <v>0.78717999999999999</v>
      </c>
      <c r="U118">
        <v>0.89314000000000004</v>
      </c>
      <c r="V118">
        <v>0.86121000000000003</v>
      </c>
      <c r="W118">
        <v>0.86143000000000003</v>
      </c>
      <c r="X118">
        <v>0.90025999999999995</v>
      </c>
      <c r="Y118">
        <v>0.91657</v>
      </c>
      <c r="Z118">
        <v>0.83121999999999996</v>
      </c>
      <c r="AA118">
        <v>0.82243999999999995</v>
      </c>
      <c r="AB118">
        <v>0.82921999999999996</v>
      </c>
      <c r="AC118">
        <v>0.81640000000000001</v>
      </c>
      <c r="AD118">
        <v>0.80916999999999994</v>
      </c>
      <c r="AE118">
        <v>0.82316999999999996</v>
      </c>
      <c r="AF118">
        <v>0.74231999999999998</v>
      </c>
      <c r="AG118">
        <v>0.72189000000000003</v>
      </c>
      <c r="AH118">
        <v>0.81962999999999997</v>
      </c>
      <c r="AI118">
        <v>0.82015000000000005</v>
      </c>
      <c r="AJ118">
        <v>0.82530999999999999</v>
      </c>
      <c r="AK118">
        <v>0.80388999999999999</v>
      </c>
      <c r="AL118">
        <v>0.82582</v>
      </c>
      <c r="AM118">
        <v>0.95621</v>
      </c>
      <c r="AN118">
        <v>0.91285000000000005</v>
      </c>
      <c r="AO118">
        <v>0.90534999999999999</v>
      </c>
      <c r="AP118">
        <v>0.94155</v>
      </c>
      <c r="AQ118">
        <v>0.90705000000000002</v>
      </c>
      <c r="AR118">
        <v>0.91786000000000001</v>
      </c>
      <c r="AS118">
        <v>0.82743999999999995</v>
      </c>
      <c r="AT118">
        <v>0.83408000000000004</v>
      </c>
      <c r="AU118">
        <v>0.91074999999999995</v>
      </c>
      <c r="AV118">
        <v>0.94101000000000001</v>
      </c>
      <c r="AW118">
        <v>0.72369000000000006</v>
      </c>
      <c r="AX118">
        <v>0.73772000000000004</v>
      </c>
      <c r="AY118">
        <v>0.72399000000000002</v>
      </c>
      <c r="AZ118">
        <v>0.78493999999999997</v>
      </c>
      <c r="BA118">
        <v>0.79842000000000002</v>
      </c>
      <c r="BB118">
        <v>0.65747999999999995</v>
      </c>
      <c r="BC118">
        <v>0.66549000000000003</v>
      </c>
      <c r="BD118">
        <v>0.65253000000000005</v>
      </c>
      <c r="BE118">
        <v>0.72877000000000003</v>
      </c>
      <c r="BF118">
        <v>0.78483000000000003</v>
      </c>
      <c r="BG118">
        <v>0.89310999999999996</v>
      </c>
      <c r="BH118">
        <v>0.86119999999999997</v>
      </c>
      <c r="BI118">
        <v>0.86143999999999998</v>
      </c>
      <c r="BJ118">
        <v>0.90024000000000004</v>
      </c>
      <c r="BK118">
        <v>0.91656000000000004</v>
      </c>
      <c r="BL118">
        <v>0.83121999999999996</v>
      </c>
      <c r="BM118">
        <v>0.82245000000000001</v>
      </c>
      <c r="BN118">
        <v>0.82921999999999996</v>
      </c>
      <c r="BO118">
        <v>0.81638999999999995</v>
      </c>
      <c r="BP118">
        <v>0.80916999999999994</v>
      </c>
      <c r="BQ118">
        <v>0.82316999999999996</v>
      </c>
      <c r="BR118">
        <v>0.74226999999999999</v>
      </c>
      <c r="BS118">
        <v>0.72184999999999999</v>
      </c>
      <c r="BT118">
        <v>0.81962000000000002</v>
      </c>
      <c r="BU118">
        <v>0.82015000000000005</v>
      </c>
      <c r="BV118">
        <v>0.82530999999999999</v>
      </c>
      <c r="BW118">
        <v>0.80384999999999995</v>
      </c>
      <c r="BX118">
        <v>0.82577</v>
      </c>
      <c r="BY118">
        <v>0.95620000000000005</v>
      </c>
      <c r="BZ118">
        <v>0.91285000000000005</v>
      </c>
      <c r="CA118">
        <v>0.90534999999999999</v>
      </c>
      <c r="CB118">
        <v>0.94155</v>
      </c>
      <c r="CC118">
        <v>0.90703999999999996</v>
      </c>
      <c r="CD118">
        <v>0.89229999999999998</v>
      </c>
      <c r="CE118">
        <v>0.89451999999999998</v>
      </c>
      <c r="CF118">
        <v>0.88971</v>
      </c>
      <c r="CG118">
        <v>0.89914000000000005</v>
      </c>
      <c r="CH118">
        <v>0.91864999999999997</v>
      </c>
      <c r="CI118">
        <v>0.91193000000000002</v>
      </c>
      <c r="CJ118">
        <v>0.90161000000000002</v>
      </c>
      <c r="CK118">
        <v>0.79639000000000004</v>
      </c>
      <c r="CL118">
        <v>0.92917000000000005</v>
      </c>
      <c r="CM118">
        <v>0.90569</v>
      </c>
      <c r="CN118">
        <v>0.90934000000000004</v>
      </c>
      <c r="CO118">
        <v>0.92757999999999996</v>
      </c>
      <c r="CP118">
        <v>0.88158000000000003</v>
      </c>
      <c r="CQ118">
        <v>0.91656000000000004</v>
      </c>
      <c r="CR118">
        <v>0.86870000000000003</v>
      </c>
      <c r="CS118">
        <v>0.89819000000000004</v>
      </c>
      <c r="CT118">
        <v>0.91351000000000004</v>
      </c>
      <c r="CU118">
        <v>0.73629</v>
      </c>
      <c r="CV118">
        <v>0.95604</v>
      </c>
      <c r="CW118">
        <v>0.89671999999999996</v>
      </c>
      <c r="CX118">
        <v>0.91349999999999998</v>
      </c>
      <c r="CY118">
        <v>0.94606999999999997</v>
      </c>
      <c r="CZ118">
        <v>0.91320999999999997</v>
      </c>
      <c r="DA118">
        <v>0.94908000000000003</v>
      </c>
      <c r="DB118">
        <v>0.9073</v>
      </c>
      <c r="DC118">
        <v>0.89576</v>
      </c>
      <c r="DD118">
        <v>0.92781000000000002</v>
      </c>
      <c r="DE118">
        <v>0.92625000000000002</v>
      </c>
      <c r="DF118">
        <v>0.91466000000000003</v>
      </c>
      <c r="DG118">
        <v>0.91676999999999997</v>
      </c>
      <c r="DH118">
        <v>0.92847000000000002</v>
      </c>
      <c r="DI118">
        <v>0.96199999999999997</v>
      </c>
      <c r="DJ118">
        <v>0.90910999999999997</v>
      </c>
      <c r="DK118">
        <v>0.89927000000000001</v>
      </c>
      <c r="DL118">
        <v>0.94155</v>
      </c>
      <c r="DM118">
        <v>0.88614999999999999</v>
      </c>
      <c r="DN118">
        <v>1</v>
      </c>
      <c r="DO118">
        <v>0.90683000000000002</v>
      </c>
      <c r="DP118">
        <v>0.90488999999999997</v>
      </c>
      <c r="DQ118">
        <v>0.96460999999999997</v>
      </c>
      <c r="DR118">
        <v>0.91376000000000002</v>
      </c>
      <c r="DS118">
        <v>0.96097999999999995</v>
      </c>
      <c r="DT118">
        <v>0.89642999999999995</v>
      </c>
      <c r="DU118">
        <v>0.89678999999999998</v>
      </c>
      <c r="DV118">
        <v>0.94540999999999997</v>
      </c>
      <c r="DW118">
        <v>0.91693000000000002</v>
      </c>
      <c r="DX118">
        <v>0.91295999999999999</v>
      </c>
      <c r="DY118">
        <v>0.90339999999999998</v>
      </c>
      <c r="DZ118">
        <v>0.88705000000000001</v>
      </c>
      <c r="EA118">
        <v>0.84669000000000005</v>
      </c>
      <c r="EB118">
        <v>0.94857999999999998</v>
      </c>
      <c r="EC118">
        <v>0.90800999999999998</v>
      </c>
      <c r="ED118">
        <v>0.89954999999999996</v>
      </c>
      <c r="EE118">
        <v>0.93918000000000001</v>
      </c>
      <c r="EF118">
        <v>0.90556999999999999</v>
      </c>
      <c r="EG118">
        <v>0.91063000000000005</v>
      </c>
      <c r="EH118">
        <v>0.85904999999999998</v>
      </c>
      <c r="EI118">
        <v>0.86116999999999999</v>
      </c>
      <c r="EJ118">
        <v>0.91146000000000005</v>
      </c>
      <c r="EK118">
        <v>0.70469999999999999</v>
      </c>
      <c r="EL118">
        <v>0.83462000000000003</v>
      </c>
      <c r="EM118">
        <v>0.82838000000000001</v>
      </c>
      <c r="EN118">
        <v>0.82296999999999998</v>
      </c>
      <c r="EO118">
        <v>0.86643000000000003</v>
      </c>
      <c r="EP118">
        <v>0.89232999999999996</v>
      </c>
      <c r="EQ118">
        <v>0.74173</v>
      </c>
      <c r="ER118">
        <v>0.77561000000000002</v>
      </c>
      <c r="ES118">
        <v>0.72953000000000001</v>
      </c>
    </row>
    <row r="119" spans="1:149" x14ac:dyDescent="0.25">
      <c r="A119" t="s">
        <v>23</v>
      </c>
      <c r="B119">
        <v>0.92345999999999995</v>
      </c>
      <c r="C119">
        <v>0.89644000000000001</v>
      </c>
      <c r="D119">
        <v>0.79061000000000003</v>
      </c>
      <c r="E119">
        <v>0.89941000000000004</v>
      </c>
      <c r="F119">
        <v>0.92771999999999999</v>
      </c>
      <c r="G119">
        <v>0.83311999999999997</v>
      </c>
      <c r="H119">
        <v>0.84323999999999999</v>
      </c>
      <c r="I119">
        <v>0.91822000000000004</v>
      </c>
      <c r="J119">
        <v>0.93174999999999997</v>
      </c>
      <c r="K119">
        <v>0.72053999999999996</v>
      </c>
      <c r="L119">
        <v>0.74794000000000005</v>
      </c>
      <c r="M119">
        <v>0.72538999999999998</v>
      </c>
      <c r="N119">
        <v>0.79110999999999998</v>
      </c>
      <c r="O119">
        <v>0.80411999999999995</v>
      </c>
      <c r="P119">
        <v>0.64709000000000005</v>
      </c>
      <c r="Q119">
        <v>0.66693999999999998</v>
      </c>
      <c r="R119">
        <v>0.64956999999999998</v>
      </c>
      <c r="S119">
        <v>0.72996000000000005</v>
      </c>
      <c r="T119">
        <v>0.79103000000000001</v>
      </c>
      <c r="U119">
        <v>0.84784999999999999</v>
      </c>
      <c r="V119">
        <v>0.90915000000000001</v>
      </c>
      <c r="W119">
        <v>0.84897999999999996</v>
      </c>
      <c r="X119">
        <v>0.89622999999999997</v>
      </c>
      <c r="Y119">
        <v>0.90746000000000004</v>
      </c>
      <c r="Z119">
        <v>0.84426000000000001</v>
      </c>
      <c r="AA119">
        <v>0.84026000000000001</v>
      </c>
      <c r="AB119">
        <v>0.84318000000000004</v>
      </c>
      <c r="AC119">
        <v>0.82686000000000004</v>
      </c>
      <c r="AD119">
        <v>0.82064000000000004</v>
      </c>
      <c r="AE119">
        <v>0.83548999999999995</v>
      </c>
      <c r="AF119">
        <v>0.7329</v>
      </c>
      <c r="AG119">
        <v>0.71157000000000004</v>
      </c>
      <c r="AH119">
        <v>0.83125000000000004</v>
      </c>
      <c r="AI119">
        <v>0.83755000000000002</v>
      </c>
      <c r="AJ119">
        <v>0.83706999999999998</v>
      </c>
      <c r="AK119">
        <v>0.80845</v>
      </c>
      <c r="AL119">
        <v>0.83033999999999997</v>
      </c>
      <c r="AM119">
        <v>0.89866999999999997</v>
      </c>
      <c r="AN119">
        <v>0.96311999999999998</v>
      </c>
      <c r="AO119">
        <v>0.89102999999999999</v>
      </c>
      <c r="AP119">
        <v>0.93223</v>
      </c>
      <c r="AQ119">
        <v>0.89759</v>
      </c>
      <c r="AR119">
        <v>0.92767999999999995</v>
      </c>
      <c r="AS119">
        <v>0.83306999999999998</v>
      </c>
      <c r="AT119">
        <v>0.84318000000000004</v>
      </c>
      <c r="AU119">
        <v>0.91813</v>
      </c>
      <c r="AV119">
        <v>0.93172999999999995</v>
      </c>
      <c r="AW119">
        <v>0.72279000000000004</v>
      </c>
      <c r="AX119">
        <v>0.74746999999999997</v>
      </c>
      <c r="AY119">
        <v>0.72692999999999997</v>
      </c>
      <c r="AZ119">
        <v>0.78959999999999997</v>
      </c>
      <c r="BA119">
        <v>0.80293999999999999</v>
      </c>
      <c r="BB119">
        <v>0.65695000000000003</v>
      </c>
      <c r="BC119">
        <v>0.67283000000000004</v>
      </c>
      <c r="BD119">
        <v>0.65546000000000004</v>
      </c>
      <c r="BE119">
        <v>0.73302999999999996</v>
      </c>
      <c r="BF119">
        <v>0.78961000000000003</v>
      </c>
      <c r="BG119">
        <v>0.84782000000000002</v>
      </c>
      <c r="BH119">
        <v>0.90912000000000004</v>
      </c>
      <c r="BI119">
        <v>0.84897999999999996</v>
      </c>
      <c r="BJ119">
        <v>0.89619000000000004</v>
      </c>
      <c r="BK119">
        <v>0.90744000000000002</v>
      </c>
      <c r="BL119">
        <v>0.84426000000000001</v>
      </c>
      <c r="BM119">
        <v>0.84026000000000001</v>
      </c>
      <c r="BN119">
        <v>0.84318000000000004</v>
      </c>
      <c r="BO119">
        <v>0.82686000000000004</v>
      </c>
      <c r="BP119">
        <v>0.82064000000000004</v>
      </c>
      <c r="BQ119">
        <v>0.83548999999999995</v>
      </c>
      <c r="BR119">
        <v>0.73287000000000002</v>
      </c>
      <c r="BS119">
        <v>0.71153999999999995</v>
      </c>
      <c r="BT119">
        <v>0.83123999999999998</v>
      </c>
      <c r="BU119">
        <v>0.83755000000000002</v>
      </c>
      <c r="BV119">
        <v>0.83706999999999998</v>
      </c>
      <c r="BW119">
        <v>0.80840999999999996</v>
      </c>
      <c r="BX119">
        <v>0.83030000000000004</v>
      </c>
      <c r="BY119">
        <v>0.89863999999999999</v>
      </c>
      <c r="BZ119">
        <v>0.96311000000000002</v>
      </c>
      <c r="CA119">
        <v>0.89102000000000003</v>
      </c>
      <c r="CB119">
        <v>0.93220999999999998</v>
      </c>
      <c r="CC119">
        <v>0.89758000000000004</v>
      </c>
      <c r="CD119">
        <v>0.88126000000000004</v>
      </c>
      <c r="CE119">
        <v>0.89410000000000001</v>
      </c>
      <c r="CF119">
        <v>0.88380000000000003</v>
      </c>
      <c r="CG119">
        <v>0.89851000000000003</v>
      </c>
      <c r="CH119">
        <v>0.92542999999999997</v>
      </c>
      <c r="CI119">
        <v>0.91566000000000003</v>
      </c>
      <c r="CJ119">
        <v>0.90424000000000004</v>
      </c>
      <c r="CK119">
        <v>0.79583999999999999</v>
      </c>
      <c r="CL119">
        <v>0.90073999999999999</v>
      </c>
      <c r="CM119">
        <v>0.92749999999999999</v>
      </c>
      <c r="CN119">
        <v>0.89975000000000005</v>
      </c>
      <c r="CO119">
        <v>0.92068000000000005</v>
      </c>
      <c r="CP119">
        <v>0.87448000000000004</v>
      </c>
      <c r="CQ119">
        <v>0.89063000000000003</v>
      </c>
      <c r="CR119">
        <v>0.90383000000000002</v>
      </c>
      <c r="CS119">
        <v>0.89407000000000003</v>
      </c>
      <c r="CT119">
        <v>0.91678000000000004</v>
      </c>
      <c r="CU119">
        <v>0.75600000000000001</v>
      </c>
      <c r="CV119">
        <v>0.90342999999999996</v>
      </c>
      <c r="CW119">
        <v>0.9536</v>
      </c>
      <c r="CX119">
        <v>0.9012</v>
      </c>
      <c r="CY119">
        <v>0.94450000000000001</v>
      </c>
      <c r="CZ119">
        <v>0.90625999999999995</v>
      </c>
      <c r="DA119">
        <v>0.89066999999999996</v>
      </c>
      <c r="DB119">
        <v>0.95391000000000004</v>
      </c>
      <c r="DC119">
        <v>0.88424000000000003</v>
      </c>
      <c r="DD119">
        <v>0.93701999999999996</v>
      </c>
      <c r="DE119">
        <v>0.93654999999999999</v>
      </c>
      <c r="DF119">
        <v>0.92535000000000001</v>
      </c>
      <c r="DG119">
        <v>0.92669999999999997</v>
      </c>
      <c r="DH119">
        <v>0.91868000000000005</v>
      </c>
      <c r="DI119">
        <v>0.89476999999999995</v>
      </c>
      <c r="DJ119">
        <v>0.96530000000000005</v>
      </c>
      <c r="DK119">
        <v>0.88739999999999997</v>
      </c>
      <c r="DL119">
        <v>0.93157999999999996</v>
      </c>
      <c r="DM119">
        <v>0.87709000000000004</v>
      </c>
      <c r="DN119">
        <v>0.90683000000000002</v>
      </c>
      <c r="DO119">
        <v>1</v>
      </c>
      <c r="DP119">
        <v>0.89317000000000002</v>
      </c>
      <c r="DQ119">
        <v>0.96123999999999998</v>
      </c>
      <c r="DR119">
        <v>0.92132999999999998</v>
      </c>
      <c r="DS119">
        <v>0.89456000000000002</v>
      </c>
      <c r="DT119">
        <v>0.9677</v>
      </c>
      <c r="DU119">
        <v>0.88314000000000004</v>
      </c>
      <c r="DV119">
        <v>0.94313000000000002</v>
      </c>
      <c r="DW119">
        <v>0.90927999999999998</v>
      </c>
      <c r="DX119">
        <v>0.92149999999999999</v>
      </c>
      <c r="DY119">
        <v>0.90934000000000004</v>
      </c>
      <c r="DZ119">
        <v>0.88907999999999998</v>
      </c>
      <c r="EA119">
        <v>0.83777000000000001</v>
      </c>
      <c r="EB119">
        <v>0.89156000000000002</v>
      </c>
      <c r="EC119">
        <v>0.95609</v>
      </c>
      <c r="ED119">
        <v>0.88460000000000005</v>
      </c>
      <c r="EE119">
        <v>0.9294</v>
      </c>
      <c r="EF119">
        <v>0.89588999999999996</v>
      </c>
      <c r="EG119">
        <v>0.85275000000000001</v>
      </c>
      <c r="EH119">
        <v>0.91603000000000001</v>
      </c>
      <c r="EI119">
        <v>0.84689999999999999</v>
      </c>
      <c r="EJ119">
        <v>0.90763000000000005</v>
      </c>
      <c r="EK119">
        <v>0.70526999999999995</v>
      </c>
      <c r="EL119">
        <v>0.80132999999999999</v>
      </c>
      <c r="EM119">
        <v>0.86051999999999995</v>
      </c>
      <c r="EN119">
        <v>0.81091000000000002</v>
      </c>
      <c r="EO119">
        <v>0.86080999999999996</v>
      </c>
      <c r="EP119">
        <v>0.88349</v>
      </c>
      <c r="EQ119">
        <v>0.71875999999999995</v>
      </c>
      <c r="ER119">
        <v>0.78486</v>
      </c>
      <c r="ES119">
        <v>0.72184000000000004</v>
      </c>
    </row>
    <row r="120" spans="1:149" x14ac:dyDescent="0.25">
      <c r="A120" t="s">
        <v>24</v>
      </c>
      <c r="B120">
        <v>0.92776999999999998</v>
      </c>
      <c r="C120">
        <v>0.87119999999999997</v>
      </c>
      <c r="D120">
        <v>0.79791000000000001</v>
      </c>
      <c r="E120">
        <v>0.90512999999999999</v>
      </c>
      <c r="F120">
        <v>0.89627000000000001</v>
      </c>
      <c r="G120">
        <v>0.81416999999999995</v>
      </c>
      <c r="H120">
        <v>0.81979999999999997</v>
      </c>
      <c r="I120">
        <v>0.89056999999999997</v>
      </c>
      <c r="J120">
        <v>0.93666000000000005</v>
      </c>
      <c r="K120">
        <v>0.72136999999999996</v>
      </c>
      <c r="L120">
        <v>0.73948999999999998</v>
      </c>
      <c r="M120">
        <v>0.73526999999999998</v>
      </c>
      <c r="N120">
        <v>0.79218999999999995</v>
      </c>
      <c r="O120">
        <v>0.80454000000000003</v>
      </c>
      <c r="P120">
        <v>0.64803999999999995</v>
      </c>
      <c r="Q120">
        <v>0.66088999999999998</v>
      </c>
      <c r="R120">
        <v>0.65761000000000003</v>
      </c>
      <c r="S120">
        <v>0.73114000000000001</v>
      </c>
      <c r="T120">
        <v>0.79244000000000003</v>
      </c>
      <c r="U120">
        <v>0.84685999999999995</v>
      </c>
      <c r="V120">
        <v>0.84846999999999995</v>
      </c>
      <c r="W120">
        <v>0.90915999999999997</v>
      </c>
      <c r="X120">
        <v>0.89300000000000002</v>
      </c>
      <c r="Y120">
        <v>0.91239999999999999</v>
      </c>
      <c r="Z120">
        <v>0.83209</v>
      </c>
      <c r="AA120">
        <v>0.82367999999999997</v>
      </c>
      <c r="AB120">
        <v>0.83072000000000001</v>
      </c>
      <c r="AC120">
        <v>0.81335000000000002</v>
      </c>
      <c r="AD120">
        <v>0.81201000000000001</v>
      </c>
      <c r="AE120">
        <v>0.82808000000000004</v>
      </c>
      <c r="AF120">
        <v>0.74453999999999998</v>
      </c>
      <c r="AG120">
        <v>0.72287999999999997</v>
      </c>
      <c r="AH120">
        <v>0.82199</v>
      </c>
      <c r="AI120">
        <v>0.81935000000000002</v>
      </c>
      <c r="AJ120">
        <v>0.82637000000000005</v>
      </c>
      <c r="AK120">
        <v>0.79015000000000002</v>
      </c>
      <c r="AL120">
        <v>0.81128</v>
      </c>
      <c r="AM120">
        <v>0.90264999999999995</v>
      </c>
      <c r="AN120">
        <v>0.90164</v>
      </c>
      <c r="AO120">
        <v>0.95933999999999997</v>
      </c>
      <c r="AP120">
        <v>0.93674000000000002</v>
      </c>
      <c r="AQ120">
        <v>0.90469999999999995</v>
      </c>
      <c r="AR120">
        <v>0.89624000000000004</v>
      </c>
      <c r="AS120">
        <v>0.81415000000000004</v>
      </c>
      <c r="AT120">
        <v>0.81977</v>
      </c>
      <c r="AU120">
        <v>0.89049999999999996</v>
      </c>
      <c r="AV120">
        <v>0.93664999999999998</v>
      </c>
      <c r="AW120">
        <v>0.72336</v>
      </c>
      <c r="AX120">
        <v>0.73916999999999999</v>
      </c>
      <c r="AY120">
        <v>0.73643000000000003</v>
      </c>
      <c r="AZ120">
        <v>0.79078000000000004</v>
      </c>
      <c r="BA120">
        <v>0.80349999999999999</v>
      </c>
      <c r="BB120">
        <v>0.65746000000000004</v>
      </c>
      <c r="BC120">
        <v>0.66666999999999998</v>
      </c>
      <c r="BD120">
        <v>0.66285000000000005</v>
      </c>
      <c r="BE120">
        <v>0.73416999999999999</v>
      </c>
      <c r="BF120">
        <v>0.79085000000000005</v>
      </c>
      <c r="BG120">
        <v>0.84684000000000004</v>
      </c>
      <c r="BH120">
        <v>0.84845999999999999</v>
      </c>
      <c r="BI120">
        <v>0.90915000000000001</v>
      </c>
      <c r="BJ120">
        <v>0.89298</v>
      </c>
      <c r="BK120">
        <v>0.91237999999999997</v>
      </c>
      <c r="BL120">
        <v>0.83209999999999995</v>
      </c>
      <c r="BM120">
        <v>0.82367999999999997</v>
      </c>
      <c r="BN120">
        <v>0.83072000000000001</v>
      </c>
      <c r="BO120">
        <v>0.81335000000000002</v>
      </c>
      <c r="BP120">
        <v>0.81200000000000006</v>
      </c>
      <c r="BQ120">
        <v>0.82806999999999997</v>
      </c>
      <c r="BR120">
        <v>0.74448999999999999</v>
      </c>
      <c r="BS120">
        <v>0.72284000000000004</v>
      </c>
      <c r="BT120">
        <v>0.82199</v>
      </c>
      <c r="BU120">
        <v>0.81935999999999998</v>
      </c>
      <c r="BV120">
        <v>0.82637000000000005</v>
      </c>
      <c r="BW120">
        <v>0.79013</v>
      </c>
      <c r="BX120">
        <v>0.81125000000000003</v>
      </c>
      <c r="BY120">
        <v>0.90263000000000004</v>
      </c>
      <c r="BZ120">
        <v>0.90163000000000004</v>
      </c>
      <c r="CA120">
        <v>0.95933000000000002</v>
      </c>
      <c r="CB120">
        <v>0.93672999999999995</v>
      </c>
      <c r="CC120">
        <v>0.90469999999999995</v>
      </c>
      <c r="CD120">
        <v>0.88376999999999994</v>
      </c>
      <c r="CE120">
        <v>0.88668999999999998</v>
      </c>
      <c r="CF120">
        <v>0.88785999999999998</v>
      </c>
      <c r="CG120">
        <v>0.89768999999999999</v>
      </c>
      <c r="CH120">
        <v>0.90361999999999998</v>
      </c>
      <c r="CI120">
        <v>0.90088000000000001</v>
      </c>
      <c r="CJ120">
        <v>0.89615999999999996</v>
      </c>
      <c r="CK120">
        <v>0.79656000000000005</v>
      </c>
      <c r="CL120">
        <v>0.90059</v>
      </c>
      <c r="CM120">
        <v>0.89285000000000003</v>
      </c>
      <c r="CN120">
        <v>0.91835</v>
      </c>
      <c r="CO120">
        <v>0.91481000000000001</v>
      </c>
      <c r="CP120">
        <v>0.87616000000000005</v>
      </c>
      <c r="CQ120">
        <v>0.87836999999999998</v>
      </c>
      <c r="CR120">
        <v>0.85401000000000005</v>
      </c>
      <c r="CS120">
        <v>0.90249000000000001</v>
      </c>
      <c r="CT120">
        <v>0.89242999999999995</v>
      </c>
      <c r="CU120">
        <v>0.72299000000000002</v>
      </c>
      <c r="CV120">
        <v>0.89827999999999997</v>
      </c>
      <c r="CW120">
        <v>0.88161</v>
      </c>
      <c r="CX120">
        <v>0.95606000000000002</v>
      </c>
      <c r="CY120">
        <v>0.93086000000000002</v>
      </c>
      <c r="CZ120">
        <v>0.90649000000000002</v>
      </c>
      <c r="DA120">
        <v>0.89659999999999995</v>
      </c>
      <c r="DB120">
        <v>0.89922999999999997</v>
      </c>
      <c r="DC120">
        <v>0.94952000000000003</v>
      </c>
      <c r="DD120">
        <v>0.90986</v>
      </c>
      <c r="DE120">
        <v>0.90727999999999998</v>
      </c>
      <c r="DF120">
        <v>0.89542999999999995</v>
      </c>
      <c r="DG120">
        <v>0.89825999999999995</v>
      </c>
      <c r="DH120">
        <v>0.92818000000000001</v>
      </c>
      <c r="DI120">
        <v>0.89986999999999995</v>
      </c>
      <c r="DJ120">
        <v>0.90020999999999995</v>
      </c>
      <c r="DK120">
        <v>0.96333999999999997</v>
      </c>
      <c r="DL120">
        <v>0.93908000000000003</v>
      </c>
      <c r="DM120">
        <v>0.88517999999999997</v>
      </c>
      <c r="DN120">
        <v>0.90488999999999997</v>
      </c>
      <c r="DO120">
        <v>0.89317000000000002</v>
      </c>
      <c r="DP120">
        <v>1</v>
      </c>
      <c r="DQ120">
        <v>0.95918999999999999</v>
      </c>
      <c r="DR120">
        <v>0.90298999999999996</v>
      </c>
      <c r="DS120">
        <v>0.89193999999999996</v>
      </c>
      <c r="DT120">
        <v>0.88214000000000004</v>
      </c>
      <c r="DU120">
        <v>0.96455999999999997</v>
      </c>
      <c r="DV120">
        <v>0.94003000000000003</v>
      </c>
      <c r="DW120">
        <v>0.91571000000000002</v>
      </c>
      <c r="DX120">
        <v>0.89198999999999995</v>
      </c>
      <c r="DY120">
        <v>0.88487000000000005</v>
      </c>
      <c r="DZ120">
        <v>0.87424000000000002</v>
      </c>
      <c r="EA120">
        <v>0.84489999999999998</v>
      </c>
      <c r="EB120">
        <v>0.89656000000000002</v>
      </c>
      <c r="EC120">
        <v>0.89715999999999996</v>
      </c>
      <c r="ED120">
        <v>0.95223999999999998</v>
      </c>
      <c r="EE120">
        <v>0.93447999999999998</v>
      </c>
      <c r="EF120">
        <v>0.90327000000000002</v>
      </c>
      <c r="EG120">
        <v>0.85236000000000001</v>
      </c>
      <c r="EH120">
        <v>0.84565999999999997</v>
      </c>
      <c r="EI120">
        <v>0.91971000000000003</v>
      </c>
      <c r="EJ120">
        <v>0.90342999999999996</v>
      </c>
      <c r="EK120">
        <v>0.69913000000000003</v>
      </c>
      <c r="EL120">
        <v>0.80344000000000004</v>
      </c>
      <c r="EM120">
        <v>0.81842000000000004</v>
      </c>
      <c r="EN120">
        <v>0.85726999999999998</v>
      </c>
      <c r="EO120">
        <v>0.86109000000000002</v>
      </c>
      <c r="EP120">
        <v>0.88926000000000005</v>
      </c>
      <c r="EQ120">
        <v>0.72501000000000004</v>
      </c>
      <c r="ER120">
        <v>0.77092000000000005</v>
      </c>
      <c r="ES120">
        <v>0.74980999999999998</v>
      </c>
    </row>
    <row r="121" spans="1:149" x14ac:dyDescent="0.25">
      <c r="A121" t="s">
        <v>25</v>
      </c>
      <c r="B121">
        <v>0.95711000000000002</v>
      </c>
      <c r="C121">
        <v>0.90234000000000003</v>
      </c>
      <c r="D121">
        <v>0.80467999999999995</v>
      </c>
      <c r="E121">
        <v>0.92466000000000004</v>
      </c>
      <c r="F121">
        <v>0.93962000000000001</v>
      </c>
      <c r="G121">
        <v>0.84091000000000005</v>
      </c>
      <c r="H121">
        <v>0.84928999999999999</v>
      </c>
      <c r="I121">
        <v>0.93052999999999997</v>
      </c>
      <c r="J121">
        <v>0.96731999999999996</v>
      </c>
      <c r="K121">
        <v>0.72694000000000003</v>
      </c>
      <c r="L121">
        <v>0.74836000000000003</v>
      </c>
      <c r="M121">
        <v>0.73285999999999996</v>
      </c>
      <c r="N121">
        <v>0.80089999999999995</v>
      </c>
      <c r="O121">
        <v>0.81474999999999997</v>
      </c>
      <c r="P121">
        <v>0.64993000000000001</v>
      </c>
      <c r="Q121">
        <v>0.66488000000000003</v>
      </c>
      <c r="R121">
        <v>0.65293000000000001</v>
      </c>
      <c r="S121">
        <v>0.73485999999999996</v>
      </c>
      <c r="T121">
        <v>0.80059999999999998</v>
      </c>
      <c r="U121">
        <v>0.88344</v>
      </c>
      <c r="V121">
        <v>0.89466999999999997</v>
      </c>
      <c r="W121">
        <v>0.89453000000000005</v>
      </c>
      <c r="X121">
        <v>0.92405999999999999</v>
      </c>
      <c r="Y121">
        <v>0.93759999999999999</v>
      </c>
      <c r="Z121">
        <v>0.84719</v>
      </c>
      <c r="AA121">
        <v>0.84080999999999995</v>
      </c>
      <c r="AB121">
        <v>0.84575999999999996</v>
      </c>
      <c r="AC121">
        <v>0.82935999999999999</v>
      </c>
      <c r="AD121">
        <v>0.82393000000000005</v>
      </c>
      <c r="AE121">
        <v>0.83980999999999995</v>
      </c>
      <c r="AF121">
        <v>0.75109999999999999</v>
      </c>
      <c r="AG121">
        <v>0.72950000000000004</v>
      </c>
      <c r="AH121">
        <v>0.83496000000000004</v>
      </c>
      <c r="AI121">
        <v>0.83614999999999995</v>
      </c>
      <c r="AJ121">
        <v>0.84045999999999998</v>
      </c>
      <c r="AK121">
        <v>0.81577</v>
      </c>
      <c r="AL121">
        <v>0.83845999999999998</v>
      </c>
      <c r="AM121">
        <v>0.94442000000000004</v>
      </c>
      <c r="AN121">
        <v>0.95360999999999996</v>
      </c>
      <c r="AO121">
        <v>0.94321999999999995</v>
      </c>
      <c r="AP121">
        <v>0.96780999999999995</v>
      </c>
      <c r="AQ121">
        <v>0.92656000000000005</v>
      </c>
      <c r="AR121">
        <v>0.93957999999999997</v>
      </c>
      <c r="AS121">
        <v>0.84086000000000005</v>
      </c>
      <c r="AT121">
        <v>0.84923000000000004</v>
      </c>
      <c r="AU121">
        <v>0.93042999999999998</v>
      </c>
      <c r="AV121">
        <v>0.96731</v>
      </c>
      <c r="AW121">
        <v>0.72931000000000001</v>
      </c>
      <c r="AX121">
        <v>0.74822</v>
      </c>
      <c r="AY121">
        <v>0.73448999999999998</v>
      </c>
      <c r="AZ121">
        <v>0.79934000000000005</v>
      </c>
      <c r="BA121">
        <v>0.81345000000000001</v>
      </c>
      <c r="BB121">
        <v>0.66030999999999995</v>
      </c>
      <c r="BC121">
        <v>0.67142999999999997</v>
      </c>
      <c r="BD121">
        <v>0.65920999999999996</v>
      </c>
      <c r="BE121">
        <v>0.73841999999999997</v>
      </c>
      <c r="BF121">
        <v>0.79906999999999995</v>
      </c>
      <c r="BG121">
        <v>0.88341000000000003</v>
      </c>
      <c r="BH121">
        <v>0.89466000000000001</v>
      </c>
      <c r="BI121">
        <v>0.89453000000000005</v>
      </c>
      <c r="BJ121">
        <v>0.92403000000000002</v>
      </c>
      <c r="BK121">
        <v>0.93757000000000001</v>
      </c>
      <c r="BL121">
        <v>0.84719</v>
      </c>
      <c r="BM121">
        <v>0.84080999999999995</v>
      </c>
      <c r="BN121">
        <v>0.84575999999999996</v>
      </c>
      <c r="BO121">
        <v>0.82935000000000003</v>
      </c>
      <c r="BP121">
        <v>0.82391999999999999</v>
      </c>
      <c r="BQ121">
        <v>0.83979999999999999</v>
      </c>
      <c r="BR121">
        <v>0.75105</v>
      </c>
      <c r="BS121">
        <v>0.72945000000000004</v>
      </c>
      <c r="BT121">
        <v>0.83494999999999997</v>
      </c>
      <c r="BU121">
        <v>0.83614999999999995</v>
      </c>
      <c r="BV121">
        <v>0.84045999999999998</v>
      </c>
      <c r="BW121">
        <v>0.81572999999999996</v>
      </c>
      <c r="BX121">
        <v>0.83840999999999999</v>
      </c>
      <c r="BY121">
        <v>0.94438999999999995</v>
      </c>
      <c r="BZ121">
        <v>0.9536</v>
      </c>
      <c r="CA121">
        <v>0.94320999999999999</v>
      </c>
      <c r="CB121">
        <v>0.96779000000000004</v>
      </c>
      <c r="CC121">
        <v>0.92654999999999998</v>
      </c>
      <c r="CD121">
        <v>0.90624000000000005</v>
      </c>
      <c r="CE121">
        <v>0.91332999999999998</v>
      </c>
      <c r="CF121">
        <v>0.90761000000000003</v>
      </c>
      <c r="CG121">
        <v>0.92184999999999995</v>
      </c>
      <c r="CH121">
        <v>0.94172999999999996</v>
      </c>
      <c r="CI121">
        <v>0.93393000000000004</v>
      </c>
      <c r="CJ121">
        <v>0.92352999999999996</v>
      </c>
      <c r="CK121">
        <v>0.80584</v>
      </c>
      <c r="CL121">
        <v>0.93396999999999997</v>
      </c>
      <c r="CM121">
        <v>0.93298000000000003</v>
      </c>
      <c r="CN121">
        <v>0.93349000000000004</v>
      </c>
      <c r="CO121">
        <v>0.94754000000000005</v>
      </c>
      <c r="CP121">
        <v>0.89651000000000003</v>
      </c>
      <c r="CQ121">
        <v>0.91740999999999995</v>
      </c>
      <c r="CR121">
        <v>0.89480999999999999</v>
      </c>
      <c r="CS121">
        <v>0.92251000000000005</v>
      </c>
      <c r="CT121">
        <v>0.93342999999999998</v>
      </c>
      <c r="CU121">
        <v>0.77119000000000004</v>
      </c>
      <c r="CV121">
        <v>0.94530999999999998</v>
      </c>
      <c r="CW121">
        <v>0.93508999999999998</v>
      </c>
      <c r="CX121">
        <v>0.95160999999999996</v>
      </c>
      <c r="CY121">
        <v>0.97289999999999999</v>
      </c>
      <c r="CZ121">
        <v>0.93408999999999998</v>
      </c>
      <c r="DA121">
        <v>0.93615000000000004</v>
      </c>
      <c r="DB121">
        <v>0.94743999999999995</v>
      </c>
      <c r="DC121">
        <v>0.93298999999999999</v>
      </c>
      <c r="DD121">
        <v>0.95265999999999995</v>
      </c>
      <c r="DE121">
        <v>0.95086999999999999</v>
      </c>
      <c r="DF121">
        <v>0.93676999999999999</v>
      </c>
      <c r="DG121">
        <v>0.93905000000000005</v>
      </c>
      <c r="DH121">
        <v>0.95382999999999996</v>
      </c>
      <c r="DI121">
        <v>0.94355999999999995</v>
      </c>
      <c r="DJ121">
        <v>0.95265999999999995</v>
      </c>
      <c r="DK121">
        <v>0.94054000000000004</v>
      </c>
      <c r="DL121">
        <v>0.96877000000000002</v>
      </c>
      <c r="DM121">
        <v>0.90349000000000002</v>
      </c>
      <c r="DN121">
        <v>0.96460999999999997</v>
      </c>
      <c r="DO121">
        <v>0.96123999999999998</v>
      </c>
      <c r="DP121">
        <v>0.95918999999999999</v>
      </c>
      <c r="DQ121">
        <v>1</v>
      </c>
      <c r="DR121">
        <v>0.95238</v>
      </c>
      <c r="DS121">
        <v>0.94221999999999995</v>
      </c>
      <c r="DT121">
        <v>0.94162999999999997</v>
      </c>
      <c r="DU121">
        <v>0.94072</v>
      </c>
      <c r="DV121">
        <v>0.97714999999999996</v>
      </c>
      <c r="DW121">
        <v>0.94064999999999999</v>
      </c>
      <c r="DX121">
        <v>0.92888000000000004</v>
      </c>
      <c r="DY121">
        <v>0.91764999999999997</v>
      </c>
      <c r="DZ121">
        <v>0.89949999999999997</v>
      </c>
      <c r="EA121">
        <v>0.85433999999999999</v>
      </c>
      <c r="EB121">
        <v>0.93084999999999996</v>
      </c>
      <c r="EC121">
        <v>0.94228000000000001</v>
      </c>
      <c r="ED121">
        <v>0.93045</v>
      </c>
      <c r="EE121">
        <v>0.96099999999999997</v>
      </c>
      <c r="EF121">
        <v>0.92213000000000001</v>
      </c>
      <c r="EG121">
        <v>0.88529999999999998</v>
      </c>
      <c r="EH121">
        <v>0.88756000000000002</v>
      </c>
      <c r="EI121">
        <v>0.88944999999999996</v>
      </c>
      <c r="EJ121">
        <v>0.92983000000000005</v>
      </c>
      <c r="EK121">
        <v>0.70774999999999999</v>
      </c>
      <c r="EL121">
        <v>0.82206000000000001</v>
      </c>
      <c r="EM121">
        <v>0.84713000000000005</v>
      </c>
      <c r="EN121">
        <v>0.84047000000000005</v>
      </c>
      <c r="EO121">
        <v>0.87949999999999995</v>
      </c>
      <c r="EP121">
        <v>0.90685000000000004</v>
      </c>
      <c r="EQ121">
        <v>0.73241999999999996</v>
      </c>
      <c r="ER121">
        <v>0.78480000000000005</v>
      </c>
      <c r="ES121">
        <v>0.73670000000000002</v>
      </c>
    </row>
    <row r="122" spans="1:149" x14ac:dyDescent="0.25">
      <c r="A122" t="s">
        <v>26</v>
      </c>
      <c r="B122">
        <v>0.90798999999999996</v>
      </c>
      <c r="C122">
        <v>0.82691999999999999</v>
      </c>
      <c r="D122">
        <v>0.69042999999999999</v>
      </c>
      <c r="E122">
        <v>0.80896999999999997</v>
      </c>
      <c r="F122">
        <v>0.88034000000000001</v>
      </c>
      <c r="G122">
        <v>0.80628999999999995</v>
      </c>
      <c r="H122">
        <v>0.80310000000000004</v>
      </c>
      <c r="I122">
        <v>0.88158999999999998</v>
      </c>
      <c r="J122">
        <v>0.88434999999999997</v>
      </c>
      <c r="K122">
        <v>0.63277000000000005</v>
      </c>
      <c r="L122">
        <v>0.65578000000000003</v>
      </c>
      <c r="M122">
        <v>0.64051999999999998</v>
      </c>
      <c r="N122">
        <v>0.71872999999999998</v>
      </c>
      <c r="O122">
        <v>0.73846000000000001</v>
      </c>
      <c r="P122">
        <v>0.55379999999999996</v>
      </c>
      <c r="Q122">
        <v>0.56874000000000002</v>
      </c>
      <c r="R122">
        <v>0.55771999999999999</v>
      </c>
      <c r="S122">
        <v>0.64173999999999998</v>
      </c>
      <c r="T122">
        <v>0.71767999999999998</v>
      </c>
      <c r="U122">
        <v>0.81257999999999997</v>
      </c>
      <c r="V122">
        <v>0.84043000000000001</v>
      </c>
      <c r="W122">
        <v>0.82138</v>
      </c>
      <c r="X122">
        <v>0.87121000000000004</v>
      </c>
      <c r="Y122">
        <v>0.83831999999999995</v>
      </c>
      <c r="Z122">
        <v>0.82069000000000003</v>
      </c>
      <c r="AA122">
        <v>0.81355999999999995</v>
      </c>
      <c r="AB122">
        <v>0.82006000000000001</v>
      </c>
      <c r="AC122">
        <v>0.80557000000000001</v>
      </c>
      <c r="AD122">
        <v>0.80051000000000005</v>
      </c>
      <c r="AE122">
        <v>0.81459999999999999</v>
      </c>
      <c r="AF122">
        <v>0.70301000000000002</v>
      </c>
      <c r="AG122">
        <v>0.65246000000000004</v>
      </c>
      <c r="AH122">
        <v>0.80354000000000003</v>
      </c>
      <c r="AI122">
        <v>0.80393999999999999</v>
      </c>
      <c r="AJ122">
        <v>0.81001000000000001</v>
      </c>
      <c r="AK122">
        <v>0.78624000000000005</v>
      </c>
      <c r="AL122">
        <v>0.78249000000000002</v>
      </c>
      <c r="AM122">
        <v>0.85562000000000005</v>
      </c>
      <c r="AN122">
        <v>0.87604000000000004</v>
      </c>
      <c r="AO122">
        <v>0.85411999999999999</v>
      </c>
      <c r="AP122">
        <v>0.88797999999999999</v>
      </c>
      <c r="AQ122">
        <v>0.82818999999999998</v>
      </c>
      <c r="AR122">
        <v>0.88031000000000004</v>
      </c>
      <c r="AS122">
        <v>0.80623999999999996</v>
      </c>
      <c r="AT122">
        <v>0.80303000000000002</v>
      </c>
      <c r="AU122">
        <v>0.88151000000000002</v>
      </c>
      <c r="AV122">
        <v>0.88432999999999995</v>
      </c>
      <c r="AW122">
        <v>0.63714999999999999</v>
      </c>
      <c r="AX122">
        <v>0.65773999999999999</v>
      </c>
      <c r="AY122">
        <v>0.64151999999999998</v>
      </c>
      <c r="AZ122">
        <v>0.71919</v>
      </c>
      <c r="BA122">
        <v>0.73834999999999995</v>
      </c>
      <c r="BB122">
        <v>0.56713999999999998</v>
      </c>
      <c r="BC122">
        <v>0.57793000000000005</v>
      </c>
      <c r="BD122">
        <v>0.56581000000000004</v>
      </c>
      <c r="BE122">
        <v>0.64885000000000004</v>
      </c>
      <c r="BF122">
        <v>0.71833999999999998</v>
      </c>
      <c r="BG122">
        <v>0.81255999999999995</v>
      </c>
      <c r="BH122">
        <v>0.83860999999999997</v>
      </c>
      <c r="BI122">
        <v>0.82138</v>
      </c>
      <c r="BJ122">
        <v>0.87117999999999995</v>
      </c>
      <c r="BK122">
        <v>0.83831</v>
      </c>
      <c r="BL122">
        <v>0.82069000000000003</v>
      </c>
      <c r="BM122">
        <v>0.81357000000000002</v>
      </c>
      <c r="BN122">
        <v>0.82006000000000001</v>
      </c>
      <c r="BO122">
        <v>0.80557000000000001</v>
      </c>
      <c r="BP122">
        <v>0.80051000000000005</v>
      </c>
      <c r="BQ122">
        <v>0.81459000000000004</v>
      </c>
      <c r="BR122">
        <v>0.70299</v>
      </c>
      <c r="BS122">
        <v>0.65244999999999997</v>
      </c>
      <c r="BT122">
        <v>0.80354000000000003</v>
      </c>
      <c r="BU122">
        <v>0.80393999999999999</v>
      </c>
      <c r="BV122">
        <v>0.81001000000000001</v>
      </c>
      <c r="BW122">
        <v>0.78619000000000006</v>
      </c>
      <c r="BX122">
        <v>0.78244000000000002</v>
      </c>
      <c r="BY122">
        <v>0.85560000000000003</v>
      </c>
      <c r="BZ122">
        <v>0.87602999999999998</v>
      </c>
      <c r="CA122">
        <v>0.85411000000000004</v>
      </c>
      <c r="CB122">
        <v>0.88795999999999997</v>
      </c>
      <c r="CC122">
        <v>0.82818000000000003</v>
      </c>
      <c r="CD122">
        <v>0.83152000000000004</v>
      </c>
      <c r="CE122">
        <v>0.83875</v>
      </c>
      <c r="CF122">
        <v>0.83374000000000004</v>
      </c>
      <c r="CG122">
        <v>0.84653</v>
      </c>
      <c r="CH122">
        <v>0.87861999999999996</v>
      </c>
      <c r="CI122">
        <v>0.88036000000000003</v>
      </c>
      <c r="CJ122">
        <v>0.86233000000000004</v>
      </c>
      <c r="CK122">
        <v>0.75580999999999998</v>
      </c>
      <c r="CL122">
        <v>0.86056999999999995</v>
      </c>
      <c r="CM122">
        <v>0.86651</v>
      </c>
      <c r="CN122">
        <v>0.85802999999999996</v>
      </c>
      <c r="CO122">
        <v>0.87756999999999996</v>
      </c>
      <c r="CP122">
        <v>0.81210000000000004</v>
      </c>
      <c r="CQ122">
        <v>0.88959999999999995</v>
      </c>
      <c r="CR122">
        <v>0.87153999999999998</v>
      </c>
      <c r="CS122">
        <v>0.89231000000000005</v>
      </c>
      <c r="CT122">
        <v>0.90475000000000005</v>
      </c>
      <c r="CU122">
        <v>0.82647000000000004</v>
      </c>
      <c r="CV122">
        <v>0.89271999999999996</v>
      </c>
      <c r="CW122">
        <v>0.89442999999999995</v>
      </c>
      <c r="CX122">
        <v>0.89083000000000001</v>
      </c>
      <c r="CY122">
        <v>0.92471000000000003</v>
      </c>
      <c r="CZ122">
        <v>0.84167000000000003</v>
      </c>
      <c r="DA122">
        <v>0.84104000000000001</v>
      </c>
      <c r="DB122">
        <v>0.85853999999999997</v>
      </c>
      <c r="DC122">
        <v>0.83950000000000002</v>
      </c>
      <c r="DD122">
        <v>0.88497999999999999</v>
      </c>
      <c r="DE122">
        <v>0.88097000000000003</v>
      </c>
      <c r="DF122">
        <v>0.88322999999999996</v>
      </c>
      <c r="DG122">
        <v>0.88497000000000003</v>
      </c>
      <c r="DH122">
        <v>0.85426000000000002</v>
      </c>
      <c r="DI122">
        <v>0.84265999999999996</v>
      </c>
      <c r="DJ122">
        <v>0.86017999999999994</v>
      </c>
      <c r="DK122">
        <v>0.84099999999999997</v>
      </c>
      <c r="DL122">
        <v>0.87334000000000001</v>
      </c>
      <c r="DM122">
        <v>0.80378000000000005</v>
      </c>
      <c r="DN122">
        <v>0.91376000000000002</v>
      </c>
      <c r="DO122">
        <v>0.92132999999999998</v>
      </c>
      <c r="DP122">
        <v>0.90298999999999996</v>
      </c>
      <c r="DQ122">
        <v>0.95238</v>
      </c>
      <c r="DR122">
        <v>1</v>
      </c>
      <c r="DS122">
        <v>0.87248000000000003</v>
      </c>
      <c r="DT122">
        <v>0.88902999999999999</v>
      </c>
      <c r="DU122">
        <v>0.86641999999999997</v>
      </c>
      <c r="DV122">
        <v>0.91915000000000002</v>
      </c>
      <c r="DW122">
        <v>0.83692</v>
      </c>
      <c r="DX122">
        <v>0.84208000000000005</v>
      </c>
      <c r="DY122">
        <v>0.83669000000000004</v>
      </c>
      <c r="DZ122">
        <v>0.80159999999999998</v>
      </c>
      <c r="EA122">
        <v>0.73221000000000003</v>
      </c>
      <c r="EB122">
        <v>0.81269999999999998</v>
      </c>
      <c r="EC122">
        <v>0.83635000000000004</v>
      </c>
      <c r="ED122">
        <v>0.81264999999999998</v>
      </c>
      <c r="EE122">
        <v>0.85028000000000004</v>
      </c>
      <c r="EF122">
        <v>0.80976999999999999</v>
      </c>
      <c r="EG122">
        <v>0.79435</v>
      </c>
      <c r="EH122">
        <v>0.81098000000000003</v>
      </c>
      <c r="EI122">
        <v>0.79240999999999995</v>
      </c>
      <c r="EJ122">
        <v>0.85170999999999997</v>
      </c>
      <c r="EK122">
        <v>0.65736000000000006</v>
      </c>
      <c r="EL122">
        <v>0.71623000000000003</v>
      </c>
      <c r="EM122">
        <v>0.75310999999999995</v>
      </c>
      <c r="EN122">
        <v>0.73446999999999996</v>
      </c>
      <c r="EO122">
        <v>0.78447</v>
      </c>
      <c r="EP122">
        <v>0.79318999999999995</v>
      </c>
      <c r="EQ122">
        <v>0.62153999999999998</v>
      </c>
      <c r="ER122">
        <v>0.67130999999999996</v>
      </c>
      <c r="ES122">
        <v>0.62565999999999999</v>
      </c>
    </row>
    <row r="123" spans="1:149" x14ac:dyDescent="0.25">
      <c r="A123" t="s">
        <v>27</v>
      </c>
      <c r="B123">
        <v>0.87890000000000001</v>
      </c>
      <c r="C123">
        <v>0.90273000000000003</v>
      </c>
      <c r="D123">
        <v>0.81157000000000001</v>
      </c>
      <c r="E123">
        <v>0.93298999999999999</v>
      </c>
      <c r="F123">
        <v>0.92239000000000004</v>
      </c>
      <c r="G123">
        <v>0.83843000000000001</v>
      </c>
      <c r="H123">
        <v>0.84419999999999995</v>
      </c>
      <c r="I123">
        <v>0.91381000000000001</v>
      </c>
      <c r="J123">
        <v>0.94630999999999998</v>
      </c>
      <c r="K123">
        <v>0.72806999999999999</v>
      </c>
      <c r="L123">
        <v>0.74165999999999999</v>
      </c>
      <c r="M123">
        <v>0.72765999999999997</v>
      </c>
      <c r="N123">
        <v>0.78807000000000005</v>
      </c>
      <c r="O123">
        <v>0.80005000000000004</v>
      </c>
      <c r="P123">
        <v>0.66442000000000001</v>
      </c>
      <c r="Q123">
        <v>0.67281999999999997</v>
      </c>
      <c r="R123">
        <v>0.66003000000000001</v>
      </c>
      <c r="S123">
        <v>0.73558999999999997</v>
      </c>
      <c r="T123">
        <v>0.78866999999999998</v>
      </c>
      <c r="U123">
        <v>0.92981999999999998</v>
      </c>
      <c r="V123">
        <v>0.87234999999999996</v>
      </c>
      <c r="W123">
        <v>0.87446999999999997</v>
      </c>
      <c r="X123">
        <v>0.92449999999999999</v>
      </c>
      <c r="Y123">
        <v>0.93620000000000003</v>
      </c>
      <c r="Z123">
        <v>0.82396999999999998</v>
      </c>
      <c r="AA123">
        <v>0.81459999999999999</v>
      </c>
      <c r="AB123">
        <v>0.82230000000000003</v>
      </c>
      <c r="AC123">
        <v>0.81032999999999999</v>
      </c>
      <c r="AD123">
        <v>0.80511999999999995</v>
      </c>
      <c r="AE123">
        <v>0.81796000000000002</v>
      </c>
      <c r="AF123">
        <v>0.75578000000000001</v>
      </c>
      <c r="AG123">
        <v>0.72653999999999996</v>
      </c>
      <c r="AH123">
        <v>0.81403999999999999</v>
      </c>
      <c r="AI123">
        <v>0.81323999999999996</v>
      </c>
      <c r="AJ123">
        <v>0.81918999999999997</v>
      </c>
      <c r="AK123">
        <v>0.81669000000000003</v>
      </c>
      <c r="AL123">
        <v>0.83979999999999999</v>
      </c>
      <c r="AM123">
        <v>0.96514</v>
      </c>
      <c r="AN123">
        <v>0.91466999999999998</v>
      </c>
      <c r="AO123">
        <v>0.90690999999999999</v>
      </c>
      <c r="AP123">
        <v>0.94660999999999995</v>
      </c>
      <c r="AQ123">
        <v>0.91127999999999998</v>
      </c>
      <c r="AR123">
        <v>0.92237999999999998</v>
      </c>
      <c r="AS123">
        <v>0.83838999999999997</v>
      </c>
      <c r="AT123">
        <v>0.84414999999999996</v>
      </c>
      <c r="AU123">
        <v>0.91373000000000004</v>
      </c>
      <c r="AV123">
        <v>0.94633999999999996</v>
      </c>
      <c r="AW123">
        <v>0.72809000000000001</v>
      </c>
      <c r="AX123">
        <v>0.74085000000000001</v>
      </c>
      <c r="AY123">
        <v>0.72811999999999999</v>
      </c>
      <c r="AZ123">
        <v>0.78542999999999996</v>
      </c>
      <c r="BA123">
        <v>0.79818999999999996</v>
      </c>
      <c r="BB123">
        <v>0.67091999999999996</v>
      </c>
      <c r="BC123">
        <v>0.67689999999999995</v>
      </c>
      <c r="BD123">
        <v>0.66420000000000001</v>
      </c>
      <c r="BE123">
        <v>0.73624999999999996</v>
      </c>
      <c r="BF123">
        <v>0.78591999999999995</v>
      </c>
      <c r="BG123">
        <v>0.92981000000000003</v>
      </c>
      <c r="BH123">
        <v>0.87236000000000002</v>
      </c>
      <c r="BI123">
        <v>0.87448999999999999</v>
      </c>
      <c r="BJ123">
        <v>0.92449999999999999</v>
      </c>
      <c r="BK123">
        <v>0.93620999999999999</v>
      </c>
      <c r="BL123">
        <v>0.82396999999999998</v>
      </c>
      <c r="BM123">
        <v>0.81459999999999999</v>
      </c>
      <c r="BN123">
        <v>0.82230000000000003</v>
      </c>
      <c r="BO123">
        <v>0.81032000000000004</v>
      </c>
      <c r="BP123">
        <v>0.80510999999999999</v>
      </c>
      <c r="BQ123">
        <v>0.81794999999999995</v>
      </c>
      <c r="BR123">
        <v>0.75573999999999997</v>
      </c>
      <c r="BS123">
        <v>0.72648999999999997</v>
      </c>
      <c r="BT123">
        <v>0.81403000000000003</v>
      </c>
      <c r="BU123">
        <v>0.81323999999999996</v>
      </c>
      <c r="BV123">
        <v>0.81918999999999997</v>
      </c>
      <c r="BW123">
        <v>0.81664000000000003</v>
      </c>
      <c r="BX123">
        <v>0.83974000000000004</v>
      </c>
      <c r="BY123">
        <v>0.96516999999999997</v>
      </c>
      <c r="BZ123">
        <v>0.91469999999999996</v>
      </c>
      <c r="CA123">
        <v>0.90693999999999997</v>
      </c>
      <c r="CB123">
        <v>0.94664000000000004</v>
      </c>
      <c r="CC123">
        <v>0.9113</v>
      </c>
      <c r="CD123">
        <v>0.86687999999999998</v>
      </c>
      <c r="CE123">
        <v>0.87858999999999998</v>
      </c>
      <c r="CF123">
        <v>0.87382000000000004</v>
      </c>
      <c r="CG123">
        <v>0.88263000000000003</v>
      </c>
      <c r="CH123">
        <v>0.90647999999999995</v>
      </c>
      <c r="CI123">
        <v>0.90122999999999998</v>
      </c>
      <c r="CJ123">
        <v>0.88534000000000002</v>
      </c>
      <c r="CK123">
        <v>0.78132000000000001</v>
      </c>
      <c r="CL123">
        <v>0.90710999999999997</v>
      </c>
      <c r="CM123">
        <v>0.89346999999999999</v>
      </c>
      <c r="CN123">
        <v>0.89893000000000001</v>
      </c>
      <c r="CO123">
        <v>0.91193000000000002</v>
      </c>
      <c r="CP123">
        <v>0.87629000000000001</v>
      </c>
      <c r="CQ123">
        <v>0.88283</v>
      </c>
      <c r="CR123">
        <v>0.84587000000000001</v>
      </c>
      <c r="CS123">
        <v>0.87799000000000005</v>
      </c>
      <c r="CT123">
        <v>0.87988999999999995</v>
      </c>
      <c r="CU123">
        <v>0.68344000000000005</v>
      </c>
      <c r="CV123">
        <v>0.97145999999999999</v>
      </c>
      <c r="CW123">
        <v>0.89366999999999996</v>
      </c>
      <c r="CX123">
        <v>0.91671999999999998</v>
      </c>
      <c r="CY123">
        <v>0.95174999999999998</v>
      </c>
      <c r="CZ123">
        <v>0.92218</v>
      </c>
      <c r="DA123">
        <v>0.92600000000000005</v>
      </c>
      <c r="DB123">
        <v>0.89929000000000003</v>
      </c>
      <c r="DC123">
        <v>0.88683999999999996</v>
      </c>
      <c r="DD123">
        <v>0.92159000000000002</v>
      </c>
      <c r="DE123">
        <v>0.92074999999999996</v>
      </c>
      <c r="DF123">
        <v>0.90944000000000003</v>
      </c>
      <c r="DG123">
        <v>0.90869999999999995</v>
      </c>
      <c r="DH123">
        <v>0.91171000000000002</v>
      </c>
      <c r="DI123">
        <v>0.93694</v>
      </c>
      <c r="DJ123">
        <v>0.90190000000000003</v>
      </c>
      <c r="DK123">
        <v>0.89122000000000001</v>
      </c>
      <c r="DL123">
        <v>0.92823999999999995</v>
      </c>
      <c r="DM123">
        <v>0.88256000000000001</v>
      </c>
      <c r="DN123">
        <v>0.96097999999999995</v>
      </c>
      <c r="DO123">
        <v>0.89456000000000002</v>
      </c>
      <c r="DP123">
        <v>0.89193999999999996</v>
      </c>
      <c r="DQ123">
        <v>0.94221999999999995</v>
      </c>
      <c r="DR123">
        <v>0.87248000000000003</v>
      </c>
      <c r="DS123">
        <v>1</v>
      </c>
      <c r="DT123">
        <v>0.90083999999999997</v>
      </c>
      <c r="DU123">
        <v>0.90253000000000005</v>
      </c>
      <c r="DV123">
        <v>0.96296999999999999</v>
      </c>
      <c r="DW123">
        <v>0.93262999999999996</v>
      </c>
      <c r="DX123">
        <v>0.92247999999999997</v>
      </c>
      <c r="DY123">
        <v>0.91369999999999996</v>
      </c>
      <c r="DZ123">
        <v>0.91022999999999998</v>
      </c>
      <c r="EA123">
        <v>0.88880000000000003</v>
      </c>
      <c r="EB123">
        <v>0.96496999999999999</v>
      </c>
      <c r="EC123">
        <v>0.91471999999999998</v>
      </c>
      <c r="ED123">
        <v>0.90688000000000002</v>
      </c>
      <c r="EE123">
        <v>0.94664000000000004</v>
      </c>
      <c r="EF123">
        <v>0.91129000000000004</v>
      </c>
      <c r="EG123">
        <v>0.94515000000000005</v>
      </c>
      <c r="EH123">
        <v>0.87402999999999997</v>
      </c>
      <c r="EI123">
        <v>0.87934000000000001</v>
      </c>
      <c r="EJ123">
        <v>0.92996000000000001</v>
      </c>
      <c r="EK123">
        <v>0.73097999999999996</v>
      </c>
      <c r="EL123">
        <v>0.89400999999999997</v>
      </c>
      <c r="EM123">
        <v>0.85672999999999999</v>
      </c>
      <c r="EN123">
        <v>0.85455999999999999</v>
      </c>
      <c r="EO123">
        <v>0.90590999999999999</v>
      </c>
      <c r="EP123">
        <v>0.92227999999999999</v>
      </c>
      <c r="EQ123">
        <v>0.75078</v>
      </c>
      <c r="ER123">
        <v>0.78046000000000004</v>
      </c>
      <c r="ES123">
        <v>0.73570999999999998</v>
      </c>
    </row>
    <row r="124" spans="1:149" x14ac:dyDescent="0.25">
      <c r="A124" t="s">
        <v>28</v>
      </c>
      <c r="B124">
        <v>0.93101</v>
      </c>
      <c r="C124">
        <v>0.91524000000000005</v>
      </c>
      <c r="D124">
        <v>0.79505000000000003</v>
      </c>
      <c r="E124">
        <v>0.91549000000000003</v>
      </c>
      <c r="F124">
        <v>0.93547000000000002</v>
      </c>
      <c r="G124">
        <v>0.84758999999999995</v>
      </c>
      <c r="H124">
        <v>0.85872999999999999</v>
      </c>
      <c r="I124">
        <v>0.92657</v>
      </c>
      <c r="J124">
        <v>0.93364000000000003</v>
      </c>
      <c r="K124">
        <v>0.72897999999999996</v>
      </c>
      <c r="L124">
        <v>0.75756000000000001</v>
      </c>
      <c r="M124">
        <v>0.73458999999999997</v>
      </c>
      <c r="N124">
        <v>0.79535999999999996</v>
      </c>
      <c r="O124">
        <v>0.80661000000000005</v>
      </c>
      <c r="P124">
        <v>0.66546000000000005</v>
      </c>
      <c r="Q124">
        <v>0.68664000000000003</v>
      </c>
      <c r="R124">
        <v>0.66722999999999999</v>
      </c>
      <c r="S124">
        <v>0.74300999999999995</v>
      </c>
      <c r="T124">
        <v>0.79610000000000003</v>
      </c>
      <c r="U124">
        <v>0.86040000000000005</v>
      </c>
      <c r="V124">
        <v>0.93962000000000001</v>
      </c>
      <c r="W124">
        <v>0.85619000000000001</v>
      </c>
      <c r="X124">
        <v>0.91574999999999995</v>
      </c>
      <c r="Y124">
        <v>0.91871000000000003</v>
      </c>
      <c r="Z124">
        <v>0.84279999999999999</v>
      </c>
      <c r="AA124">
        <v>0.83909999999999996</v>
      </c>
      <c r="AB124">
        <v>0.84197999999999995</v>
      </c>
      <c r="AC124">
        <v>0.8266</v>
      </c>
      <c r="AD124">
        <v>0.82023000000000001</v>
      </c>
      <c r="AE124">
        <v>0.83443000000000001</v>
      </c>
      <c r="AF124">
        <v>0.73885000000000001</v>
      </c>
      <c r="AG124">
        <v>0.70840000000000003</v>
      </c>
      <c r="AH124">
        <v>0.83004999999999995</v>
      </c>
      <c r="AI124">
        <v>0.83804000000000001</v>
      </c>
      <c r="AJ124">
        <v>0.83599999999999997</v>
      </c>
      <c r="AK124">
        <v>0.82342000000000004</v>
      </c>
      <c r="AL124">
        <v>0.84624999999999995</v>
      </c>
      <c r="AM124">
        <v>0.89905000000000002</v>
      </c>
      <c r="AN124">
        <v>0.96930000000000005</v>
      </c>
      <c r="AO124">
        <v>0.88888999999999996</v>
      </c>
      <c r="AP124">
        <v>0.93367</v>
      </c>
      <c r="AQ124">
        <v>0.89727999999999997</v>
      </c>
      <c r="AR124">
        <v>0.93545</v>
      </c>
      <c r="AS124">
        <v>0.84753999999999996</v>
      </c>
      <c r="AT124">
        <v>0.85868</v>
      </c>
      <c r="AU124">
        <v>0.92649999999999999</v>
      </c>
      <c r="AV124">
        <v>0.93364999999999998</v>
      </c>
      <c r="AW124">
        <v>0.73016999999999999</v>
      </c>
      <c r="AX124">
        <v>0.75654999999999994</v>
      </c>
      <c r="AY124">
        <v>0.73567000000000005</v>
      </c>
      <c r="AZ124">
        <v>0.79340999999999995</v>
      </c>
      <c r="BA124">
        <v>0.80525999999999998</v>
      </c>
      <c r="BB124">
        <v>0.67342999999999997</v>
      </c>
      <c r="BC124">
        <v>0.69145000000000001</v>
      </c>
      <c r="BD124">
        <v>0.67205000000000004</v>
      </c>
      <c r="BE124">
        <v>0.74489000000000005</v>
      </c>
      <c r="BF124">
        <v>0.79420000000000002</v>
      </c>
      <c r="BG124">
        <v>0.86038999999999999</v>
      </c>
      <c r="BH124">
        <v>0.93960999999999995</v>
      </c>
      <c r="BI124">
        <v>0.85619999999999996</v>
      </c>
      <c r="BJ124">
        <v>0.91573000000000004</v>
      </c>
      <c r="BK124">
        <v>0.91869999999999996</v>
      </c>
      <c r="BL124">
        <v>0.84279999999999999</v>
      </c>
      <c r="BM124">
        <v>0.83909999999999996</v>
      </c>
      <c r="BN124">
        <v>0.84197999999999995</v>
      </c>
      <c r="BO124">
        <v>0.8266</v>
      </c>
      <c r="BP124">
        <v>0.82023000000000001</v>
      </c>
      <c r="BQ124">
        <v>0.83443000000000001</v>
      </c>
      <c r="BR124">
        <v>0.73882000000000003</v>
      </c>
      <c r="BS124">
        <v>0.70838000000000001</v>
      </c>
      <c r="BT124">
        <v>0.83004999999999995</v>
      </c>
      <c r="BU124">
        <v>0.83804000000000001</v>
      </c>
      <c r="BV124">
        <v>0.83599999999999997</v>
      </c>
      <c r="BW124">
        <v>0.82338</v>
      </c>
      <c r="BX124">
        <v>0.84621000000000002</v>
      </c>
      <c r="BY124">
        <v>0.89905000000000002</v>
      </c>
      <c r="BZ124">
        <v>0.96931999999999996</v>
      </c>
      <c r="CA124">
        <v>0.88888999999999996</v>
      </c>
      <c r="CB124">
        <v>0.93367999999999995</v>
      </c>
      <c r="CC124">
        <v>0.89727999999999997</v>
      </c>
      <c r="CD124">
        <v>0.86797999999999997</v>
      </c>
      <c r="CE124">
        <v>0.87405999999999995</v>
      </c>
      <c r="CF124">
        <v>0.87204000000000004</v>
      </c>
      <c r="CG124">
        <v>0.88354999999999995</v>
      </c>
      <c r="CH124">
        <v>0.91674</v>
      </c>
      <c r="CI124">
        <v>0.90991</v>
      </c>
      <c r="CJ124">
        <v>0.89293</v>
      </c>
      <c r="CK124">
        <v>0.78854999999999997</v>
      </c>
      <c r="CL124">
        <v>0.89073999999999998</v>
      </c>
      <c r="CM124">
        <v>0.91112000000000004</v>
      </c>
      <c r="CN124">
        <v>0.89127000000000001</v>
      </c>
      <c r="CO124">
        <v>0.90842999999999996</v>
      </c>
      <c r="CP124">
        <v>0.86819999999999997</v>
      </c>
      <c r="CQ124">
        <v>0.87641000000000002</v>
      </c>
      <c r="CR124">
        <v>0.88434000000000001</v>
      </c>
      <c r="CS124">
        <v>0.88241999999999998</v>
      </c>
      <c r="CT124">
        <v>0.89459</v>
      </c>
      <c r="CU124">
        <v>0.71655999999999997</v>
      </c>
      <c r="CV124">
        <v>0.90415999999999996</v>
      </c>
      <c r="CW124">
        <v>0.96689000000000003</v>
      </c>
      <c r="CX124">
        <v>0.90142999999999995</v>
      </c>
      <c r="CY124">
        <v>0.94981000000000004</v>
      </c>
      <c r="CZ124">
        <v>0.90881999999999996</v>
      </c>
      <c r="DA124">
        <v>0.88129000000000002</v>
      </c>
      <c r="DB124">
        <v>0.93139000000000005</v>
      </c>
      <c r="DC124">
        <v>0.87488999999999995</v>
      </c>
      <c r="DD124">
        <v>0.93335000000000001</v>
      </c>
      <c r="DE124">
        <v>0.93389</v>
      </c>
      <c r="DF124">
        <v>0.92701999999999996</v>
      </c>
      <c r="DG124">
        <v>0.92515000000000003</v>
      </c>
      <c r="DH124">
        <v>0.90217999999999998</v>
      </c>
      <c r="DI124">
        <v>0.88612000000000002</v>
      </c>
      <c r="DJ124">
        <v>0.94081999999999999</v>
      </c>
      <c r="DK124">
        <v>0.87855000000000005</v>
      </c>
      <c r="DL124">
        <v>0.91725999999999996</v>
      </c>
      <c r="DM124">
        <v>0.87050000000000005</v>
      </c>
      <c r="DN124">
        <v>0.89642999999999995</v>
      </c>
      <c r="DO124">
        <v>0.9677</v>
      </c>
      <c r="DP124">
        <v>0.88214000000000004</v>
      </c>
      <c r="DQ124">
        <v>0.94162999999999997</v>
      </c>
      <c r="DR124">
        <v>0.88902999999999999</v>
      </c>
      <c r="DS124">
        <v>0.90083999999999997</v>
      </c>
      <c r="DT124">
        <v>1</v>
      </c>
      <c r="DU124">
        <v>0.88456000000000001</v>
      </c>
      <c r="DV124">
        <v>0.95745999999999998</v>
      </c>
      <c r="DW124">
        <v>0.91668000000000005</v>
      </c>
      <c r="DX124">
        <v>0.93525000000000003</v>
      </c>
      <c r="DY124">
        <v>0.92488000000000004</v>
      </c>
      <c r="DZ124">
        <v>0.91169</v>
      </c>
      <c r="EA124">
        <v>0.86656</v>
      </c>
      <c r="EB124">
        <v>0.89880000000000004</v>
      </c>
      <c r="EC124">
        <v>0.96906000000000003</v>
      </c>
      <c r="ED124">
        <v>0.88870000000000005</v>
      </c>
      <c r="EE124">
        <v>0.93366000000000005</v>
      </c>
      <c r="EF124">
        <v>0.89727000000000001</v>
      </c>
      <c r="EG124">
        <v>0.87375999999999998</v>
      </c>
      <c r="EH124">
        <v>0.94908000000000003</v>
      </c>
      <c r="EI124">
        <v>0.86329</v>
      </c>
      <c r="EJ124">
        <v>0.92735999999999996</v>
      </c>
      <c r="EK124">
        <v>0.73494000000000004</v>
      </c>
      <c r="EL124">
        <v>0.83131999999999995</v>
      </c>
      <c r="EM124">
        <v>0.90964</v>
      </c>
      <c r="EN124">
        <v>0.83447000000000005</v>
      </c>
      <c r="EO124">
        <v>0.89290000000000003</v>
      </c>
      <c r="EP124">
        <v>0.90261999999999998</v>
      </c>
      <c r="EQ124">
        <v>0.72230000000000005</v>
      </c>
      <c r="ER124">
        <v>0.78791</v>
      </c>
      <c r="ES124">
        <v>0.72269000000000005</v>
      </c>
    </row>
    <row r="125" spans="1:149" x14ac:dyDescent="0.25">
      <c r="A125" t="s">
        <v>29</v>
      </c>
      <c r="B125">
        <v>0.93667999999999996</v>
      </c>
      <c r="C125">
        <v>0.88009000000000004</v>
      </c>
      <c r="D125">
        <v>0.80752999999999997</v>
      </c>
      <c r="E125">
        <v>0.92649999999999999</v>
      </c>
      <c r="F125">
        <v>0.89815</v>
      </c>
      <c r="G125">
        <v>0.82091000000000003</v>
      </c>
      <c r="H125">
        <v>0.82601000000000002</v>
      </c>
      <c r="I125">
        <v>0.89188000000000001</v>
      </c>
      <c r="J125">
        <v>0.94218000000000002</v>
      </c>
      <c r="K125">
        <v>0.72906000000000004</v>
      </c>
      <c r="L125">
        <v>0.74734999999999996</v>
      </c>
      <c r="M125">
        <v>0.74412999999999996</v>
      </c>
      <c r="N125">
        <v>0.79671999999999998</v>
      </c>
      <c r="O125">
        <v>0.80750999999999995</v>
      </c>
      <c r="P125">
        <v>0.66496</v>
      </c>
      <c r="Q125">
        <v>0.67832000000000003</v>
      </c>
      <c r="R125">
        <v>0.67537999999999998</v>
      </c>
      <c r="S125">
        <v>0.74475000000000002</v>
      </c>
      <c r="T125">
        <v>0.79774999999999996</v>
      </c>
      <c r="U125">
        <v>0.86165999999999998</v>
      </c>
      <c r="V125">
        <v>0.85502999999999996</v>
      </c>
      <c r="W125">
        <v>0.94211999999999996</v>
      </c>
      <c r="X125">
        <v>0.91359999999999997</v>
      </c>
      <c r="Y125">
        <v>0.92959000000000003</v>
      </c>
      <c r="Z125">
        <v>0.82752000000000003</v>
      </c>
      <c r="AA125">
        <v>0.81889000000000001</v>
      </c>
      <c r="AB125">
        <v>0.82613000000000003</v>
      </c>
      <c r="AC125">
        <v>0.80984999999999996</v>
      </c>
      <c r="AD125">
        <v>0.81011999999999995</v>
      </c>
      <c r="AE125">
        <v>0.82379999999999998</v>
      </c>
      <c r="AF125">
        <v>0.75738000000000005</v>
      </c>
      <c r="AG125">
        <v>0.72724</v>
      </c>
      <c r="AH125">
        <v>0.81838</v>
      </c>
      <c r="AI125">
        <v>0.81513999999999998</v>
      </c>
      <c r="AJ125">
        <v>0.82294999999999996</v>
      </c>
      <c r="AK125">
        <v>0.79798999999999998</v>
      </c>
      <c r="AL125">
        <v>0.81991000000000003</v>
      </c>
      <c r="AM125">
        <v>0.90712000000000004</v>
      </c>
      <c r="AN125">
        <v>0.90219000000000005</v>
      </c>
      <c r="AO125">
        <v>0.96767999999999998</v>
      </c>
      <c r="AP125">
        <v>0.94206999999999996</v>
      </c>
      <c r="AQ125">
        <v>0.90898999999999996</v>
      </c>
      <c r="AR125">
        <v>0.89814000000000005</v>
      </c>
      <c r="AS125">
        <v>0.82089000000000001</v>
      </c>
      <c r="AT125">
        <v>0.82598000000000005</v>
      </c>
      <c r="AU125">
        <v>0.89181999999999995</v>
      </c>
      <c r="AV125">
        <v>0.94220999999999999</v>
      </c>
      <c r="AW125">
        <v>0.73016999999999999</v>
      </c>
      <c r="AX125">
        <v>0.74665999999999999</v>
      </c>
      <c r="AY125">
        <v>0.74504999999999999</v>
      </c>
      <c r="AZ125">
        <v>0.79501999999999995</v>
      </c>
      <c r="BA125">
        <v>0.80637999999999999</v>
      </c>
      <c r="BB125">
        <v>0.67274</v>
      </c>
      <c r="BC125">
        <v>0.68291000000000002</v>
      </c>
      <c r="BD125">
        <v>0.67964000000000002</v>
      </c>
      <c r="BE125">
        <v>0.74648999999999999</v>
      </c>
      <c r="BF125">
        <v>0.79586999999999997</v>
      </c>
      <c r="BG125">
        <v>0.86165000000000003</v>
      </c>
      <c r="BH125">
        <v>0.85504999999999998</v>
      </c>
      <c r="BI125">
        <v>0.94213999999999998</v>
      </c>
      <c r="BJ125">
        <v>0.91359000000000001</v>
      </c>
      <c r="BK125">
        <v>0.92959999999999998</v>
      </c>
      <c r="BL125">
        <v>0.82752000000000003</v>
      </c>
      <c r="BM125">
        <v>0.81889000000000001</v>
      </c>
      <c r="BN125">
        <v>0.82611999999999997</v>
      </c>
      <c r="BO125">
        <v>0.80984999999999996</v>
      </c>
      <c r="BP125">
        <v>0.81011</v>
      </c>
      <c r="BQ125">
        <v>0.82379000000000002</v>
      </c>
      <c r="BR125">
        <v>0.75732999999999995</v>
      </c>
      <c r="BS125">
        <v>0.72719999999999996</v>
      </c>
      <c r="BT125">
        <v>0.81838</v>
      </c>
      <c r="BU125">
        <v>0.81513999999999998</v>
      </c>
      <c r="BV125">
        <v>0.82294</v>
      </c>
      <c r="BW125">
        <v>0.79796</v>
      </c>
      <c r="BX125">
        <v>0.81986999999999999</v>
      </c>
      <c r="BY125">
        <v>0.90712999999999999</v>
      </c>
      <c r="BZ125">
        <v>0.90220999999999996</v>
      </c>
      <c r="CA125">
        <v>0.96772000000000002</v>
      </c>
      <c r="CB125">
        <v>0.94208999999999998</v>
      </c>
      <c r="CC125">
        <v>0.90900999999999998</v>
      </c>
      <c r="CD125">
        <v>0.87043000000000004</v>
      </c>
      <c r="CE125">
        <v>0.87512999999999996</v>
      </c>
      <c r="CF125">
        <v>0.86712999999999996</v>
      </c>
      <c r="CG125">
        <v>0.88731000000000004</v>
      </c>
      <c r="CH125">
        <v>0.89598</v>
      </c>
      <c r="CI125">
        <v>0.89559</v>
      </c>
      <c r="CJ125">
        <v>0.88700000000000001</v>
      </c>
      <c r="CK125">
        <v>0.78425999999999996</v>
      </c>
      <c r="CL125">
        <v>0.89222999999999997</v>
      </c>
      <c r="CM125">
        <v>0.88405999999999996</v>
      </c>
      <c r="CN125">
        <v>0.89941000000000004</v>
      </c>
      <c r="CO125">
        <v>0.90263000000000004</v>
      </c>
      <c r="CP125">
        <v>0.87173</v>
      </c>
      <c r="CQ125">
        <v>0.86224000000000001</v>
      </c>
      <c r="CR125">
        <v>0.83697999999999995</v>
      </c>
      <c r="CS125">
        <v>0.87499000000000005</v>
      </c>
      <c r="CT125">
        <v>0.86614000000000002</v>
      </c>
      <c r="CU125">
        <v>0.67710999999999999</v>
      </c>
      <c r="CV125">
        <v>0.90246999999999999</v>
      </c>
      <c r="CW125">
        <v>0.87951000000000001</v>
      </c>
      <c r="CX125">
        <v>0.97099999999999997</v>
      </c>
      <c r="CY125">
        <v>0.93630999999999998</v>
      </c>
      <c r="CZ125">
        <v>0.91410000000000002</v>
      </c>
      <c r="DA125">
        <v>0.89020999999999995</v>
      </c>
      <c r="DB125">
        <v>0.89288999999999996</v>
      </c>
      <c r="DC125">
        <v>0.92869999999999997</v>
      </c>
      <c r="DD125">
        <v>0.90605000000000002</v>
      </c>
      <c r="DE125">
        <v>0.90398000000000001</v>
      </c>
      <c r="DF125">
        <v>0.89236000000000004</v>
      </c>
      <c r="DG125">
        <v>0.89354</v>
      </c>
      <c r="DH125">
        <v>0.91391999999999995</v>
      </c>
      <c r="DI125">
        <v>0.89476</v>
      </c>
      <c r="DJ125">
        <v>0.89446999999999999</v>
      </c>
      <c r="DK125">
        <v>0.94023999999999996</v>
      </c>
      <c r="DL125">
        <v>0.92808000000000002</v>
      </c>
      <c r="DM125">
        <v>0.88214999999999999</v>
      </c>
      <c r="DN125">
        <v>0.89678999999999998</v>
      </c>
      <c r="DO125">
        <v>0.88314000000000004</v>
      </c>
      <c r="DP125">
        <v>0.96455999999999997</v>
      </c>
      <c r="DQ125">
        <v>0.94072</v>
      </c>
      <c r="DR125">
        <v>0.86641999999999997</v>
      </c>
      <c r="DS125">
        <v>0.90253000000000005</v>
      </c>
      <c r="DT125">
        <v>0.88456000000000001</v>
      </c>
      <c r="DU125">
        <v>1</v>
      </c>
      <c r="DV125">
        <v>0.95777999999999996</v>
      </c>
      <c r="DW125">
        <v>0.93076000000000003</v>
      </c>
      <c r="DX125">
        <v>0.89831000000000005</v>
      </c>
      <c r="DY125">
        <v>0.89244999999999997</v>
      </c>
      <c r="DZ125">
        <v>0.89158999999999999</v>
      </c>
      <c r="EA125">
        <v>0.88180000000000003</v>
      </c>
      <c r="EB125">
        <v>0.90700999999999998</v>
      </c>
      <c r="EC125">
        <v>0.90225</v>
      </c>
      <c r="ED125">
        <v>0.96750000000000003</v>
      </c>
      <c r="EE125">
        <v>0.94208999999999998</v>
      </c>
      <c r="EF125">
        <v>0.90900000000000003</v>
      </c>
      <c r="EG125">
        <v>0.87314999999999998</v>
      </c>
      <c r="EH125">
        <v>0.85736000000000001</v>
      </c>
      <c r="EI125">
        <v>0.95252999999999999</v>
      </c>
      <c r="EJ125">
        <v>0.92066000000000003</v>
      </c>
      <c r="EK125">
        <v>0.72318000000000005</v>
      </c>
      <c r="EL125">
        <v>0.83526</v>
      </c>
      <c r="EM125">
        <v>0.84026000000000001</v>
      </c>
      <c r="EN125">
        <v>0.91193999999999997</v>
      </c>
      <c r="EO125">
        <v>0.89495000000000002</v>
      </c>
      <c r="EP125">
        <v>0.91525000000000001</v>
      </c>
      <c r="EQ125">
        <v>0.73136999999999996</v>
      </c>
      <c r="ER125">
        <v>0.77512000000000003</v>
      </c>
      <c r="ES125">
        <v>0.75592000000000004</v>
      </c>
    </row>
    <row r="126" spans="1:149" x14ac:dyDescent="0.25">
      <c r="A126" t="s">
        <v>30</v>
      </c>
      <c r="B126">
        <v>0.96952000000000005</v>
      </c>
      <c r="C126">
        <v>0.92366999999999999</v>
      </c>
      <c r="D126">
        <v>0.82155999999999996</v>
      </c>
      <c r="E126">
        <v>0.95550999999999997</v>
      </c>
      <c r="F126">
        <v>0.94710000000000005</v>
      </c>
      <c r="G126">
        <v>0.85468</v>
      </c>
      <c r="H126">
        <v>0.86338000000000004</v>
      </c>
      <c r="I126">
        <v>0.93720999999999999</v>
      </c>
      <c r="J126">
        <v>0.97450000000000003</v>
      </c>
      <c r="K126">
        <v>0.73970999999999998</v>
      </c>
      <c r="L126">
        <v>0.76085999999999998</v>
      </c>
      <c r="M126">
        <v>0.74595999999999996</v>
      </c>
      <c r="N126">
        <v>0.80798000000000003</v>
      </c>
      <c r="O126">
        <v>0.81872999999999996</v>
      </c>
      <c r="P126">
        <v>0.67161999999999999</v>
      </c>
      <c r="Q126">
        <v>0.68655999999999995</v>
      </c>
      <c r="R126">
        <v>0.67400000000000004</v>
      </c>
      <c r="S126">
        <v>0.75229000000000001</v>
      </c>
      <c r="T126">
        <v>0.80867</v>
      </c>
      <c r="U126">
        <v>0.90981999999999996</v>
      </c>
      <c r="V126">
        <v>0.91600000000000004</v>
      </c>
      <c r="W126">
        <v>0.91771999999999998</v>
      </c>
      <c r="X126">
        <v>0.95194999999999996</v>
      </c>
      <c r="Y126">
        <v>0.96004</v>
      </c>
      <c r="Z126">
        <v>0.84223999999999999</v>
      </c>
      <c r="AA126">
        <v>0.83514999999999995</v>
      </c>
      <c r="AB126">
        <v>0.84080999999999995</v>
      </c>
      <c r="AC126">
        <v>0.82533000000000001</v>
      </c>
      <c r="AD126">
        <v>0.82121999999999995</v>
      </c>
      <c r="AE126">
        <v>0.83609999999999995</v>
      </c>
      <c r="AF126">
        <v>0.75800999999999996</v>
      </c>
      <c r="AG126">
        <v>0.73334999999999995</v>
      </c>
      <c r="AH126">
        <v>0.83101999999999998</v>
      </c>
      <c r="AI126">
        <v>0.83209</v>
      </c>
      <c r="AJ126">
        <v>0.83650999999999998</v>
      </c>
      <c r="AK126">
        <v>0.83091000000000004</v>
      </c>
      <c r="AL126">
        <v>0.85524999999999995</v>
      </c>
      <c r="AM126">
        <v>0.95099</v>
      </c>
      <c r="AN126">
        <v>0.95913999999999999</v>
      </c>
      <c r="AO126">
        <v>0.94818999999999998</v>
      </c>
      <c r="AP126">
        <v>0.97458999999999996</v>
      </c>
      <c r="AQ126">
        <v>0.93191999999999997</v>
      </c>
      <c r="AR126">
        <v>0.94708999999999999</v>
      </c>
      <c r="AS126">
        <v>0.85463</v>
      </c>
      <c r="AT126">
        <v>0.86331999999999998</v>
      </c>
      <c r="AU126">
        <v>0.93711999999999995</v>
      </c>
      <c r="AV126">
        <v>0.97453000000000001</v>
      </c>
      <c r="AW126">
        <v>0.74053999999999998</v>
      </c>
      <c r="AX126">
        <v>0.76004000000000005</v>
      </c>
      <c r="AY126">
        <v>0.74692999999999998</v>
      </c>
      <c r="AZ126">
        <v>0.80571999999999999</v>
      </c>
      <c r="BA126">
        <v>0.81713000000000002</v>
      </c>
      <c r="BB126">
        <v>0.67954000000000003</v>
      </c>
      <c r="BC126">
        <v>0.69152999999999998</v>
      </c>
      <c r="BD126">
        <v>0.67895000000000005</v>
      </c>
      <c r="BE126">
        <v>0.75400999999999996</v>
      </c>
      <c r="BF126">
        <v>0.80640999999999996</v>
      </c>
      <c r="BG126">
        <v>0.90981000000000001</v>
      </c>
      <c r="BH126">
        <v>0.91600999999999999</v>
      </c>
      <c r="BI126">
        <v>0.91774</v>
      </c>
      <c r="BJ126">
        <v>0.95194000000000001</v>
      </c>
      <c r="BK126">
        <v>0.96004</v>
      </c>
      <c r="BL126">
        <v>0.84223000000000003</v>
      </c>
      <c r="BM126">
        <v>0.83514999999999995</v>
      </c>
      <c r="BN126">
        <v>0.84080999999999995</v>
      </c>
      <c r="BO126">
        <v>0.82532000000000005</v>
      </c>
      <c r="BP126">
        <v>0.82121999999999995</v>
      </c>
      <c r="BQ126">
        <v>0.83609</v>
      </c>
      <c r="BR126">
        <v>0.75795999999999997</v>
      </c>
      <c r="BS126">
        <v>0.73329999999999995</v>
      </c>
      <c r="BT126">
        <v>0.83101999999999998</v>
      </c>
      <c r="BU126">
        <v>0.83209999999999995</v>
      </c>
      <c r="BV126">
        <v>0.83650000000000002</v>
      </c>
      <c r="BW126">
        <v>0.83086000000000004</v>
      </c>
      <c r="BX126">
        <v>0.85519999999999996</v>
      </c>
      <c r="BY126">
        <v>0.95099999999999996</v>
      </c>
      <c r="BZ126">
        <v>0.95916999999999997</v>
      </c>
      <c r="CA126">
        <v>0.94821999999999995</v>
      </c>
      <c r="CB126">
        <v>0.97460999999999998</v>
      </c>
      <c r="CC126">
        <v>0.93193999999999999</v>
      </c>
      <c r="CD126">
        <v>0.88778999999999997</v>
      </c>
      <c r="CE126">
        <v>0.89576999999999996</v>
      </c>
      <c r="CF126">
        <v>0.89034000000000002</v>
      </c>
      <c r="CG126">
        <v>0.90708</v>
      </c>
      <c r="CH126">
        <v>0.93218000000000001</v>
      </c>
      <c r="CI126">
        <v>0.92718999999999996</v>
      </c>
      <c r="CJ126">
        <v>0.91081999999999996</v>
      </c>
      <c r="CK126">
        <v>0.79374</v>
      </c>
      <c r="CL126">
        <v>0.92008999999999996</v>
      </c>
      <c r="CM126">
        <v>0.91974999999999996</v>
      </c>
      <c r="CN126">
        <v>0.92059000000000002</v>
      </c>
      <c r="CO126">
        <v>0.93322000000000005</v>
      </c>
      <c r="CP126">
        <v>0.89200999999999997</v>
      </c>
      <c r="CQ126">
        <v>0.89817000000000002</v>
      </c>
      <c r="CR126">
        <v>0.87717999999999996</v>
      </c>
      <c r="CS126">
        <v>0.90403999999999995</v>
      </c>
      <c r="CT126">
        <v>0.90878999999999999</v>
      </c>
      <c r="CU126">
        <v>0.72365999999999997</v>
      </c>
      <c r="CV126">
        <v>0.95318000000000003</v>
      </c>
      <c r="CW126">
        <v>0.93908999999999998</v>
      </c>
      <c r="CX126">
        <v>0.96052999999999999</v>
      </c>
      <c r="CY126">
        <v>0.98172999999999999</v>
      </c>
      <c r="CZ126">
        <v>0.94401000000000002</v>
      </c>
      <c r="DA126">
        <v>0.92332000000000003</v>
      </c>
      <c r="DB126">
        <v>0.93525999999999998</v>
      </c>
      <c r="DC126">
        <v>0.92052999999999996</v>
      </c>
      <c r="DD126">
        <v>0.94908000000000003</v>
      </c>
      <c r="DE126">
        <v>0.94816</v>
      </c>
      <c r="DF126">
        <v>0.93572</v>
      </c>
      <c r="DG126">
        <v>0.93493000000000004</v>
      </c>
      <c r="DH126">
        <v>0.93655999999999995</v>
      </c>
      <c r="DI126">
        <v>0.93108999999999997</v>
      </c>
      <c r="DJ126">
        <v>0.94062999999999997</v>
      </c>
      <c r="DK126">
        <v>0.92815000000000003</v>
      </c>
      <c r="DL126">
        <v>0.95499999999999996</v>
      </c>
      <c r="DM126">
        <v>0.90014000000000005</v>
      </c>
      <c r="DN126">
        <v>0.94540999999999997</v>
      </c>
      <c r="DO126">
        <v>0.94313000000000002</v>
      </c>
      <c r="DP126">
        <v>0.94003000000000003</v>
      </c>
      <c r="DQ126">
        <v>0.97714999999999996</v>
      </c>
      <c r="DR126">
        <v>0.91915000000000002</v>
      </c>
      <c r="DS126">
        <v>0.96296999999999999</v>
      </c>
      <c r="DT126">
        <v>0.95745999999999998</v>
      </c>
      <c r="DU126">
        <v>0.95777999999999996</v>
      </c>
      <c r="DV126">
        <v>1</v>
      </c>
      <c r="DW126">
        <v>0.95872000000000002</v>
      </c>
      <c r="DX126">
        <v>0.94621999999999995</v>
      </c>
      <c r="DY126">
        <v>0.93650999999999995</v>
      </c>
      <c r="DZ126">
        <v>0.93067</v>
      </c>
      <c r="EA126">
        <v>0.90358000000000005</v>
      </c>
      <c r="EB126">
        <v>0.94969999999999999</v>
      </c>
      <c r="EC126">
        <v>0.95823999999999998</v>
      </c>
      <c r="ED126">
        <v>0.94706999999999997</v>
      </c>
      <c r="EE126">
        <v>0.97443000000000002</v>
      </c>
      <c r="EF126">
        <v>0.93186000000000002</v>
      </c>
      <c r="EG126">
        <v>0.91868000000000005</v>
      </c>
      <c r="EH126">
        <v>0.91547999999999996</v>
      </c>
      <c r="EI126">
        <v>0.92051000000000005</v>
      </c>
      <c r="EJ126">
        <v>0.95820000000000005</v>
      </c>
      <c r="EK126">
        <v>0.74200999999999995</v>
      </c>
      <c r="EL126">
        <v>0.87365000000000004</v>
      </c>
      <c r="EM126">
        <v>0.89178000000000002</v>
      </c>
      <c r="EN126">
        <v>0.88846999999999998</v>
      </c>
      <c r="EO126">
        <v>0.92827999999999999</v>
      </c>
      <c r="EP126">
        <v>0.94284999999999997</v>
      </c>
      <c r="EQ126">
        <v>0.74663999999999997</v>
      </c>
      <c r="ER126">
        <v>0.79674999999999996</v>
      </c>
      <c r="ES126">
        <v>0.74922</v>
      </c>
    </row>
    <row r="127" spans="1:149" x14ac:dyDescent="0.25">
      <c r="A127" t="s">
        <v>31</v>
      </c>
      <c r="B127">
        <v>0.96126999999999996</v>
      </c>
      <c r="C127">
        <v>0.89510000000000001</v>
      </c>
      <c r="D127">
        <v>0.87907000000000002</v>
      </c>
      <c r="E127">
        <v>0.98333999999999999</v>
      </c>
      <c r="F127">
        <v>0.92532999999999999</v>
      </c>
      <c r="G127">
        <v>0.83026999999999995</v>
      </c>
      <c r="H127">
        <v>0.82994000000000001</v>
      </c>
      <c r="I127">
        <v>0.91095000000000004</v>
      </c>
      <c r="J127">
        <v>0.97889999999999999</v>
      </c>
      <c r="K127">
        <v>0.74987000000000004</v>
      </c>
      <c r="L127">
        <v>0.76707000000000003</v>
      </c>
      <c r="M127">
        <v>0.75502999999999998</v>
      </c>
      <c r="N127">
        <v>0.81786999999999999</v>
      </c>
      <c r="O127">
        <v>0.83706000000000003</v>
      </c>
      <c r="P127">
        <v>0.68011999999999995</v>
      </c>
      <c r="Q127">
        <v>0.69137000000000004</v>
      </c>
      <c r="R127">
        <v>0.68033999999999994</v>
      </c>
      <c r="S127">
        <v>0.75453999999999999</v>
      </c>
      <c r="T127">
        <v>0.81866000000000005</v>
      </c>
      <c r="U127">
        <v>0.87768999999999997</v>
      </c>
      <c r="V127">
        <v>0.87521000000000004</v>
      </c>
      <c r="W127">
        <v>0.88580000000000003</v>
      </c>
      <c r="X127">
        <v>0.90851999999999999</v>
      </c>
      <c r="Y127">
        <v>0.9839</v>
      </c>
      <c r="Z127">
        <v>0.84187000000000001</v>
      </c>
      <c r="AA127">
        <v>0.83416999999999997</v>
      </c>
      <c r="AB127">
        <v>0.83984000000000003</v>
      </c>
      <c r="AC127">
        <v>0.82896000000000003</v>
      </c>
      <c r="AD127">
        <v>0.82457999999999998</v>
      </c>
      <c r="AE127">
        <v>0.84167999999999998</v>
      </c>
      <c r="AF127">
        <v>0.81084000000000001</v>
      </c>
      <c r="AG127">
        <v>0.77561999999999998</v>
      </c>
      <c r="AH127">
        <v>0.83055000000000001</v>
      </c>
      <c r="AI127">
        <v>0.83155000000000001</v>
      </c>
      <c r="AJ127">
        <v>0.83684000000000003</v>
      </c>
      <c r="AK127">
        <v>0.80584</v>
      </c>
      <c r="AL127">
        <v>0.82908999999999999</v>
      </c>
      <c r="AM127">
        <v>0.96008000000000004</v>
      </c>
      <c r="AN127">
        <v>0.95364000000000004</v>
      </c>
      <c r="AO127">
        <v>0.95777000000000001</v>
      </c>
      <c r="AP127">
        <v>0.97867999999999999</v>
      </c>
      <c r="AQ127">
        <v>0.97689999999999999</v>
      </c>
      <c r="AR127">
        <v>0.92532000000000003</v>
      </c>
      <c r="AS127">
        <v>0.83023999999999998</v>
      </c>
      <c r="AT127">
        <v>0.82991000000000004</v>
      </c>
      <c r="AU127">
        <v>0.91088000000000002</v>
      </c>
      <c r="AV127">
        <v>0.97894999999999999</v>
      </c>
      <c r="AW127">
        <v>0.75056999999999996</v>
      </c>
      <c r="AX127">
        <v>0.76595000000000002</v>
      </c>
      <c r="AY127">
        <v>0.75548000000000004</v>
      </c>
      <c r="AZ127">
        <v>0.81518999999999997</v>
      </c>
      <c r="BA127">
        <v>0.83494999999999997</v>
      </c>
      <c r="BB127">
        <v>0.68672</v>
      </c>
      <c r="BC127">
        <v>0.69555999999999996</v>
      </c>
      <c r="BD127">
        <v>0.68489</v>
      </c>
      <c r="BE127">
        <v>0.75558999999999998</v>
      </c>
      <c r="BF127">
        <v>0.81591000000000002</v>
      </c>
      <c r="BG127">
        <v>0.87768999999999997</v>
      </c>
      <c r="BH127">
        <v>0.87521000000000004</v>
      </c>
      <c r="BI127">
        <v>0.88582000000000005</v>
      </c>
      <c r="BJ127">
        <v>0.90851999999999999</v>
      </c>
      <c r="BK127">
        <v>0.98392000000000002</v>
      </c>
      <c r="BL127">
        <v>0.84187000000000001</v>
      </c>
      <c r="BM127">
        <v>0.83418000000000003</v>
      </c>
      <c r="BN127">
        <v>0.83984000000000003</v>
      </c>
      <c r="BO127">
        <v>0.82894999999999996</v>
      </c>
      <c r="BP127">
        <v>0.82457999999999998</v>
      </c>
      <c r="BQ127">
        <v>0.84167000000000003</v>
      </c>
      <c r="BR127">
        <v>0.81076999999999999</v>
      </c>
      <c r="BS127">
        <v>0.77554999999999996</v>
      </c>
      <c r="BT127">
        <v>0.83055000000000001</v>
      </c>
      <c r="BU127">
        <v>0.83155999999999997</v>
      </c>
      <c r="BV127">
        <v>0.83684000000000003</v>
      </c>
      <c r="BW127">
        <v>0.80581000000000003</v>
      </c>
      <c r="BX127">
        <v>0.82906000000000002</v>
      </c>
      <c r="BY127">
        <v>0.96011999999999997</v>
      </c>
      <c r="BZ127">
        <v>0.95367999999999997</v>
      </c>
      <c r="CA127">
        <v>0.95782</v>
      </c>
      <c r="CB127">
        <v>0.97874000000000005</v>
      </c>
      <c r="CC127">
        <v>0.97696000000000005</v>
      </c>
      <c r="CD127">
        <v>0.92589999999999995</v>
      </c>
      <c r="CE127">
        <v>0.92856000000000005</v>
      </c>
      <c r="CF127">
        <v>0.92927000000000004</v>
      </c>
      <c r="CG127">
        <v>0.92988000000000004</v>
      </c>
      <c r="CH127">
        <v>0.93354000000000004</v>
      </c>
      <c r="CI127">
        <v>0.92181999999999997</v>
      </c>
      <c r="CJ127">
        <v>0.91732000000000002</v>
      </c>
      <c r="CK127">
        <v>0.83106999999999998</v>
      </c>
      <c r="CL127">
        <v>0.94108999999999998</v>
      </c>
      <c r="CM127">
        <v>0.93213000000000001</v>
      </c>
      <c r="CN127">
        <v>0.94477</v>
      </c>
      <c r="CO127">
        <v>0.95360999999999996</v>
      </c>
      <c r="CP127">
        <v>0.95120000000000005</v>
      </c>
      <c r="CQ127">
        <v>0.87365000000000004</v>
      </c>
      <c r="CR127">
        <v>0.85375999999999996</v>
      </c>
      <c r="CS127">
        <v>0.88071999999999995</v>
      </c>
      <c r="CT127">
        <v>0.87848999999999999</v>
      </c>
      <c r="CU127">
        <v>0.68706</v>
      </c>
      <c r="CV127">
        <v>0.93418999999999996</v>
      </c>
      <c r="CW127">
        <v>0.91363000000000005</v>
      </c>
      <c r="CX127">
        <v>0.94340000000000002</v>
      </c>
      <c r="CY127">
        <v>0.95604</v>
      </c>
      <c r="CZ127">
        <v>0.99221000000000004</v>
      </c>
      <c r="DA127">
        <v>0.95552999999999999</v>
      </c>
      <c r="DB127">
        <v>0.95372999999999997</v>
      </c>
      <c r="DC127">
        <v>0.95338999999999996</v>
      </c>
      <c r="DD127">
        <v>0.94032000000000004</v>
      </c>
      <c r="DE127">
        <v>0.93633</v>
      </c>
      <c r="DF127">
        <v>0.91581000000000001</v>
      </c>
      <c r="DG127">
        <v>0.91922999999999999</v>
      </c>
      <c r="DH127">
        <v>0.97223999999999999</v>
      </c>
      <c r="DI127">
        <v>0.95684999999999998</v>
      </c>
      <c r="DJ127">
        <v>0.95230000000000004</v>
      </c>
      <c r="DK127">
        <v>0.95440000000000003</v>
      </c>
      <c r="DL127">
        <v>0.97858999999999996</v>
      </c>
      <c r="DM127">
        <v>0.96521000000000001</v>
      </c>
      <c r="DN127">
        <v>0.91693000000000002</v>
      </c>
      <c r="DO127">
        <v>0.90927999999999998</v>
      </c>
      <c r="DP127">
        <v>0.91571000000000002</v>
      </c>
      <c r="DQ127">
        <v>0.94064999999999999</v>
      </c>
      <c r="DR127">
        <v>0.83692</v>
      </c>
      <c r="DS127">
        <v>0.93262999999999996</v>
      </c>
      <c r="DT127">
        <v>0.91668000000000005</v>
      </c>
      <c r="DU127">
        <v>0.93076000000000003</v>
      </c>
      <c r="DV127">
        <v>0.95872000000000002</v>
      </c>
      <c r="DW127">
        <v>1</v>
      </c>
      <c r="DX127">
        <v>0.92542999999999997</v>
      </c>
      <c r="DY127">
        <v>0.91196999999999995</v>
      </c>
      <c r="DZ127">
        <v>0.92056000000000004</v>
      </c>
      <c r="EA127">
        <v>0.95487</v>
      </c>
      <c r="EB127">
        <v>0.96011999999999997</v>
      </c>
      <c r="EC127">
        <v>0.95372000000000001</v>
      </c>
      <c r="ED127">
        <v>0.95782999999999996</v>
      </c>
      <c r="EE127">
        <v>0.97875000000000001</v>
      </c>
      <c r="EF127">
        <v>0.97697000000000001</v>
      </c>
      <c r="EG127">
        <v>0.88188999999999995</v>
      </c>
      <c r="EH127">
        <v>0.87419999999999998</v>
      </c>
      <c r="EI127">
        <v>0.88582000000000005</v>
      </c>
      <c r="EJ127">
        <v>0.90590999999999999</v>
      </c>
      <c r="EK127">
        <v>0.70823000000000003</v>
      </c>
      <c r="EL127">
        <v>0.85831999999999997</v>
      </c>
      <c r="EM127">
        <v>0.86412</v>
      </c>
      <c r="EN127">
        <v>0.87212000000000001</v>
      </c>
      <c r="EO127">
        <v>0.89824000000000004</v>
      </c>
      <c r="EP127">
        <v>0.97746999999999995</v>
      </c>
      <c r="EQ127">
        <v>0.79105999999999999</v>
      </c>
      <c r="ER127">
        <v>0.83128000000000002</v>
      </c>
      <c r="ES127">
        <v>0.79232999999999998</v>
      </c>
    </row>
    <row r="128" spans="1:149" x14ac:dyDescent="0.25">
      <c r="A128" t="s">
        <v>143</v>
      </c>
      <c r="B128">
        <v>0.95282999999999995</v>
      </c>
      <c r="C128">
        <v>0.96111999999999997</v>
      </c>
      <c r="D128">
        <v>0.81632000000000005</v>
      </c>
      <c r="E128">
        <v>0.93679999999999997</v>
      </c>
      <c r="F128">
        <v>0.99997000000000003</v>
      </c>
      <c r="G128">
        <v>0.88085999999999998</v>
      </c>
      <c r="H128">
        <v>0.89029999999999998</v>
      </c>
      <c r="I128">
        <v>0.97592999999999996</v>
      </c>
      <c r="J128">
        <v>0.94847000000000004</v>
      </c>
      <c r="K128">
        <v>0.74278999999999995</v>
      </c>
      <c r="L128">
        <v>0.76317000000000002</v>
      </c>
      <c r="M128">
        <v>0.74661</v>
      </c>
      <c r="N128">
        <v>0.80537999999999998</v>
      </c>
      <c r="O128">
        <v>0.81984999999999997</v>
      </c>
      <c r="P128">
        <v>0.67976999999999999</v>
      </c>
      <c r="Q128">
        <v>0.69411</v>
      </c>
      <c r="R128">
        <v>0.67986000000000002</v>
      </c>
      <c r="S128">
        <v>0.75141000000000002</v>
      </c>
      <c r="T128">
        <v>0.80632000000000004</v>
      </c>
      <c r="U128">
        <v>0.89732999999999996</v>
      </c>
      <c r="V128">
        <v>0.91657</v>
      </c>
      <c r="W128">
        <v>0.88651999999999997</v>
      </c>
      <c r="X128">
        <v>0.93378000000000005</v>
      </c>
      <c r="Y128">
        <v>0.93933999999999995</v>
      </c>
      <c r="Z128">
        <v>0.85538000000000003</v>
      </c>
      <c r="AA128">
        <v>0.84836</v>
      </c>
      <c r="AB128">
        <v>0.85419999999999996</v>
      </c>
      <c r="AC128">
        <v>0.83030000000000004</v>
      </c>
      <c r="AD128">
        <v>0.82343</v>
      </c>
      <c r="AE128">
        <v>0.83833000000000002</v>
      </c>
      <c r="AF128">
        <v>0.76253000000000004</v>
      </c>
      <c r="AG128">
        <v>0.72538999999999998</v>
      </c>
      <c r="AH128">
        <v>0.84708000000000006</v>
      </c>
      <c r="AI128">
        <v>0.85102</v>
      </c>
      <c r="AJ128">
        <v>0.85197999999999996</v>
      </c>
      <c r="AK128">
        <v>0.87526000000000004</v>
      </c>
      <c r="AL128">
        <v>0.89488999999999996</v>
      </c>
      <c r="AM128">
        <v>0.93103999999999998</v>
      </c>
      <c r="AN128">
        <v>0.94701999999999997</v>
      </c>
      <c r="AO128">
        <v>0.91496</v>
      </c>
      <c r="AP128">
        <v>0.94813000000000003</v>
      </c>
      <c r="AQ128">
        <v>0.91881000000000002</v>
      </c>
      <c r="AR128">
        <v>0.99997000000000003</v>
      </c>
      <c r="AS128">
        <v>0.88078999999999996</v>
      </c>
      <c r="AT128">
        <v>0.89022999999999997</v>
      </c>
      <c r="AU128">
        <v>0.97582999999999998</v>
      </c>
      <c r="AV128">
        <v>0.94850000000000001</v>
      </c>
      <c r="AW128">
        <v>0.74411000000000005</v>
      </c>
      <c r="AX128">
        <v>0.76266999999999996</v>
      </c>
      <c r="AY128">
        <v>0.74794000000000005</v>
      </c>
      <c r="AZ128">
        <v>0.80367999999999995</v>
      </c>
      <c r="BA128">
        <v>0.81855</v>
      </c>
      <c r="BB128">
        <v>0.68715000000000004</v>
      </c>
      <c r="BC128">
        <v>0.6986</v>
      </c>
      <c r="BD128">
        <v>0.68454999999999999</v>
      </c>
      <c r="BE128">
        <v>0.75302000000000002</v>
      </c>
      <c r="BF128">
        <v>0.80440999999999996</v>
      </c>
      <c r="BG128">
        <v>0.89732999999999996</v>
      </c>
      <c r="BH128">
        <v>0.91659000000000002</v>
      </c>
      <c r="BI128">
        <v>0.88653999999999999</v>
      </c>
      <c r="BJ128">
        <v>0.93378000000000005</v>
      </c>
      <c r="BK128">
        <v>0.93935000000000002</v>
      </c>
      <c r="BL128">
        <v>0.85538000000000003</v>
      </c>
      <c r="BM128">
        <v>0.84836</v>
      </c>
      <c r="BN128">
        <v>0.85419999999999996</v>
      </c>
      <c r="BO128">
        <v>0.83030000000000004</v>
      </c>
      <c r="BP128">
        <v>0.82343</v>
      </c>
      <c r="BQ128">
        <v>0.83833000000000002</v>
      </c>
      <c r="BR128">
        <v>0.76251999999999998</v>
      </c>
      <c r="BS128">
        <v>0.72538000000000002</v>
      </c>
      <c r="BT128">
        <v>0.84706999999999999</v>
      </c>
      <c r="BU128">
        <v>0.85102999999999995</v>
      </c>
      <c r="BV128">
        <v>0.85197999999999996</v>
      </c>
      <c r="BW128">
        <v>0.87517</v>
      </c>
      <c r="BX128">
        <v>0.89480999999999999</v>
      </c>
      <c r="BY128">
        <v>0.93106</v>
      </c>
      <c r="BZ128">
        <v>0.94706000000000001</v>
      </c>
      <c r="CA128">
        <v>0.91498999999999997</v>
      </c>
      <c r="CB128">
        <v>0.94816999999999996</v>
      </c>
      <c r="CC128">
        <v>0.91883999999999999</v>
      </c>
      <c r="CD128">
        <v>0.90158000000000005</v>
      </c>
      <c r="CE128">
        <v>0.91051000000000004</v>
      </c>
      <c r="CF128">
        <v>0.90500999999999998</v>
      </c>
      <c r="CG128">
        <v>0.90686</v>
      </c>
      <c r="CH128">
        <v>0.95321</v>
      </c>
      <c r="CI128">
        <v>0.93962999999999997</v>
      </c>
      <c r="CJ128">
        <v>0.92030999999999996</v>
      </c>
      <c r="CK128">
        <v>0.81791000000000003</v>
      </c>
      <c r="CL128">
        <v>0.93362999999999996</v>
      </c>
      <c r="CM128">
        <v>0.94306000000000001</v>
      </c>
      <c r="CN128">
        <v>0.92893999999999999</v>
      </c>
      <c r="CO128">
        <v>0.94550000000000001</v>
      </c>
      <c r="CP128">
        <v>0.90478000000000003</v>
      </c>
      <c r="CQ128">
        <v>0.89700000000000002</v>
      </c>
      <c r="CR128">
        <v>0.88705000000000001</v>
      </c>
      <c r="CS128">
        <v>0.89851000000000003</v>
      </c>
      <c r="CT128">
        <v>0.90715000000000001</v>
      </c>
      <c r="CU128">
        <v>0.70891999999999999</v>
      </c>
      <c r="CV128">
        <v>0.93552999999999997</v>
      </c>
      <c r="CW128">
        <v>0.94267999999999996</v>
      </c>
      <c r="CX128">
        <v>0.92113</v>
      </c>
      <c r="CY128">
        <v>0.95572000000000001</v>
      </c>
      <c r="CZ128">
        <v>0.93098000000000003</v>
      </c>
      <c r="DA128">
        <v>0.90878999999999999</v>
      </c>
      <c r="DB128">
        <v>0.92279</v>
      </c>
      <c r="DC128">
        <v>0.89815999999999996</v>
      </c>
      <c r="DD128">
        <v>0.97543000000000002</v>
      </c>
      <c r="DE128">
        <v>0.97690999999999995</v>
      </c>
      <c r="DF128">
        <v>0.95881000000000005</v>
      </c>
      <c r="DG128">
        <v>0.96196999999999999</v>
      </c>
      <c r="DH128">
        <v>0.91864000000000001</v>
      </c>
      <c r="DI128">
        <v>0.91264999999999996</v>
      </c>
      <c r="DJ128">
        <v>0.92628999999999995</v>
      </c>
      <c r="DK128">
        <v>0.90039000000000002</v>
      </c>
      <c r="DL128">
        <v>0.92964000000000002</v>
      </c>
      <c r="DM128">
        <v>0.89344999999999997</v>
      </c>
      <c r="DN128">
        <v>0.91295999999999999</v>
      </c>
      <c r="DO128">
        <v>0.92149999999999999</v>
      </c>
      <c r="DP128">
        <v>0.89198999999999995</v>
      </c>
      <c r="DQ128">
        <v>0.92888000000000004</v>
      </c>
      <c r="DR128">
        <v>0.84208000000000005</v>
      </c>
      <c r="DS128">
        <v>0.92247999999999997</v>
      </c>
      <c r="DT128">
        <v>0.93525000000000003</v>
      </c>
      <c r="DU128">
        <v>0.89831000000000005</v>
      </c>
      <c r="DV128">
        <v>0.94621999999999995</v>
      </c>
      <c r="DW128">
        <v>0.92542999999999997</v>
      </c>
      <c r="DX128">
        <v>1</v>
      </c>
      <c r="DY128">
        <v>0.97758999999999996</v>
      </c>
      <c r="DZ128">
        <v>0.95952999999999999</v>
      </c>
      <c r="EA128">
        <v>0.88814000000000004</v>
      </c>
      <c r="EB128">
        <v>0.93083000000000005</v>
      </c>
      <c r="EC128">
        <v>0.94696999999999998</v>
      </c>
      <c r="ED128">
        <v>0.91476000000000002</v>
      </c>
      <c r="EE128">
        <v>0.94796999999999998</v>
      </c>
      <c r="EF128">
        <v>0.91874999999999996</v>
      </c>
      <c r="EG128">
        <v>0.90854000000000001</v>
      </c>
      <c r="EH128">
        <v>0.91874999999999996</v>
      </c>
      <c r="EI128">
        <v>0.88905999999999996</v>
      </c>
      <c r="EJ128">
        <v>0.93574999999999997</v>
      </c>
      <c r="EK128">
        <v>0.75126000000000004</v>
      </c>
      <c r="EL128">
        <v>0.87058000000000002</v>
      </c>
      <c r="EM128">
        <v>0.89839000000000002</v>
      </c>
      <c r="EN128">
        <v>0.86968999999999996</v>
      </c>
      <c r="EO128">
        <v>0.91722999999999999</v>
      </c>
      <c r="EP128">
        <v>0.92564000000000002</v>
      </c>
      <c r="EQ128">
        <v>0.74328000000000005</v>
      </c>
      <c r="ER128">
        <v>0.79283999999999999</v>
      </c>
      <c r="ES128">
        <v>0.74260000000000004</v>
      </c>
    </row>
    <row r="129" spans="1:149" x14ac:dyDescent="0.25">
      <c r="A129" t="s">
        <v>32</v>
      </c>
      <c r="B129">
        <v>0.95865999999999996</v>
      </c>
      <c r="C129">
        <v>0.98845000000000005</v>
      </c>
      <c r="D129">
        <v>0.81264000000000003</v>
      </c>
      <c r="E129">
        <v>0.92554999999999998</v>
      </c>
      <c r="F129">
        <v>0.97745000000000004</v>
      </c>
      <c r="G129">
        <v>0.91061000000000003</v>
      </c>
      <c r="H129">
        <v>0.92256000000000005</v>
      </c>
      <c r="I129">
        <v>0.99641999999999997</v>
      </c>
      <c r="J129">
        <v>0.93708999999999998</v>
      </c>
      <c r="K129">
        <v>0.73719000000000001</v>
      </c>
      <c r="L129">
        <v>0.75802999999999998</v>
      </c>
      <c r="M129">
        <v>0.74197000000000002</v>
      </c>
      <c r="N129">
        <v>0.79978000000000005</v>
      </c>
      <c r="O129">
        <v>0.81376000000000004</v>
      </c>
      <c r="P129">
        <v>0.67439000000000004</v>
      </c>
      <c r="Q129">
        <v>0.68933999999999995</v>
      </c>
      <c r="R129">
        <v>0.67562999999999995</v>
      </c>
      <c r="S129">
        <v>0.74699000000000004</v>
      </c>
      <c r="T129">
        <v>0.80062999999999995</v>
      </c>
      <c r="U129">
        <v>0.90149999999999997</v>
      </c>
      <c r="V129">
        <v>0.91735999999999995</v>
      </c>
      <c r="W129">
        <v>0.88653000000000004</v>
      </c>
      <c r="X129">
        <v>0.93647999999999998</v>
      </c>
      <c r="Y129">
        <v>0.92801999999999996</v>
      </c>
      <c r="Z129">
        <v>0.85214000000000001</v>
      </c>
      <c r="AA129">
        <v>0.84540999999999999</v>
      </c>
      <c r="AB129">
        <v>0.85084000000000004</v>
      </c>
      <c r="AC129">
        <v>0.82740999999999998</v>
      </c>
      <c r="AD129">
        <v>0.82045999999999997</v>
      </c>
      <c r="AE129">
        <v>0.83601000000000003</v>
      </c>
      <c r="AF129">
        <v>0.75665000000000004</v>
      </c>
      <c r="AG129">
        <v>0.71894000000000002</v>
      </c>
      <c r="AH129">
        <v>0.84709000000000001</v>
      </c>
      <c r="AI129">
        <v>0.84904999999999997</v>
      </c>
      <c r="AJ129">
        <v>0.84989999999999999</v>
      </c>
      <c r="AK129">
        <v>0.90390999999999999</v>
      </c>
      <c r="AL129">
        <v>0.92015000000000002</v>
      </c>
      <c r="AM129">
        <v>0.92090000000000005</v>
      </c>
      <c r="AN129">
        <v>0.93501000000000001</v>
      </c>
      <c r="AO129">
        <v>0.90603</v>
      </c>
      <c r="AP129">
        <v>0.93661000000000005</v>
      </c>
      <c r="AQ129">
        <v>0.90612999999999999</v>
      </c>
      <c r="AR129">
        <v>0.97758</v>
      </c>
      <c r="AS129">
        <v>0.91061999999999999</v>
      </c>
      <c r="AT129">
        <v>0.92257</v>
      </c>
      <c r="AU129">
        <v>0.99641999999999997</v>
      </c>
      <c r="AV129">
        <v>0.93720000000000003</v>
      </c>
      <c r="AW129">
        <v>0.73802999999999996</v>
      </c>
      <c r="AX129">
        <v>0.75754999999999995</v>
      </c>
      <c r="AY129">
        <v>0.74331999999999998</v>
      </c>
      <c r="AZ129">
        <v>0.79795000000000005</v>
      </c>
      <c r="BA129">
        <v>0.81254000000000004</v>
      </c>
      <c r="BB129">
        <v>0.68091000000000002</v>
      </c>
      <c r="BC129">
        <v>0.69328000000000001</v>
      </c>
      <c r="BD129">
        <v>0.67981000000000003</v>
      </c>
      <c r="BE129">
        <v>0.74780000000000002</v>
      </c>
      <c r="BF129">
        <v>0.79862</v>
      </c>
      <c r="BG129">
        <v>0.90161999999999998</v>
      </c>
      <c r="BH129">
        <v>0.91747999999999996</v>
      </c>
      <c r="BI129">
        <v>0.88665000000000005</v>
      </c>
      <c r="BJ129">
        <v>0.93662000000000001</v>
      </c>
      <c r="BK129">
        <v>0.92813000000000001</v>
      </c>
      <c r="BL129">
        <v>0.85214000000000001</v>
      </c>
      <c r="BM129">
        <v>0.84540999999999999</v>
      </c>
      <c r="BN129">
        <v>0.85084000000000004</v>
      </c>
      <c r="BO129">
        <v>0.82740000000000002</v>
      </c>
      <c r="BP129">
        <v>0.82045999999999997</v>
      </c>
      <c r="BQ129">
        <v>0.83601999999999999</v>
      </c>
      <c r="BR129">
        <v>0.75666</v>
      </c>
      <c r="BS129">
        <v>0.71894000000000002</v>
      </c>
      <c r="BT129">
        <v>0.84709000000000001</v>
      </c>
      <c r="BU129">
        <v>0.84904999999999997</v>
      </c>
      <c r="BV129">
        <v>0.84989999999999999</v>
      </c>
      <c r="BW129">
        <v>0.90390999999999999</v>
      </c>
      <c r="BX129">
        <v>0.92015999999999998</v>
      </c>
      <c r="BY129">
        <v>0.92098999999999998</v>
      </c>
      <c r="BZ129">
        <v>0.93511</v>
      </c>
      <c r="CA129">
        <v>0.90610999999999997</v>
      </c>
      <c r="CB129">
        <v>0.93672</v>
      </c>
      <c r="CC129">
        <v>0.90619000000000005</v>
      </c>
      <c r="CD129">
        <v>0.89234999999999998</v>
      </c>
      <c r="CE129">
        <v>0.90081</v>
      </c>
      <c r="CF129">
        <v>0.89548000000000005</v>
      </c>
      <c r="CG129">
        <v>0.89881999999999995</v>
      </c>
      <c r="CH129">
        <v>0.94130999999999998</v>
      </c>
      <c r="CI129">
        <v>0.94555999999999996</v>
      </c>
      <c r="CJ129">
        <v>0.91876000000000002</v>
      </c>
      <c r="CK129">
        <v>0.81267999999999996</v>
      </c>
      <c r="CL129">
        <v>0.92381000000000002</v>
      </c>
      <c r="CM129">
        <v>0.93281999999999998</v>
      </c>
      <c r="CN129">
        <v>0.91946000000000006</v>
      </c>
      <c r="CO129">
        <v>0.93498000000000003</v>
      </c>
      <c r="CP129">
        <v>0.89400000000000002</v>
      </c>
      <c r="CQ129">
        <v>0.89093999999999995</v>
      </c>
      <c r="CR129">
        <v>0.88070000000000004</v>
      </c>
      <c r="CS129">
        <v>0.89303999999999994</v>
      </c>
      <c r="CT129">
        <v>0.90017000000000003</v>
      </c>
      <c r="CU129">
        <v>0.70377999999999996</v>
      </c>
      <c r="CV129">
        <v>0.92586999999999997</v>
      </c>
      <c r="CW129">
        <v>0.93223999999999996</v>
      </c>
      <c r="CX129">
        <v>0.91464000000000001</v>
      </c>
      <c r="CY129">
        <v>0.94545999999999997</v>
      </c>
      <c r="CZ129">
        <v>0.91773000000000005</v>
      </c>
      <c r="DA129">
        <v>0.89612000000000003</v>
      </c>
      <c r="DB129">
        <v>0.90815999999999997</v>
      </c>
      <c r="DC129">
        <v>0.88763000000000003</v>
      </c>
      <c r="DD129">
        <v>0.95694000000000001</v>
      </c>
      <c r="DE129">
        <v>0.95833999999999997</v>
      </c>
      <c r="DF129">
        <v>0.96738999999999997</v>
      </c>
      <c r="DG129">
        <v>0.96626000000000001</v>
      </c>
      <c r="DH129">
        <v>0.90485000000000004</v>
      </c>
      <c r="DI129">
        <v>0.90005000000000002</v>
      </c>
      <c r="DJ129">
        <v>0.91156999999999999</v>
      </c>
      <c r="DK129">
        <v>0.89002000000000003</v>
      </c>
      <c r="DL129">
        <v>0.91566000000000003</v>
      </c>
      <c r="DM129">
        <v>0.88102000000000003</v>
      </c>
      <c r="DN129">
        <v>0.90339999999999998</v>
      </c>
      <c r="DO129">
        <v>0.90934000000000004</v>
      </c>
      <c r="DP129">
        <v>0.88487000000000005</v>
      </c>
      <c r="DQ129">
        <v>0.91764999999999997</v>
      </c>
      <c r="DR129">
        <v>0.83669000000000004</v>
      </c>
      <c r="DS129">
        <v>0.91369999999999996</v>
      </c>
      <c r="DT129">
        <v>0.92488000000000004</v>
      </c>
      <c r="DU129">
        <v>0.89244999999999997</v>
      </c>
      <c r="DV129">
        <v>0.93650999999999995</v>
      </c>
      <c r="DW129">
        <v>0.91196999999999995</v>
      </c>
      <c r="DX129">
        <v>0.97758999999999996</v>
      </c>
      <c r="DY129">
        <v>1</v>
      </c>
      <c r="DZ129">
        <v>0.98268999999999995</v>
      </c>
      <c r="EA129">
        <v>0.88132999999999995</v>
      </c>
      <c r="EB129">
        <v>0.92079999999999995</v>
      </c>
      <c r="EC129">
        <v>0.93503999999999998</v>
      </c>
      <c r="ED129">
        <v>0.90593000000000001</v>
      </c>
      <c r="EE129">
        <v>0.9365</v>
      </c>
      <c r="EF129">
        <v>0.90613999999999995</v>
      </c>
      <c r="EG129">
        <v>0.91056999999999999</v>
      </c>
      <c r="EH129">
        <v>0.91825000000000001</v>
      </c>
      <c r="EI129">
        <v>0.88873999999999997</v>
      </c>
      <c r="EJ129">
        <v>0.93718999999999997</v>
      </c>
      <c r="EK129">
        <v>0.76395999999999997</v>
      </c>
      <c r="EL129">
        <v>0.87649999999999995</v>
      </c>
      <c r="EM129">
        <v>0.90005000000000002</v>
      </c>
      <c r="EN129">
        <v>0.87043000000000004</v>
      </c>
      <c r="EO129">
        <v>0.92118999999999995</v>
      </c>
      <c r="EP129">
        <v>0.91503000000000001</v>
      </c>
      <c r="EQ129">
        <v>0.74236999999999997</v>
      </c>
      <c r="ER129">
        <v>0.78856000000000004</v>
      </c>
      <c r="ES129">
        <v>0.74050000000000005</v>
      </c>
    </row>
    <row r="130" spans="1:149" x14ac:dyDescent="0.25">
      <c r="A130" t="s">
        <v>33</v>
      </c>
      <c r="B130">
        <v>0.95855000000000001</v>
      </c>
      <c r="C130">
        <v>0.97374000000000005</v>
      </c>
      <c r="D130">
        <v>0.83067999999999997</v>
      </c>
      <c r="E130">
        <v>0.93859000000000004</v>
      </c>
      <c r="F130">
        <v>0.95931</v>
      </c>
      <c r="G130">
        <v>0.91359999999999997</v>
      </c>
      <c r="H130">
        <v>0.92117000000000004</v>
      </c>
      <c r="I130">
        <v>0.97353999999999996</v>
      </c>
      <c r="J130">
        <v>0.93959000000000004</v>
      </c>
      <c r="K130">
        <v>0.72840000000000005</v>
      </c>
      <c r="L130">
        <v>0.74953999999999998</v>
      </c>
      <c r="M130">
        <v>0.73336000000000001</v>
      </c>
      <c r="N130">
        <v>0.79235</v>
      </c>
      <c r="O130">
        <v>0.80735000000000001</v>
      </c>
      <c r="P130">
        <v>0.66212000000000004</v>
      </c>
      <c r="Q130">
        <v>0.67718999999999996</v>
      </c>
      <c r="R130">
        <v>0.66318999999999995</v>
      </c>
      <c r="S130">
        <v>0.73680999999999996</v>
      </c>
      <c r="T130">
        <v>0.79283999999999999</v>
      </c>
      <c r="U130">
        <v>0.91090000000000004</v>
      </c>
      <c r="V130">
        <v>0.91674</v>
      </c>
      <c r="W130">
        <v>0.89297000000000004</v>
      </c>
      <c r="X130">
        <v>0.94359999999999999</v>
      </c>
      <c r="Y130">
        <v>0.94103000000000003</v>
      </c>
      <c r="Z130">
        <v>0.83535999999999999</v>
      </c>
      <c r="AA130">
        <v>0.82747999999999999</v>
      </c>
      <c r="AB130">
        <v>0.83360999999999996</v>
      </c>
      <c r="AC130">
        <v>0.80991000000000002</v>
      </c>
      <c r="AD130">
        <v>0.80398999999999998</v>
      </c>
      <c r="AE130">
        <v>0.82001000000000002</v>
      </c>
      <c r="AF130">
        <v>0.76756999999999997</v>
      </c>
      <c r="AG130">
        <v>0.73336000000000001</v>
      </c>
      <c r="AH130">
        <v>0.83260000000000001</v>
      </c>
      <c r="AI130">
        <v>0.83299000000000001</v>
      </c>
      <c r="AJ130">
        <v>0.83504</v>
      </c>
      <c r="AK130">
        <v>0.91263000000000005</v>
      </c>
      <c r="AL130">
        <v>0.92696999999999996</v>
      </c>
      <c r="AM130">
        <v>0.92440999999999995</v>
      </c>
      <c r="AN130">
        <v>0.93291999999999997</v>
      </c>
      <c r="AO130">
        <v>0.90980000000000005</v>
      </c>
      <c r="AP130">
        <v>0.93913000000000002</v>
      </c>
      <c r="AQ130">
        <v>0.91317999999999999</v>
      </c>
      <c r="AR130">
        <v>0.95943999999999996</v>
      </c>
      <c r="AS130">
        <v>0.91361999999999999</v>
      </c>
      <c r="AT130">
        <v>0.92118999999999995</v>
      </c>
      <c r="AU130">
        <v>0.97355999999999998</v>
      </c>
      <c r="AV130">
        <v>0.93972</v>
      </c>
      <c r="AW130">
        <v>0.72840000000000005</v>
      </c>
      <c r="AX130">
        <v>0.74843999999999999</v>
      </c>
      <c r="AY130">
        <v>0.73407999999999995</v>
      </c>
      <c r="AZ130">
        <v>0.78988999999999998</v>
      </c>
      <c r="BA130">
        <v>0.80579000000000001</v>
      </c>
      <c r="BB130">
        <v>0.66740999999999995</v>
      </c>
      <c r="BC130">
        <v>0.67976999999999999</v>
      </c>
      <c r="BD130">
        <v>0.66654999999999998</v>
      </c>
      <c r="BE130">
        <v>0.73645000000000005</v>
      </c>
      <c r="BF130">
        <v>0.79017000000000004</v>
      </c>
      <c r="BG130">
        <v>0.91103999999999996</v>
      </c>
      <c r="BH130">
        <v>0.91686999999999996</v>
      </c>
      <c r="BI130">
        <v>0.8931</v>
      </c>
      <c r="BJ130">
        <v>0.94376000000000004</v>
      </c>
      <c r="BK130">
        <v>0.94116</v>
      </c>
      <c r="BL130">
        <v>0.83535000000000004</v>
      </c>
      <c r="BM130">
        <v>0.82748999999999995</v>
      </c>
      <c r="BN130">
        <v>0.83360999999999996</v>
      </c>
      <c r="BO130">
        <v>0.80989999999999995</v>
      </c>
      <c r="BP130">
        <v>0.80398999999999998</v>
      </c>
      <c r="BQ130">
        <v>0.82001999999999997</v>
      </c>
      <c r="BR130">
        <v>0.76756999999999997</v>
      </c>
      <c r="BS130">
        <v>0.73334999999999995</v>
      </c>
      <c r="BT130">
        <v>0.83260000000000001</v>
      </c>
      <c r="BU130">
        <v>0.83299000000000001</v>
      </c>
      <c r="BV130">
        <v>0.83504</v>
      </c>
      <c r="BW130">
        <v>0.91264000000000001</v>
      </c>
      <c r="BX130">
        <v>0.92698999999999998</v>
      </c>
      <c r="BY130">
        <v>0.92452999999999996</v>
      </c>
      <c r="BZ130">
        <v>0.93303999999999998</v>
      </c>
      <c r="CA130">
        <v>0.90991</v>
      </c>
      <c r="CB130">
        <v>0.93925999999999998</v>
      </c>
      <c r="CC130">
        <v>0.91327999999999998</v>
      </c>
      <c r="CD130">
        <v>0.88326000000000005</v>
      </c>
      <c r="CE130">
        <v>0.89110999999999996</v>
      </c>
      <c r="CF130">
        <v>0.88680000000000003</v>
      </c>
      <c r="CG130">
        <v>0.89148000000000005</v>
      </c>
      <c r="CH130">
        <v>0.91947999999999996</v>
      </c>
      <c r="CI130">
        <v>0.92108999999999996</v>
      </c>
      <c r="CJ130">
        <v>0.89942999999999995</v>
      </c>
      <c r="CK130">
        <v>0.80666000000000004</v>
      </c>
      <c r="CL130">
        <v>0.91112000000000004</v>
      </c>
      <c r="CM130">
        <v>0.91393000000000002</v>
      </c>
      <c r="CN130">
        <v>0.91095999999999999</v>
      </c>
      <c r="CO130">
        <v>0.92015999999999998</v>
      </c>
      <c r="CP130">
        <v>0.89612999999999998</v>
      </c>
      <c r="CQ130">
        <v>0.85185</v>
      </c>
      <c r="CR130">
        <v>0.83614999999999995</v>
      </c>
      <c r="CS130">
        <v>0.85940000000000005</v>
      </c>
      <c r="CT130">
        <v>0.85489000000000004</v>
      </c>
      <c r="CU130">
        <v>0.65229999999999999</v>
      </c>
      <c r="CV130">
        <v>0.91081000000000001</v>
      </c>
      <c r="CW130">
        <v>0.90630999999999995</v>
      </c>
      <c r="CX130">
        <v>0.90778999999999999</v>
      </c>
      <c r="CY130">
        <v>0.92706999999999995</v>
      </c>
      <c r="CZ130">
        <v>0.92213999999999996</v>
      </c>
      <c r="DA130">
        <v>0.89539000000000002</v>
      </c>
      <c r="DB130">
        <v>0.90573000000000004</v>
      </c>
      <c r="DC130">
        <v>0.88854999999999995</v>
      </c>
      <c r="DD130">
        <v>0.93901999999999997</v>
      </c>
      <c r="DE130">
        <v>0.93920000000000003</v>
      </c>
      <c r="DF130">
        <v>0.93938999999999995</v>
      </c>
      <c r="DG130">
        <v>0.93486999999999998</v>
      </c>
      <c r="DH130">
        <v>0.90366999999999997</v>
      </c>
      <c r="DI130">
        <v>0.89907000000000004</v>
      </c>
      <c r="DJ130">
        <v>0.90832000000000002</v>
      </c>
      <c r="DK130">
        <v>0.89095000000000002</v>
      </c>
      <c r="DL130">
        <v>0.91469</v>
      </c>
      <c r="DM130">
        <v>0.88724999999999998</v>
      </c>
      <c r="DN130">
        <v>0.88705000000000001</v>
      </c>
      <c r="DO130">
        <v>0.88907999999999998</v>
      </c>
      <c r="DP130">
        <v>0.87424000000000002</v>
      </c>
      <c r="DQ130">
        <v>0.89949999999999997</v>
      </c>
      <c r="DR130">
        <v>0.80159999999999998</v>
      </c>
      <c r="DS130">
        <v>0.91022999999999998</v>
      </c>
      <c r="DT130">
        <v>0.91169</v>
      </c>
      <c r="DU130">
        <v>0.89158999999999999</v>
      </c>
      <c r="DV130">
        <v>0.93067</v>
      </c>
      <c r="DW130">
        <v>0.92056000000000004</v>
      </c>
      <c r="DX130">
        <v>0.95952999999999999</v>
      </c>
      <c r="DY130">
        <v>0.98268999999999995</v>
      </c>
      <c r="DZ130">
        <v>1</v>
      </c>
      <c r="EA130">
        <v>0.90971000000000002</v>
      </c>
      <c r="EB130">
        <v>0.92437000000000002</v>
      </c>
      <c r="EC130">
        <v>0.93301999999999996</v>
      </c>
      <c r="ED130">
        <v>0.90976000000000001</v>
      </c>
      <c r="EE130">
        <v>0.93944000000000005</v>
      </c>
      <c r="EF130">
        <v>0.91320999999999997</v>
      </c>
      <c r="EG130">
        <v>0.90529999999999999</v>
      </c>
      <c r="EH130">
        <v>0.90491999999999995</v>
      </c>
      <c r="EI130">
        <v>0.88529000000000002</v>
      </c>
      <c r="EJ130">
        <v>0.92996999999999996</v>
      </c>
      <c r="EK130">
        <v>0.75658999999999998</v>
      </c>
      <c r="EL130">
        <v>0.89598</v>
      </c>
      <c r="EM130">
        <v>0.90998999999999997</v>
      </c>
      <c r="EN130">
        <v>0.88431999999999999</v>
      </c>
      <c r="EO130">
        <v>0.93940999999999997</v>
      </c>
      <c r="EP130">
        <v>0.93467</v>
      </c>
      <c r="EQ130">
        <v>0.75432999999999995</v>
      </c>
      <c r="ER130">
        <v>0.80008999999999997</v>
      </c>
      <c r="ES130">
        <v>0.75129000000000001</v>
      </c>
    </row>
    <row r="131" spans="1:149" x14ac:dyDescent="0.25">
      <c r="A131" t="s">
        <v>136</v>
      </c>
      <c r="B131">
        <v>0.92112000000000005</v>
      </c>
      <c r="C131">
        <v>0.86722999999999995</v>
      </c>
      <c r="D131">
        <v>0.88770000000000004</v>
      </c>
      <c r="E131">
        <v>0.97431999999999996</v>
      </c>
      <c r="F131">
        <v>0.88802999999999999</v>
      </c>
      <c r="G131">
        <v>0.82555000000000001</v>
      </c>
      <c r="H131">
        <v>0.81660999999999995</v>
      </c>
      <c r="I131">
        <v>0.874</v>
      </c>
      <c r="J131">
        <v>0.94045999999999996</v>
      </c>
      <c r="K131">
        <v>0.72709999999999997</v>
      </c>
      <c r="L131">
        <v>0.7419</v>
      </c>
      <c r="M131">
        <v>0.73146999999999995</v>
      </c>
      <c r="N131">
        <v>0.79252</v>
      </c>
      <c r="O131">
        <v>0.81749000000000005</v>
      </c>
      <c r="P131">
        <v>0.65051999999999999</v>
      </c>
      <c r="Q131">
        <v>0.66049000000000002</v>
      </c>
      <c r="R131">
        <v>0.64971999999999996</v>
      </c>
      <c r="S131">
        <v>0.72484000000000004</v>
      </c>
      <c r="T131">
        <v>0.79283999999999999</v>
      </c>
      <c r="U131">
        <v>0.87709999999999999</v>
      </c>
      <c r="V131">
        <v>0.8609</v>
      </c>
      <c r="W131">
        <v>0.87378</v>
      </c>
      <c r="X131">
        <v>0.90144999999999997</v>
      </c>
      <c r="Y131">
        <v>0.97299000000000002</v>
      </c>
      <c r="Z131">
        <v>0.80556000000000005</v>
      </c>
      <c r="AA131">
        <v>0.79296</v>
      </c>
      <c r="AB131">
        <v>0.80227999999999999</v>
      </c>
      <c r="AC131">
        <v>0.78173000000000004</v>
      </c>
      <c r="AD131">
        <v>0.77876999999999996</v>
      </c>
      <c r="AE131">
        <v>0.79466999999999999</v>
      </c>
      <c r="AF131">
        <v>0.81235000000000002</v>
      </c>
      <c r="AG131">
        <v>0.78078000000000003</v>
      </c>
      <c r="AH131">
        <v>0.79986999999999997</v>
      </c>
      <c r="AI131">
        <v>0.79959000000000002</v>
      </c>
      <c r="AJ131">
        <v>0.80547999999999997</v>
      </c>
      <c r="AK131">
        <v>0.81403999999999999</v>
      </c>
      <c r="AL131">
        <v>0.83259000000000005</v>
      </c>
      <c r="AM131">
        <v>0.92957999999999996</v>
      </c>
      <c r="AN131">
        <v>0.91317000000000004</v>
      </c>
      <c r="AO131">
        <v>0.92179999999999995</v>
      </c>
      <c r="AP131">
        <v>0.93991000000000002</v>
      </c>
      <c r="AQ131">
        <v>0.95477000000000001</v>
      </c>
      <c r="AR131">
        <v>0.88805000000000001</v>
      </c>
      <c r="AS131">
        <v>0.82552999999999999</v>
      </c>
      <c r="AT131">
        <v>0.81659000000000004</v>
      </c>
      <c r="AU131">
        <v>0.87395</v>
      </c>
      <c r="AV131">
        <v>0.94054000000000004</v>
      </c>
      <c r="AW131">
        <v>0.72638999999999998</v>
      </c>
      <c r="AX131">
        <v>0.74002000000000001</v>
      </c>
      <c r="AY131">
        <v>0.73116000000000003</v>
      </c>
      <c r="AZ131">
        <v>0.78927999999999998</v>
      </c>
      <c r="BA131">
        <v>0.81520999999999999</v>
      </c>
      <c r="BB131">
        <v>0.65444999999999998</v>
      </c>
      <c r="BC131">
        <v>0.66242000000000001</v>
      </c>
      <c r="BD131">
        <v>0.65288000000000002</v>
      </c>
      <c r="BE131">
        <v>0.72384000000000004</v>
      </c>
      <c r="BF131">
        <v>0.78944999999999999</v>
      </c>
      <c r="BG131">
        <v>0.87712000000000001</v>
      </c>
      <c r="BH131">
        <v>0.86092999999999997</v>
      </c>
      <c r="BI131">
        <v>0.87380999999999998</v>
      </c>
      <c r="BJ131">
        <v>0.90146999999999999</v>
      </c>
      <c r="BK131">
        <v>0.97302</v>
      </c>
      <c r="BL131">
        <v>0.80556000000000005</v>
      </c>
      <c r="BM131">
        <v>0.79296</v>
      </c>
      <c r="BN131">
        <v>0.80227999999999999</v>
      </c>
      <c r="BO131">
        <v>0.78171999999999997</v>
      </c>
      <c r="BP131">
        <v>0.77876000000000001</v>
      </c>
      <c r="BQ131">
        <v>0.79466000000000003</v>
      </c>
      <c r="BR131">
        <v>0.81228</v>
      </c>
      <c r="BS131">
        <v>0.78071999999999997</v>
      </c>
      <c r="BT131">
        <v>0.79986999999999997</v>
      </c>
      <c r="BU131">
        <v>0.79959999999999998</v>
      </c>
      <c r="BV131">
        <v>0.80547999999999997</v>
      </c>
      <c r="BW131">
        <v>0.81399999999999995</v>
      </c>
      <c r="BX131">
        <v>0.83255999999999997</v>
      </c>
      <c r="BY131">
        <v>0.92964000000000002</v>
      </c>
      <c r="BZ131">
        <v>0.91324000000000005</v>
      </c>
      <c r="CA131">
        <v>0.92186999999999997</v>
      </c>
      <c r="CB131">
        <v>0.93998000000000004</v>
      </c>
      <c r="CC131">
        <v>0.95484999999999998</v>
      </c>
      <c r="CD131">
        <v>0.87019999999999997</v>
      </c>
      <c r="CE131">
        <v>0.86924999999999997</v>
      </c>
      <c r="CF131">
        <v>0.87443000000000004</v>
      </c>
      <c r="CG131">
        <v>0.86589000000000005</v>
      </c>
      <c r="CH131">
        <v>0.86767000000000005</v>
      </c>
      <c r="CI131">
        <v>0.85963000000000001</v>
      </c>
      <c r="CJ131">
        <v>0.85492000000000001</v>
      </c>
      <c r="CK131">
        <v>0.80533999999999994</v>
      </c>
      <c r="CL131">
        <v>0.88334000000000001</v>
      </c>
      <c r="CM131">
        <v>0.87131000000000003</v>
      </c>
      <c r="CN131">
        <v>0.88976</v>
      </c>
      <c r="CO131">
        <v>0.88698999999999995</v>
      </c>
      <c r="CP131">
        <v>0.92403999999999997</v>
      </c>
      <c r="CQ131">
        <v>0.78473999999999999</v>
      </c>
      <c r="CR131">
        <v>0.76656000000000002</v>
      </c>
      <c r="CS131">
        <v>0.79454999999999998</v>
      </c>
      <c r="CT131">
        <v>0.77998999999999996</v>
      </c>
      <c r="CU131">
        <v>0.58508000000000004</v>
      </c>
      <c r="CV131">
        <v>0.87266999999999995</v>
      </c>
      <c r="CW131">
        <v>0.84994999999999998</v>
      </c>
      <c r="CX131">
        <v>0.88222</v>
      </c>
      <c r="CY131">
        <v>0.88153999999999999</v>
      </c>
      <c r="CZ131">
        <v>0.94286000000000003</v>
      </c>
      <c r="DA131">
        <v>0.90449999999999997</v>
      </c>
      <c r="DB131">
        <v>0.89610000000000001</v>
      </c>
      <c r="DC131">
        <v>0.90119000000000005</v>
      </c>
      <c r="DD131">
        <v>0.88197999999999999</v>
      </c>
      <c r="DE131">
        <v>0.87948999999999999</v>
      </c>
      <c r="DF131">
        <v>0.86224000000000001</v>
      </c>
      <c r="DG131">
        <v>0.86184000000000005</v>
      </c>
      <c r="DH131">
        <v>0.90874999999999995</v>
      </c>
      <c r="DI131">
        <v>0.90437999999999996</v>
      </c>
      <c r="DJ131">
        <v>0.89403999999999995</v>
      </c>
      <c r="DK131">
        <v>0.90042</v>
      </c>
      <c r="DL131">
        <v>0.91659000000000002</v>
      </c>
      <c r="DM131">
        <v>0.93793000000000004</v>
      </c>
      <c r="DN131">
        <v>0.84669000000000005</v>
      </c>
      <c r="DO131">
        <v>0.83777000000000001</v>
      </c>
      <c r="DP131">
        <v>0.84489999999999998</v>
      </c>
      <c r="DQ131">
        <v>0.85433999999999999</v>
      </c>
      <c r="DR131">
        <v>0.73221000000000003</v>
      </c>
      <c r="DS131">
        <v>0.88880000000000003</v>
      </c>
      <c r="DT131">
        <v>0.86656</v>
      </c>
      <c r="DU131">
        <v>0.88180000000000003</v>
      </c>
      <c r="DV131">
        <v>0.90358000000000005</v>
      </c>
      <c r="DW131">
        <v>0.95487</v>
      </c>
      <c r="DX131">
        <v>0.88814000000000004</v>
      </c>
      <c r="DY131">
        <v>0.88132999999999995</v>
      </c>
      <c r="DZ131">
        <v>0.90971000000000002</v>
      </c>
      <c r="EA131">
        <v>1</v>
      </c>
      <c r="EB131">
        <v>0.92969999999999997</v>
      </c>
      <c r="EC131">
        <v>0.91334000000000004</v>
      </c>
      <c r="ED131">
        <v>0.92193000000000003</v>
      </c>
      <c r="EE131">
        <v>0.94062000000000001</v>
      </c>
      <c r="EF131">
        <v>0.95484999999999998</v>
      </c>
      <c r="EG131">
        <v>0.85453000000000001</v>
      </c>
      <c r="EH131">
        <v>0.83960000000000001</v>
      </c>
      <c r="EI131">
        <v>0.85162000000000004</v>
      </c>
      <c r="EJ131">
        <v>0.87221000000000004</v>
      </c>
      <c r="EK131">
        <v>0.69106999999999996</v>
      </c>
      <c r="EL131">
        <v>0.87805999999999995</v>
      </c>
      <c r="EM131">
        <v>0.86731999999999998</v>
      </c>
      <c r="EN131">
        <v>0.87875000000000003</v>
      </c>
      <c r="EO131">
        <v>0.91363000000000005</v>
      </c>
      <c r="EP131">
        <v>0.98594999999999999</v>
      </c>
      <c r="EQ131">
        <v>0.79632999999999998</v>
      </c>
      <c r="ER131">
        <v>0.81999</v>
      </c>
      <c r="ES131">
        <v>0.79440999999999995</v>
      </c>
    </row>
    <row r="132" spans="1:149" x14ac:dyDescent="0.25">
      <c r="A132" t="s">
        <v>58</v>
      </c>
      <c r="B132">
        <v>0.96301000000000003</v>
      </c>
      <c r="C132">
        <v>0.90771000000000002</v>
      </c>
      <c r="D132">
        <v>0.86429999999999996</v>
      </c>
      <c r="E132">
        <v>0.97165999999999997</v>
      </c>
      <c r="F132">
        <v>0.93079999999999996</v>
      </c>
      <c r="G132">
        <v>0.84723000000000004</v>
      </c>
      <c r="H132">
        <v>0.84631000000000001</v>
      </c>
      <c r="I132">
        <v>0.92008000000000001</v>
      </c>
      <c r="J132">
        <v>0.97916999999999998</v>
      </c>
      <c r="K132">
        <v>0.75160000000000005</v>
      </c>
      <c r="L132">
        <v>0.76204000000000005</v>
      </c>
      <c r="M132">
        <v>0.74980999999999998</v>
      </c>
      <c r="N132">
        <v>0.81254999999999999</v>
      </c>
      <c r="O132">
        <v>0.83089999999999997</v>
      </c>
      <c r="P132">
        <v>0.68010999999999999</v>
      </c>
      <c r="Q132">
        <v>0.68713000000000002</v>
      </c>
      <c r="R132">
        <v>0.67525000000000002</v>
      </c>
      <c r="S132">
        <v>0.75112000000000001</v>
      </c>
      <c r="T132">
        <v>0.81308999999999998</v>
      </c>
      <c r="U132">
        <v>0.93108999999999997</v>
      </c>
      <c r="V132">
        <v>0.87651000000000001</v>
      </c>
      <c r="W132">
        <v>0.88405</v>
      </c>
      <c r="X132">
        <v>0.92796000000000001</v>
      </c>
      <c r="Y132">
        <v>0.97265999999999997</v>
      </c>
      <c r="Z132">
        <v>0.83809</v>
      </c>
      <c r="AA132">
        <v>0.82552000000000003</v>
      </c>
      <c r="AB132">
        <v>0.83523000000000003</v>
      </c>
      <c r="AC132">
        <v>0.81657999999999997</v>
      </c>
      <c r="AD132">
        <v>0.80803999999999998</v>
      </c>
      <c r="AE132">
        <v>0.82306000000000001</v>
      </c>
      <c r="AF132">
        <v>0.80556000000000005</v>
      </c>
      <c r="AG132">
        <v>0.77110000000000001</v>
      </c>
      <c r="AH132">
        <v>0.82974999999999999</v>
      </c>
      <c r="AI132">
        <v>0.83040999999999998</v>
      </c>
      <c r="AJ132">
        <v>0.83565</v>
      </c>
      <c r="AK132">
        <v>0.82872000000000001</v>
      </c>
      <c r="AL132">
        <v>0.84769000000000005</v>
      </c>
      <c r="AM132">
        <v>0.99997999999999998</v>
      </c>
      <c r="AN132">
        <v>0.93906999999999996</v>
      </c>
      <c r="AO132">
        <v>0.94084000000000001</v>
      </c>
      <c r="AP132">
        <v>0.97924</v>
      </c>
      <c r="AQ132">
        <v>0.96664000000000005</v>
      </c>
      <c r="AR132">
        <v>0.93078000000000005</v>
      </c>
      <c r="AS132">
        <v>0.84718000000000004</v>
      </c>
      <c r="AT132">
        <v>0.84624999999999995</v>
      </c>
      <c r="AU132">
        <v>0.92</v>
      </c>
      <c r="AV132">
        <v>0.97918000000000005</v>
      </c>
      <c r="AW132">
        <v>0.75178999999999996</v>
      </c>
      <c r="AX132">
        <v>0.76119000000000003</v>
      </c>
      <c r="AY132">
        <v>0.75036000000000003</v>
      </c>
      <c r="AZ132">
        <v>0.80986000000000002</v>
      </c>
      <c r="BA132">
        <v>0.82874999999999999</v>
      </c>
      <c r="BB132">
        <v>0.68635000000000002</v>
      </c>
      <c r="BC132">
        <v>0.69108999999999998</v>
      </c>
      <c r="BD132">
        <v>0.67959999999999998</v>
      </c>
      <c r="BE132">
        <v>0.75199000000000005</v>
      </c>
      <c r="BF132">
        <v>0.81027000000000005</v>
      </c>
      <c r="BG132">
        <v>0.93106999999999995</v>
      </c>
      <c r="BH132">
        <v>0.87651000000000001</v>
      </c>
      <c r="BI132">
        <v>0.88405999999999996</v>
      </c>
      <c r="BJ132">
        <v>0.92795000000000005</v>
      </c>
      <c r="BK132">
        <v>0.97262999999999999</v>
      </c>
      <c r="BL132">
        <v>0.83809</v>
      </c>
      <c r="BM132">
        <v>0.82552000000000003</v>
      </c>
      <c r="BN132">
        <v>0.83523000000000003</v>
      </c>
      <c r="BO132">
        <v>0.81655999999999995</v>
      </c>
      <c r="BP132">
        <v>0.80803000000000003</v>
      </c>
      <c r="BQ132">
        <v>0.82304999999999995</v>
      </c>
      <c r="BR132">
        <v>0.80547999999999997</v>
      </c>
      <c r="BS132">
        <v>0.77102000000000004</v>
      </c>
      <c r="BT132">
        <v>0.82974999999999999</v>
      </c>
      <c r="BU132">
        <v>0.83040999999999998</v>
      </c>
      <c r="BV132">
        <v>0.83565</v>
      </c>
      <c r="BW132">
        <v>0.82865999999999995</v>
      </c>
      <c r="BX132">
        <v>0.84762999999999999</v>
      </c>
      <c r="BY132">
        <v>0.99997999999999998</v>
      </c>
      <c r="BZ132">
        <v>0.93908999999999998</v>
      </c>
      <c r="CA132">
        <v>0.94086000000000003</v>
      </c>
      <c r="CB132">
        <v>0.97924999999999995</v>
      </c>
      <c r="CC132">
        <v>0.96665000000000001</v>
      </c>
      <c r="CD132">
        <v>0.91781999999999997</v>
      </c>
      <c r="CE132">
        <v>0.91186999999999996</v>
      </c>
      <c r="CF132">
        <v>0.91518999999999995</v>
      </c>
      <c r="CG132">
        <v>0.90944999999999998</v>
      </c>
      <c r="CH132">
        <v>0.91915000000000002</v>
      </c>
      <c r="CI132">
        <v>0.91034000000000004</v>
      </c>
      <c r="CJ132">
        <v>0.90290000000000004</v>
      </c>
      <c r="CK132">
        <v>0.82867999999999997</v>
      </c>
      <c r="CL132">
        <v>0.94257000000000002</v>
      </c>
      <c r="CM132">
        <v>0.91552999999999995</v>
      </c>
      <c r="CN132">
        <v>0.93113000000000001</v>
      </c>
      <c r="CO132">
        <v>0.93942000000000003</v>
      </c>
      <c r="CP132">
        <v>0.93445999999999996</v>
      </c>
      <c r="CQ132">
        <v>0.85858000000000001</v>
      </c>
      <c r="CR132">
        <v>0.82442000000000004</v>
      </c>
      <c r="CS132">
        <v>0.85826000000000002</v>
      </c>
      <c r="CT132">
        <v>0.85162000000000004</v>
      </c>
      <c r="CU132">
        <v>0.64710000000000001</v>
      </c>
      <c r="CV132">
        <v>0.94555999999999996</v>
      </c>
      <c r="CW132">
        <v>0.89226000000000005</v>
      </c>
      <c r="CX132">
        <v>0.91879999999999995</v>
      </c>
      <c r="CY132">
        <v>0.93669999999999998</v>
      </c>
      <c r="CZ132">
        <v>0.95384000000000002</v>
      </c>
      <c r="DA132">
        <v>0.97555000000000003</v>
      </c>
      <c r="DB132">
        <v>0.92878000000000005</v>
      </c>
      <c r="DC132">
        <v>0.92735999999999996</v>
      </c>
      <c r="DD132">
        <v>0.93171000000000004</v>
      </c>
      <c r="DE132">
        <v>0.92908999999999997</v>
      </c>
      <c r="DF132">
        <v>0.91396999999999995</v>
      </c>
      <c r="DG132">
        <v>0.91507000000000005</v>
      </c>
      <c r="DH132">
        <v>0.95391999999999999</v>
      </c>
      <c r="DI132">
        <v>0.97774000000000005</v>
      </c>
      <c r="DJ132">
        <v>0.92725000000000002</v>
      </c>
      <c r="DK132">
        <v>0.92708000000000002</v>
      </c>
      <c r="DL132">
        <v>0.96362000000000003</v>
      </c>
      <c r="DM132">
        <v>0.94298000000000004</v>
      </c>
      <c r="DN132">
        <v>0.94857999999999998</v>
      </c>
      <c r="DO132">
        <v>0.89156000000000002</v>
      </c>
      <c r="DP132">
        <v>0.89656000000000002</v>
      </c>
      <c r="DQ132">
        <v>0.93084999999999996</v>
      </c>
      <c r="DR132">
        <v>0.81269999999999998</v>
      </c>
      <c r="DS132">
        <v>0.96496999999999999</v>
      </c>
      <c r="DT132">
        <v>0.89880000000000004</v>
      </c>
      <c r="DU132">
        <v>0.90700999999999998</v>
      </c>
      <c r="DV132">
        <v>0.94969999999999999</v>
      </c>
      <c r="DW132">
        <v>0.96011999999999997</v>
      </c>
      <c r="DX132">
        <v>0.93083000000000005</v>
      </c>
      <c r="DY132">
        <v>0.92079999999999995</v>
      </c>
      <c r="DZ132">
        <v>0.92437000000000002</v>
      </c>
      <c r="EA132">
        <v>0.92969999999999997</v>
      </c>
      <c r="EB132">
        <v>1</v>
      </c>
      <c r="EC132">
        <v>0.93911</v>
      </c>
      <c r="ED132">
        <v>0.94084000000000001</v>
      </c>
      <c r="EE132">
        <v>0.97958999999999996</v>
      </c>
      <c r="EF132">
        <v>0.96662000000000003</v>
      </c>
      <c r="EG132">
        <v>0.94067999999999996</v>
      </c>
      <c r="EH132">
        <v>0.87695999999999996</v>
      </c>
      <c r="EI132">
        <v>0.88782000000000005</v>
      </c>
      <c r="EJ132">
        <v>0.92884</v>
      </c>
      <c r="EK132">
        <v>0.72879000000000005</v>
      </c>
      <c r="EL132">
        <v>0.90351000000000004</v>
      </c>
      <c r="EM132">
        <v>0.86336000000000002</v>
      </c>
      <c r="EN132">
        <v>0.86728000000000005</v>
      </c>
      <c r="EO132">
        <v>0.91359000000000001</v>
      </c>
      <c r="EP132">
        <v>0.95987</v>
      </c>
      <c r="EQ132">
        <v>0.80010000000000003</v>
      </c>
      <c r="ER132">
        <v>0.81677</v>
      </c>
      <c r="ES132">
        <v>0.77734999999999999</v>
      </c>
    </row>
    <row r="133" spans="1:149" x14ac:dyDescent="0.25">
      <c r="A133" t="s">
        <v>59</v>
      </c>
      <c r="B133">
        <v>0.95965</v>
      </c>
      <c r="C133">
        <v>0.92342999999999997</v>
      </c>
      <c r="D133">
        <v>0.84631999999999996</v>
      </c>
      <c r="E133">
        <v>0.96057000000000003</v>
      </c>
      <c r="F133">
        <v>0.94699999999999995</v>
      </c>
      <c r="G133">
        <v>0.85865000000000002</v>
      </c>
      <c r="H133">
        <v>0.86275999999999997</v>
      </c>
      <c r="I133">
        <v>0.93540999999999996</v>
      </c>
      <c r="J133">
        <v>0.97404999999999997</v>
      </c>
      <c r="K133">
        <v>0.75009000000000003</v>
      </c>
      <c r="L133">
        <v>0.77615000000000001</v>
      </c>
      <c r="M133">
        <v>0.75439999999999996</v>
      </c>
      <c r="N133">
        <v>0.81755999999999995</v>
      </c>
      <c r="O133">
        <v>0.83331</v>
      </c>
      <c r="P133">
        <v>0.68291000000000002</v>
      </c>
      <c r="Q133">
        <v>0.70108000000000004</v>
      </c>
      <c r="R133">
        <v>0.68300000000000005</v>
      </c>
      <c r="S133">
        <v>0.75883999999999996</v>
      </c>
      <c r="T133">
        <v>0.81828999999999996</v>
      </c>
      <c r="U133">
        <v>0.87971999999999995</v>
      </c>
      <c r="V133">
        <v>0.94216999999999995</v>
      </c>
      <c r="W133">
        <v>0.87614999999999998</v>
      </c>
      <c r="X133">
        <v>0.93171999999999999</v>
      </c>
      <c r="Y133">
        <v>0.96240999999999999</v>
      </c>
      <c r="Z133">
        <v>0.85204999999999997</v>
      </c>
      <c r="AA133">
        <v>0.84455999999999998</v>
      </c>
      <c r="AB133">
        <v>0.85035000000000005</v>
      </c>
      <c r="AC133">
        <v>0.82835000000000003</v>
      </c>
      <c r="AD133">
        <v>0.8226</v>
      </c>
      <c r="AE133">
        <v>0.83726</v>
      </c>
      <c r="AF133">
        <v>0.79261999999999999</v>
      </c>
      <c r="AG133">
        <v>0.75570999999999999</v>
      </c>
      <c r="AH133">
        <v>0.84253999999999996</v>
      </c>
      <c r="AI133">
        <v>0.84752000000000005</v>
      </c>
      <c r="AJ133">
        <v>0.84802</v>
      </c>
      <c r="AK133">
        <v>0.83903000000000005</v>
      </c>
      <c r="AL133">
        <v>0.85758999999999996</v>
      </c>
      <c r="AM133">
        <v>0.93923000000000001</v>
      </c>
      <c r="AN133">
        <v>0.99997999999999998</v>
      </c>
      <c r="AO133">
        <v>0.92830000000000001</v>
      </c>
      <c r="AP133">
        <v>0.97453999999999996</v>
      </c>
      <c r="AQ133">
        <v>0.95243</v>
      </c>
      <c r="AR133">
        <v>0.94696000000000002</v>
      </c>
      <c r="AS133">
        <v>0.85860000000000003</v>
      </c>
      <c r="AT133">
        <v>0.86270000000000002</v>
      </c>
      <c r="AU133">
        <v>0.93532000000000004</v>
      </c>
      <c r="AV133">
        <v>0.97404000000000002</v>
      </c>
      <c r="AW133">
        <v>0.75126999999999999</v>
      </c>
      <c r="AX133">
        <v>0.77524999999999999</v>
      </c>
      <c r="AY133">
        <v>0.75549999999999995</v>
      </c>
      <c r="AZ133">
        <v>0.81547999999999998</v>
      </c>
      <c r="BA133">
        <v>0.83169000000000004</v>
      </c>
      <c r="BB133">
        <v>0.69025999999999998</v>
      </c>
      <c r="BC133">
        <v>0.70535999999999999</v>
      </c>
      <c r="BD133">
        <v>0.68769000000000002</v>
      </c>
      <c r="BE133">
        <v>0.76046000000000002</v>
      </c>
      <c r="BF133">
        <v>0.81616999999999995</v>
      </c>
      <c r="BG133">
        <v>0.87968999999999997</v>
      </c>
      <c r="BH133">
        <v>0.94216</v>
      </c>
      <c r="BI133">
        <v>0.87614999999999998</v>
      </c>
      <c r="BJ133">
        <v>0.93169000000000002</v>
      </c>
      <c r="BK133">
        <v>0.96236999999999995</v>
      </c>
      <c r="BL133">
        <v>0.85204999999999997</v>
      </c>
      <c r="BM133">
        <v>0.84455999999999998</v>
      </c>
      <c r="BN133">
        <v>0.85035000000000005</v>
      </c>
      <c r="BO133">
        <v>0.82833999999999997</v>
      </c>
      <c r="BP133">
        <v>0.82259000000000004</v>
      </c>
      <c r="BQ133">
        <v>0.83726</v>
      </c>
      <c r="BR133">
        <v>0.79256000000000004</v>
      </c>
      <c r="BS133">
        <v>0.75563999999999998</v>
      </c>
      <c r="BT133">
        <v>0.84253999999999996</v>
      </c>
      <c r="BU133">
        <v>0.84752000000000005</v>
      </c>
      <c r="BV133">
        <v>0.84802</v>
      </c>
      <c r="BW133">
        <v>0.83896999999999999</v>
      </c>
      <c r="BX133">
        <v>0.85753999999999997</v>
      </c>
      <c r="BY133">
        <v>0.93920999999999999</v>
      </c>
      <c r="BZ133">
        <v>0.99997999999999998</v>
      </c>
      <c r="CA133">
        <v>0.92830000000000001</v>
      </c>
      <c r="CB133">
        <v>0.97453000000000001</v>
      </c>
      <c r="CC133">
        <v>0.95242000000000004</v>
      </c>
      <c r="CD133">
        <v>0.90841000000000005</v>
      </c>
      <c r="CE133">
        <v>0.91790000000000005</v>
      </c>
      <c r="CF133">
        <v>0.91191</v>
      </c>
      <c r="CG133">
        <v>0.91444999999999999</v>
      </c>
      <c r="CH133">
        <v>0.93237000000000003</v>
      </c>
      <c r="CI133">
        <v>0.92171999999999998</v>
      </c>
      <c r="CJ133">
        <v>0.91213</v>
      </c>
      <c r="CK133">
        <v>0.82306000000000001</v>
      </c>
      <c r="CL133">
        <v>0.92467999999999995</v>
      </c>
      <c r="CM133">
        <v>0.93955</v>
      </c>
      <c r="CN133">
        <v>0.92706</v>
      </c>
      <c r="CO133">
        <v>0.94020999999999999</v>
      </c>
      <c r="CP133">
        <v>0.92152000000000001</v>
      </c>
      <c r="CQ133">
        <v>0.86080999999999996</v>
      </c>
      <c r="CR133">
        <v>0.85663999999999996</v>
      </c>
      <c r="CS133">
        <v>0.86965000000000003</v>
      </c>
      <c r="CT133">
        <v>0.86965000000000003</v>
      </c>
      <c r="CU133">
        <v>0.67449999999999999</v>
      </c>
      <c r="CV133">
        <v>0.91573000000000004</v>
      </c>
      <c r="CW133">
        <v>0.94354000000000005</v>
      </c>
      <c r="CX133">
        <v>0.91764000000000001</v>
      </c>
      <c r="CY133">
        <v>0.94704999999999995</v>
      </c>
      <c r="CZ133">
        <v>0.94776000000000005</v>
      </c>
      <c r="DA133">
        <v>0.92579</v>
      </c>
      <c r="DB133">
        <v>0.97548000000000001</v>
      </c>
      <c r="DC133">
        <v>0.91852</v>
      </c>
      <c r="DD133">
        <v>0.94730000000000003</v>
      </c>
      <c r="DE133">
        <v>0.94550999999999996</v>
      </c>
      <c r="DF133">
        <v>0.93208999999999997</v>
      </c>
      <c r="DG133">
        <v>0.93208999999999997</v>
      </c>
      <c r="DH133">
        <v>0.94937000000000005</v>
      </c>
      <c r="DI133">
        <v>0.92718999999999996</v>
      </c>
      <c r="DJ133">
        <v>0.9778</v>
      </c>
      <c r="DK133">
        <v>0.91900999999999999</v>
      </c>
      <c r="DL133">
        <v>0.96057000000000003</v>
      </c>
      <c r="DM133">
        <v>0.92808000000000002</v>
      </c>
      <c r="DN133">
        <v>0.90800999999999998</v>
      </c>
      <c r="DO133">
        <v>0.95609</v>
      </c>
      <c r="DP133">
        <v>0.89715999999999996</v>
      </c>
      <c r="DQ133">
        <v>0.94228000000000001</v>
      </c>
      <c r="DR133">
        <v>0.83635000000000004</v>
      </c>
      <c r="DS133">
        <v>0.91471999999999998</v>
      </c>
      <c r="DT133">
        <v>0.96906000000000003</v>
      </c>
      <c r="DU133">
        <v>0.90225</v>
      </c>
      <c r="DV133">
        <v>0.95823999999999998</v>
      </c>
      <c r="DW133">
        <v>0.95372000000000001</v>
      </c>
      <c r="DX133">
        <v>0.94696999999999998</v>
      </c>
      <c r="DY133">
        <v>0.93503999999999998</v>
      </c>
      <c r="DZ133">
        <v>0.93301999999999996</v>
      </c>
      <c r="EA133">
        <v>0.91334000000000004</v>
      </c>
      <c r="EB133">
        <v>0.93911</v>
      </c>
      <c r="EC133">
        <v>1</v>
      </c>
      <c r="ED133">
        <v>0.92820999999999998</v>
      </c>
      <c r="EE133">
        <v>0.97458999999999996</v>
      </c>
      <c r="EF133">
        <v>0.95238</v>
      </c>
      <c r="EG133">
        <v>0.89198</v>
      </c>
      <c r="EH133">
        <v>0.94621</v>
      </c>
      <c r="EI133">
        <v>0.88268999999999997</v>
      </c>
      <c r="EJ133">
        <v>0.93783000000000005</v>
      </c>
      <c r="EK133">
        <v>0.74055000000000004</v>
      </c>
      <c r="EL133">
        <v>0.85465999999999998</v>
      </c>
      <c r="EM133">
        <v>0.92105000000000004</v>
      </c>
      <c r="EN133">
        <v>0.85784000000000005</v>
      </c>
      <c r="EO133">
        <v>0.91313999999999995</v>
      </c>
      <c r="EP133">
        <v>0.94738999999999995</v>
      </c>
      <c r="EQ133">
        <v>0.76407999999999998</v>
      </c>
      <c r="ER133">
        <v>0.82918000000000003</v>
      </c>
      <c r="ES133">
        <v>0.76249</v>
      </c>
    </row>
    <row r="134" spans="1:149" x14ac:dyDescent="0.25">
      <c r="A134" t="s">
        <v>60</v>
      </c>
      <c r="B134">
        <v>0.95689999999999997</v>
      </c>
      <c r="C134">
        <v>0.89193999999999996</v>
      </c>
      <c r="D134">
        <v>0.85836000000000001</v>
      </c>
      <c r="E134">
        <v>0.96470999999999996</v>
      </c>
      <c r="F134">
        <v>0.91476000000000002</v>
      </c>
      <c r="G134">
        <v>0.83447000000000005</v>
      </c>
      <c r="H134">
        <v>0.83416000000000001</v>
      </c>
      <c r="I134">
        <v>0.90517999999999998</v>
      </c>
      <c r="J134">
        <v>0.97457000000000005</v>
      </c>
      <c r="K134">
        <v>0.75080999999999998</v>
      </c>
      <c r="L134">
        <v>0.76700999999999997</v>
      </c>
      <c r="M134">
        <v>0.76424000000000003</v>
      </c>
      <c r="N134">
        <v>0.81913999999999998</v>
      </c>
      <c r="O134">
        <v>0.83628999999999998</v>
      </c>
      <c r="P134">
        <v>0.68125999999999998</v>
      </c>
      <c r="Q134">
        <v>0.69281000000000004</v>
      </c>
      <c r="R134">
        <v>0.68872999999999995</v>
      </c>
      <c r="S134">
        <v>0.75866999999999996</v>
      </c>
      <c r="T134">
        <v>0.81994999999999996</v>
      </c>
      <c r="U134">
        <v>0.87327999999999995</v>
      </c>
      <c r="V134">
        <v>0.86423000000000005</v>
      </c>
      <c r="W134">
        <v>0.94106999999999996</v>
      </c>
      <c r="X134">
        <v>0.91968000000000005</v>
      </c>
      <c r="Y134">
        <v>0.96572000000000002</v>
      </c>
      <c r="Z134">
        <v>0.84286000000000005</v>
      </c>
      <c r="AA134">
        <v>0.83094000000000001</v>
      </c>
      <c r="AB134">
        <v>0.84094999999999998</v>
      </c>
      <c r="AC134">
        <v>0.81555</v>
      </c>
      <c r="AD134">
        <v>0.81486999999999998</v>
      </c>
      <c r="AE134">
        <v>0.83314999999999995</v>
      </c>
      <c r="AF134">
        <v>0.80623</v>
      </c>
      <c r="AG134">
        <v>0.77005999999999997</v>
      </c>
      <c r="AH134">
        <v>0.83614999999999995</v>
      </c>
      <c r="AI134">
        <v>0.83269000000000004</v>
      </c>
      <c r="AJ134">
        <v>0.84018999999999999</v>
      </c>
      <c r="AK134">
        <v>0.81520999999999999</v>
      </c>
      <c r="AL134">
        <v>0.83350000000000002</v>
      </c>
      <c r="AM134">
        <v>0.94089</v>
      </c>
      <c r="AN134">
        <v>0.92818999999999996</v>
      </c>
      <c r="AO134">
        <v>0.99997999999999998</v>
      </c>
      <c r="AP134">
        <v>0.97431999999999996</v>
      </c>
      <c r="AQ134">
        <v>0.96258999999999995</v>
      </c>
      <c r="AR134">
        <v>0.91474</v>
      </c>
      <c r="AS134">
        <v>0.83443999999999996</v>
      </c>
      <c r="AT134">
        <v>0.83411999999999997</v>
      </c>
      <c r="AU134">
        <v>0.90510999999999997</v>
      </c>
      <c r="AV134">
        <v>0.97457000000000005</v>
      </c>
      <c r="AW134">
        <v>0.75207999999999997</v>
      </c>
      <c r="AX134">
        <v>0.76629000000000003</v>
      </c>
      <c r="AY134">
        <v>0.76498999999999995</v>
      </c>
      <c r="AZ134">
        <v>0.81727000000000005</v>
      </c>
      <c r="BA134">
        <v>0.83477999999999997</v>
      </c>
      <c r="BB134">
        <v>0.68881000000000003</v>
      </c>
      <c r="BC134">
        <v>0.69711000000000001</v>
      </c>
      <c r="BD134">
        <v>0.69291000000000003</v>
      </c>
      <c r="BE134">
        <v>0.76034000000000002</v>
      </c>
      <c r="BF134">
        <v>0.81791999999999998</v>
      </c>
      <c r="BG134">
        <v>0.87326000000000004</v>
      </c>
      <c r="BH134">
        <v>0.86423000000000005</v>
      </c>
      <c r="BI134">
        <v>0.94106999999999996</v>
      </c>
      <c r="BJ134">
        <v>0.91966000000000003</v>
      </c>
      <c r="BK134">
        <v>0.96567999999999998</v>
      </c>
      <c r="BL134">
        <v>0.84286000000000005</v>
      </c>
      <c r="BM134">
        <v>0.83094999999999997</v>
      </c>
      <c r="BN134">
        <v>0.84094999999999998</v>
      </c>
      <c r="BO134">
        <v>0.81554000000000004</v>
      </c>
      <c r="BP134">
        <v>0.81486000000000003</v>
      </c>
      <c r="BQ134">
        <v>0.83313000000000004</v>
      </c>
      <c r="BR134">
        <v>0.80615999999999999</v>
      </c>
      <c r="BS134">
        <v>0.76998</v>
      </c>
      <c r="BT134">
        <v>0.83613999999999999</v>
      </c>
      <c r="BU134">
        <v>0.83269000000000004</v>
      </c>
      <c r="BV134">
        <v>0.84018000000000004</v>
      </c>
      <c r="BW134">
        <v>0.81511999999999996</v>
      </c>
      <c r="BX134">
        <v>0.83345999999999998</v>
      </c>
      <c r="BY134">
        <v>0.94088000000000005</v>
      </c>
      <c r="BZ134">
        <v>0.92820000000000003</v>
      </c>
      <c r="CA134">
        <v>0.99997999999999998</v>
      </c>
      <c r="CB134">
        <v>0.97431999999999996</v>
      </c>
      <c r="CC134">
        <v>0.96258999999999995</v>
      </c>
      <c r="CD134">
        <v>0.91051000000000004</v>
      </c>
      <c r="CE134">
        <v>0.90822000000000003</v>
      </c>
      <c r="CF134">
        <v>0.91769999999999996</v>
      </c>
      <c r="CG134">
        <v>0.91071999999999997</v>
      </c>
      <c r="CH134">
        <v>0.91173000000000004</v>
      </c>
      <c r="CI134">
        <v>0.90693999999999997</v>
      </c>
      <c r="CJ134">
        <v>0.90359</v>
      </c>
      <c r="CK134">
        <v>0.82982999999999996</v>
      </c>
      <c r="CL134">
        <v>0.92281999999999997</v>
      </c>
      <c r="CM134">
        <v>0.90854000000000001</v>
      </c>
      <c r="CN134">
        <v>0.94020000000000004</v>
      </c>
      <c r="CO134">
        <v>0.93201000000000001</v>
      </c>
      <c r="CP134">
        <v>0.92845</v>
      </c>
      <c r="CQ134">
        <v>0.84570999999999996</v>
      </c>
      <c r="CR134">
        <v>0.82164000000000004</v>
      </c>
      <c r="CS134">
        <v>0.86251</v>
      </c>
      <c r="CT134">
        <v>0.84587000000000001</v>
      </c>
      <c r="CU134">
        <v>0.64907999999999999</v>
      </c>
      <c r="CV134">
        <v>0.90681</v>
      </c>
      <c r="CW134">
        <v>0.88439000000000001</v>
      </c>
      <c r="CX134">
        <v>0.95340999999999998</v>
      </c>
      <c r="CY134">
        <v>0.92910999999999999</v>
      </c>
      <c r="CZ134">
        <v>0.94733999999999996</v>
      </c>
      <c r="DA134">
        <v>0.92920999999999998</v>
      </c>
      <c r="DB134">
        <v>0.92235999999999996</v>
      </c>
      <c r="DC134">
        <v>0.97623000000000004</v>
      </c>
      <c r="DD134">
        <v>0.92105999999999999</v>
      </c>
      <c r="DE134">
        <v>0.91793000000000002</v>
      </c>
      <c r="DF134">
        <v>0.90356999999999998</v>
      </c>
      <c r="DG134">
        <v>0.90588999999999997</v>
      </c>
      <c r="DH134">
        <v>0.95396000000000003</v>
      </c>
      <c r="DI134">
        <v>0.92910999999999999</v>
      </c>
      <c r="DJ134">
        <v>0.92037000000000002</v>
      </c>
      <c r="DK134">
        <v>0.97862000000000005</v>
      </c>
      <c r="DL134">
        <v>0.96214</v>
      </c>
      <c r="DM134">
        <v>0.94057999999999997</v>
      </c>
      <c r="DN134">
        <v>0.89954999999999996</v>
      </c>
      <c r="DO134">
        <v>0.88460000000000005</v>
      </c>
      <c r="DP134">
        <v>0.95223999999999998</v>
      </c>
      <c r="DQ134">
        <v>0.93045</v>
      </c>
      <c r="DR134">
        <v>0.81264999999999998</v>
      </c>
      <c r="DS134">
        <v>0.90688000000000002</v>
      </c>
      <c r="DT134">
        <v>0.88870000000000005</v>
      </c>
      <c r="DU134">
        <v>0.96750000000000003</v>
      </c>
      <c r="DV134">
        <v>0.94706999999999997</v>
      </c>
      <c r="DW134">
        <v>0.95782999999999996</v>
      </c>
      <c r="DX134">
        <v>0.91476000000000002</v>
      </c>
      <c r="DY134">
        <v>0.90593000000000001</v>
      </c>
      <c r="DZ134">
        <v>0.90976000000000001</v>
      </c>
      <c r="EA134">
        <v>0.92193000000000003</v>
      </c>
      <c r="EB134">
        <v>0.94084000000000001</v>
      </c>
      <c r="EC134">
        <v>0.92820999999999998</v>
      </c>
      <c r="ED134">
        <v>1</v>
      </c>
      <c r="EE134">
        <v>0.97457000000000005</v>
      </c>
      <c r="EF134">
        <v>0.96255999999999997</v>
      </c>
      <c r="EG134">
        <v>0.88317999999999997</v>
      </c>
      <c r="EH134">
        <v>0.86543999999999999</v>
      </c>
      <c r="EI134">
        <v>0.94740000000000002</v>
      </c>
      <c r="EJ134">
        <v>0.92244999999999999</v>
      </c>
      <c r="EK134">
        <v>0.72435000000000005</v>
      </c>
      <c r="EL134">
        <v>0.85031000000000001</v>
      </c>
      <c r="EM134">
        <v>0.85136999999999996</v>
      </c>
      <c r="EN134">
        <v>0.91859000000000002</v>
      </c>
      <c r="EO134">
        <v>0.90463000000000005</v>
      </c>
      <c r="EP134">
        <v>0.95235999999999998</v>
      </c>
      <c r="EQ134">
        <v>0.77403999999999995</v>
      </c>
      <c r="ER134">
        <v>0.80974000000000002</v>
      </c>
      <c r="ES134">
        <v>0.80069999999999997</v>
      </c>
    </row>
    <row r="135" spans="1:149" x14ac:dyDescent="0.25">
      <c r="A135" t="s">
        <v>34</v>
      </c>
      <c r="B135">
        <v>0.98094999999999999</v>
      </c>
      <c r="C135">
        <v>0.92256000000000005</v>
      </c>
      <c r="D135">
        <v>0.86980999999999997</v>
      </c>
      <c r="E135">
        <v>0.98824999999999996</v>
      </c>
      <c r="F135">
        <v>0.94799999999999995</v>
      </c>
      <c r="G135">
        <v>0.85709999999999997</v>
      </c>
      <c r="H135">
        <v>0.85921000000000003</v>
      </c>
      <c r="I135">
        <v>0.93584999999999996</v>
      </c>
      <c r="J135">
        <v>0.99972000000000005</v>
      </c>
      <c r="K135">
        <v>0.75853000000000004</v>
      </c>
      <c r="L135">
        <v>0.77647999999999995</v>
      </c>
      <c r="M135">
        <v>0.76337999999999995</v>
      </c>
      <c r="N135">
        <v>0.82586000000000004</v>
      </c>
      <c r="O135">
        <v>0.84291000000000005</v>
      </c>
      <c r="P135">
        <v>0.68918000000000001</v>
      </c>
      <c r="Q135">
        <v>0.70143999999999995</v>
      </c>
      <c r="R135">
        <v>0.68942999999999999</v>
      </c>
      <c r="S135">
        <v>0.76476999999999995</v>
      </c>
      <c r="T135">
        <v>0.82659000000000005</v>
      </c>
      <c r="U135">
        <v>0.91061999999999999</v>
      </c>
      <c r="V135">
        <v>0.90827999999999998</v>
      </c>
      <c r="W135">
        <v>0.91574</v>
      </c>
      <c r="X135">
        <v>0.94676000000000005</v>
      </c>
      <c r="Y135">
        <v>0.98973</v>
      </c>
      <c r="Z135">
        <v>0.85219</v>
      </c>
      <c r="AA135">
        <v>0.8427</v>
      </c>
      <c r="AB135">
        <v>0.84997999999999996</v>
      </c>
      <c r="AC135">
        <v>0.83199999999999996</v>
      </c>
      <c r="AD135">
        <v>0.82686000000000004</v>
      </c>
      <c r="AE135">
        <v>0.84355999999999998</v>
      </c>
      <c r="AF135">
        <v>0.80964999999999998</v>
      </c>
      <c r="AG135">
        <v>0.77012999999999998</v>
      </c>
      <c r="AH135">
        <v>0.84228999999999998</v>
      </c>
      <c r="AI135">
        <v>0.84286000000000005</v>
      </c>
      <c r="AJ135">
        <v>0.84762000000000004</v>
      </c>
      <c r="AK135">
        <v>0.83552999999999999</v>
      </c>
      <c r="AL135">
        <v>0.85743999999999998</v>
      </c>
      <c r="AM135">
        <v>0.97960000000000003</v>
      </c>
      <c r="AN135">
        <v>0.97458</v>
      </c>
      <c r="AO135">
        <v>0.97457000000000005</v>
      </c>
      <c r="AP135">
        <v>0.99999000000000005</v>
      </c>
      <c r="AQ135">
        <v>0.98138999999999998</v>
      </c>
      <c r="AR135">
        <v>0.94796999999999998</v>
      </c>
      <c r="AS135">
        <v>0.85704999999999998</v>
      </c>
      <c r="AT135">
        <v>0.85914999999999997</v>
      </c>
      <c r="AU135">
        <v>0.93574999999999997</v>
      </c>
      <c r="AV135">
        <v>0.99972000000000005</v>
      </c>
      <c r="AW135">
        <v>0.75941000000000003</v>
      </c>
      <c r="AX135">
        <v>0.77561999999999998</v>
      </c>
      <c r="AY135">
        <v>0.76417999999999997</v>
      </c>
      <c r="AZ135">
        <v>0.82345999999999997</v>
      </c>
      <c r="BA135">
        <v>0.84096000000000004</v>
      </c>
      <c r="BB135">
        <v>0.69643999999999995</v>
      </c>
      <c r="BC135">
        <v>0.70569999999999999</v>
      </c>
      <c r="BD135">
        <v>0.69401000000000002</v>
      </c>
      <c r="BE135">
        <v>0.76612999999999998</v>
      </c>
      <c r="BF135">
        <v>0.82411000000000001</v>
      </c>
      <c r="BG135">
        <v>0.91059000000000001</v>
      </c>
      <c r="BH135">
        <v>0.90827999999999998</v>
      </c>
      <c r="BI135">
        <v>0.91574</v>
      </c>
      <c r="BJ135">
        <v>0.94674000000000003</v>
      </c>
      <c r="BK135">
        <v>0.98968999999999996</v>
      </c>
      <c r="BL135">
        <v>0.85219</v>
      </c>
      <c r="BM135">
        <v>0.84267999999999998</v>
      </c>
      <c r="BN135">
        <v>0.84997</v>
      </c>
      <c r="BO135">
        <v>0.83199000000000001</v>
      </c>
      <c r="BP135">
        <v>0.82684999999999997</v>
      </c>
      <c r="BQ135">
        <v>0.84355000000000002</v>
      </c>
      <c r="BR135">
        <v>0.80955999999999995</v>
      </c>
      <c r="BS135">
        <v>0.77003999999999995</v>
      </c>
      <c r="BT135">
        <v>0.84228000000000003</v>
      </c>
      <c r="BU135">
        <v>0.84284999999999999</v>
      </c>
      <c r="BV135">
        <v>0.84762000000000004</v>
      </c>
      <c r="BW135">
        <v>0.83547000000000005</v>
      </c>
      <c r="BX135">
        <v>0.85738999999999999</v>
      </c>
      <c r="BY135">
        <v>0.97958999999999996</v>
      </c>
      <c r="BZ135">
        <v>0.97458999999999996</v>
      </c>
      <c r="CA135">
        <v>0.97457000000000005</v>
      </c>
      <c r="CB135">
        <v>0.99999000000000005</v>
      </c>
      <c r="CC135">
        <v>0.98138000000000003</v>
      </c>
      <c r="CD135">
        <v>0.92911999999999995</v>
      </c>
      <c r="CE135">
        <v>0.92986000000000002</v>
      </c>
      <c r="CF135">
        <v>0.93189999999999995</v>
      </c>
      <c r="CG135">
        <v>0.92915000000000003</v>
      </c>
      <c r="CH135">
        <v>0.93938999999999995</v>
      </c>
      <c r="CI135">
        <v>0.93072999999999995</v>
      </c>
      <c r="CJ135">
        <v>0.92305000000000004</v>
      </c>
      <c r="CK135">
        <v>0.83426</v>
      </c>
      <c r="CL135">
        <v>0.94843</v>
      </c>
      <c r="CM135">
        <v>0.93889999999999996</v>
      </c>
      <c r="CN135">
        <v>0.95148999999999995</v>
      </c>
      <c r="CO135">
        <v>0.95911000000000002</v>
      </c>
      <c r="CP135">
        <v>0.9446</v>
      </c>
      <c r="CQ135">
        <v>0.87751999999999997</v>
      </c>
      <c r="CR135">
        <v>0.85453000000000001</v>
      </c>
      <c r="CS135">
        <v>0.88639999999999997</v>
      </c>
      <c r="CT135">
        <v>0.88065000000000004</v>
      </c>
      <c r="CU135">
        <v>0.68142000000000003</v>
      </c>
      <c r="CV135">
        <v>0.94196999999999997</v>
      </c>
      <c r="CW135">
        <v>0.92332999999999998</v>
      </c>
      <c r="CX135">
        <v>0.95001000000000002</v>
      </c>
      <c r="CY135">
        <v>0.96196999999999999</v>
      </c>
      <c r="CZ135">
        <v>0.96984000000000004</v>
      </c>
      <c r="DA135">
        <v>0.96179999999999999</v>
      </c>
      <c r="DB135">
        <v>0.96067000000000002</v>
      </c>
      <c r="DC135">
        <v>0.95791000000000004</v>
      </c>
      <c r="DD135">
        <v>0.95118000000000003</v>
      </c>
      <c r="DE135">
        <v>0.94798000000000004</v>
      </c>
      <c r="DF135">
        <v>0.93179000000000001</v>
      </c>
      <c r="DG135">
        <v>0.93315999999999999</v>
      </c>
      <c r="DH135">
        <v>0.97343000000000002</v>
      </c>
      <c r="DI135">
        <v>0.96292</v>
      </c>
      <c r="DJ135">
        <v>0.95972999999999997</v>
      </c>
      <c r="DK135">
        <v>0.95867000000000002</v>
      </c>
      <c r="DL135">
        <v>0.98468</v>
      </c>
      <c r="DM135">
        <v>0.95540000000000003</v>
      </c>
      <c r="DN135">
        <v>0.93918000000000001</v>
      </c>
      <c r="DO135">
        <v>0.9294</v>
      </c>
      <c r="DP135">
        <v>0.93447999999999998</v>
      </c>
      <c r="DQ135">
        <v>0.96099999999999997</v>
      </c>
      <c r="DR135">
        <v>0.85028000000000004</v>
      </c>
      <c r="DS135">
        <v>0.94664000000000004</v>
      </c>
      <c r="DT135">
        <v>0.93366000000000005</v>
      </c>
      <c r="DU135">
        <v>0.94208999999999998</v>
      </c>
      <c r="DV135">
        <v>0.97443000000000002</v>
      </c>
      <c r="DW135">
        <v>0.97875000000000001</v>
      </c>
      <c r="DX135">
        <v>0.94796999999999998</v>
      </c>
      <c r="DY135">
        <v>0.9365</v>
      </c>
      <c r="DZ135">
        <v>0.93944000000000005</v>
      </c>
      <c r="EA135">
        <v>0.94062000000000001</v>
      </c>
      <c r="EB135">
        <v>0.97958999999999996</v>
      </c>
      <c r="EC135">
        <v>0.97458999999999996</v>
      </c>
      <c r="ED135">
        <v>0.97457000000000005</v>
      </c>
      <c r="EE135">
        <v>1</v>
      </c>
      <c r="EF135">
        <v>0.98138000000000003</v>
      </c>
      <c r="EG135">
        <v>0.92123999999999995</v>
      </c>
      <c r="EH135">
        <v>0.9093</v>
      </c>
      <c r="EI135">
        <v>0.92103999999999997</v>
      </c>
      <c r="EJ135">
        <v>0.9496</v>
      </c>
      <c r="EK135">
        <v>0.74180000000000001</v>
      </c>
      <c r="EL135">
        <v>0.88449</v>
      </c>
      <c r="EM135">
        <v>0.89258999999999999</v>
      </c>
      <c r="EN135">
        <v>0.89592000000000005</v>
      </c>
      <c r="EO135">
        <v>0.92983000000000005</v>
      </c>
      <c r="EP135">
        <v>0.97460999999999998</v>
      </c>
      <c r="EQ135">
        <v>0.78886000000000001</v>
      </c>
      <c r="ER135">
        <v>0.82957000000000003</v>
      </c>
      <c r="ES135">
        <v>0.78841000000000006</v>
      </c>
    </row>
    <row r="136" spans="1:149" x14ac:dyDescent="0.25">
      <c r="A136" t="s">
        <v>35</v>
      </c>
      <c r="B136">
        <v>0.95515000000000005</v>
      </c>
      <c r="C136">
        <v>0.89051999999999998</v>
      </c>
      <c r="D136">
        <v>0.90134000000000003</v>
      </c>
      <c r="E136">
        <v>0.98562000000000005</v>
      </c>
      <c r="F136">
        <v>0.91876999999999998</v>
      </c>
      <c r="G136">
        <v>0.83581000000000005</v>
      </c>
      <c r="H136">
        <v>0.82887999999999995</v>
      </c>
      <c r="I136">
        <v>0.90573999999999999</v>
      </c>
      <c r="J136">
        <v>0.98126999999999998</v>
      </c>
      <c r="K136">
        <v>0.76568999999999998</v>
      </c>
      <c r="L136">
        <v>0.78000999999999998</v>
      </c>
      <c r="M136">
        <v>0.76927999999999996</v>
      </c>
      <c r="N136">
        <v>0.83098000000000005</v>
      </c>
      <c r="O136">
        <v>0.85609999999999997</v>
      </c>
      <c r="P136">
        <v>0.69094999999999995</v>
      </c>
      <c r="Q136">
        <v>0.70118000000000003</v>
      </c>
      <c r="R136">
        <v>0.69052999999999998</v>
      </c>
      <c r="S136">
        <v>0.76334000000000002</v>
      </c>
      <c r="T136">
        <v>0.83181000000000005</v>
      </c>
      <c r="U136">
        <v>0.87200999999999995</v>
      </c>
      <c r="V136">
        <v>0.86787000000000003</v>
      </c>
      <c r="W136">
        <v>0.87878999999999996</v>
      </c>
      <c r="X136">
        <v>0.89966000000000002</v>
      </c>
      <c r="Y136">
        <v>0.98368999999999995</v>
      </c>
      <c r="Z136">
        <v>0.85104999999999997</v>
      </c>
      <c r="AA136">
        <v>0.84031</v>
      </c>
      <c r="AB136">
        <v>0.84799999999999998</v>
      </c>
      <c r="AC136">
        <v>0.83382000000000001</v>
      </c>
      <c r="AD136">
        <v>0.82821999999999996</v>
      </c>
      <c r="AE136">
        <v>0.84663999999999995</v>
      </c>
      <c r="AF136">
        <v>0.83003000000000005</v>
      </c>
      <c r="AG136">
        <v>0.79268000000000005</v>
      </c>
      <c r="AH136">
        <v>0.84096000000000004</v>
      </c>
      <c r="AI136">
        <v>0.84172000000000002</v>
      </c>
      <c r="AJ136">
        <v>0.84711999999999998</v>
      </c>
      <c r="AK136">
        <v>0.81115999999999999</v>
      </c>
      <c r="AL136">
        <v>0.83309</v>
      </c>
      <c r="AM136">
        <v>0.96662000000000003</v>
      </c>
      <c r="AN136">
        <v>0.95237000000000005</v>
      </c>
      <c r="AO136">
        <v>0.96253999999999995</v>
      </c>
      <c r="AP136">
        <v>0.98133999999999999</v>
      </c>
      <c r="AQ136">
        <v>1</v>
      </c>
      <c r="AR136">
        <v>0.91874999999999996</v>
      </c>
      <c r="AS136">
        <v>0.83579000000000003</v>
      </c>
      <c r="AT136">
        <v>0.82884999999999998</v>
      </c>
      <c r="AU136">
        <v>0.90568000000000004</v>
      </c>
      <c r="AV136">
        <v>0.98128000000000004</v>
      </c>
      <c r="AW136">
        <v>0.76671999999999996</v>
      </c>
      <c r="AX136">
        <v>0.77922000000000002</v>
      </c>
      <c r="AY136">
        <v>0.77010999999999996</v>
      </c>
      <c r="AZ136">
        <v>0.82872000000000001</v>
      </c>
      <c r="BA136">
        <v>0.85407</v>
      </c>
      <c r="BB136">
        <v>0.69816</v>
      </c>
      <c r="BC136">
        <v>0.70560999999999996</v>
      </c>
      <c r="BD136">
        <v>0.69552000000000003</v>
      </c>
      <c r="BE136">
        <v>0.76497000000000004</v>
      </c>
      <c r="BF136">
        <v>0.82937000000000005</v>
      </c>
      <c r="BG136">
        <v>0.87199000000000004</v>
      </c>
      <c r="BH136">
        <v>0.86785999999999996</v>
      </c>
      <c r="BI136">
        <v>0.87878999999999996</v>
      </c>
      <c r="BJ136">
        <v>0.89964999999999995</v>
      </c>
      <c r="BK136">
        <v>0.98365999999999998</v>
      </c>
      <c r="BL136">
        <v>0.85104000000000002</v>
      </c>
      <c r="BM136">
        <v>0.84031</v>
      </c>
      <c r="BN136">
        <v>0.84799999999999998</v>
      </c>
      <c r="BO136">
        <v>0.83379999999999999</v>
      </c>
      <c r="BP136">
        <v>0.82808000000000004</v>
      </c>
      <c r="BQ136">
        <v>0.84677999999999998</v>
      </c>
      <c r="BR136">
        <v>0.82991999999999999</v>
      </c>
      <c r="BS136">
        <v>0.79257999999999995</v>
      </c>
      <c r="BT136">
        <v>0.84094999999999998</v>
      </c>
      <c r="BU136">
        <v>0.84172000000000002</v>
      </c>
      <c r="BV136">
        <v>0.84711999999999998</v>
      </c>
      <c r="BW136">
        <v>0.81113000000000002</v>
      </c>
      <c r="BX136">
        <v>0.83306000000000002</v>
      </c>
      <c r="BY136">
        <v>0.96662000000000003</v>
      </c>
      <c r="BZ136">
        <v>0.95237000000000005</v>
      </c>
      <c r="CA136">
        <v>0.96255000000000002</v>
      </c>
      <c r="CB136">
        <v>0.98134999999999994</v>
      </c>
      <c r="CC136">
        <v>1</v>
      </c>
      <c r="CD136">
        <v>0.94094999999999995</v>
      </c>
      <c r="CE136">
        <v>0.93516999999999995</v>
      </c>
      <c r="CF136">
        <v>0.94389000000000001</v>
      </c>
      <c r="CG136">
        <v>0.92617000000000005</v>
      </c>
      <c r="CH136">
        <v>0.92403000000000002</v>
      </c>
      <c r="CI136">
        <v>0.91439000000000004</v>
      </c>
      <c r="CJ136">
        <v>0.91383999999999999</v>
      </c>
      <c r="CK136">
        <v>0.86211000000000004</v>
      </c>
      <c r="CL136">
        <v>0.94457999999999998</v>
      </c>
      <c r="CM136">
        <v>0.93023</v>
      </c>
      <c r="CN136">
        <v>0.94874999999999998</v>
      </c>
      <c r="CO136">
        <v>0.95359000000000005</v>
      </c>
      <c r="CP136">
        <v>0.97621999999999998</v>
      </c>
      <c r="CQ136">
        <v>0.85863</v>
      </c>
      <c r="CR136">
        <v>0.84019999999999995</v>
      </c>
      <c r="CS136">
        <v>0.86646000000000001</v>
      </c>
      <c r="CT136">
        <v>0.86036000000000001</v>
      </c>
      <c r="CU136">
        <v>0.67449000000000003</v>
      </c>
      <c r="CV136">
        <v>0.91476999999999997</v>
      </c>
      <c r="CW136">
        <v>0.89732999999999996</v>
      </c>
      <c r="CX136">
        <v>0.92174</v>
      </c>
      <c r="CY136">
        <v>0.93022000000000005</v>
      </c>
      <c r="CZ136">
        <v>0.97465000000000002</v>
      </c>
      <c r="DA136">
        <v>0.96257999999999999</v>
      </c>
      <c r="DB136">
        <v>0.95082999999999995</v>
      </c>
      <c r="DC136">
        <v>0.95921000000000001</v>
      </c>
      <c r="DD136">
        <v>0.92859000000000003</v>
      </c>
      <c r="DE136">
        <v>0.92420999999999998</v>
      </c>
      <c r="DF136">
        <v>0.90739999999999998</v>
      </c>
      <c r="DG136">
        <v>0.91095999999999999</v>
      </c>
      <c r="DH136">
        <v>0.97214999999999996</v>
      </c>
      <c r="DI136">
        <v>0.95811000000000002</v>
      </c>
      <c r="DJ136">
        <v>0.94550999999999996</v>
      </c>
      <c r="DK136">
        <v>0.95423000000000002</v>
      </c>
      <c r="DL136">
        <v>0.97518000000000005</v>
      </c>
      <c r="DM136">
        <v>0.98736000000000002</v>
      </c>
      <c r="DN136">
        <v>0.90556999999999999</v>
      </c>
      <c r="DO136">
        <v>0.89588999999999996</v>
      </c>
      <c r="DP136">
        <v>0.90327000000000002</v>
      </c>
      <c r="DQ136">
        <v>0.92213000000000001</v>
      </c>
      <c r="DR136">
        <v>0.80976999999999999</v>
      </c>
      <c r="DS136">
        <v>0.91129000000000004</v>
      </c>
      <c r="DT136">
        <v>0.89727000000000001</v>
      </c>
      <c r="DU136">
        <v>0.90900000000000003</v>
      </c>
      <c r="DV136">
        <v>0.93186000000000002</v>
      </c>
      <c r="DW136">
        <v>0.97697000000000001</v>
      </c>
      <c r="DX136">
        <v>0.91874999999999996</v>
      </c>
      <c r="DY136">
        <v>0.90613999999999995</v>
      </c>
      <c r="DZ136">
        <v>0.91320999999999997</v>
      </c>
      <c r="EA136">
        <v>0.95484999999999998</v>
      </c>
      <c r="EB136">
        <v>0.96662000000000003</v>
      </c>
      <c r="EC136">
        <v>0.95238</v>
      </c>
      <c r="ED136">
        <v>0.96255999999999997</v>
      </c>
      <c r="EE136">
        <v>0.98138000000000003</v>
      </c>
      <c r="EF136">
        <v>1</v>
      </c>
      <c r="EG136">
        <v>0.87729000000000001</v>
      </c>
      <c r="EH136">
        <v>0.86729000000000001</v>
      </c>
      <c r="EI136">
        <v>0.87980000000000003</v>
      </c>
      <c r="EJ136">
        <v>0.89802999999999999</v>
      </c>
      <c r="EK136">
        <v>0.70714999999999995</v>
      </c>
      <c r="EL136">
        <v>0.85260000000000002</v>
      </c>
      <c r="EM136">
        <v>0.85648000000000002</v>
      </c>
      <c r="EN136">
        <v>0.86487999999999998</v>
      </c>
      <c r="EO136">
        <v>0.88919000000000004</v>
      </c>
      <c r="EP136">
        <v>0.97587999999999997</v>
      </c>
      <c r="EQ136">
        <v>0.81547000000000003</v>
      </c>
      <c r="ER136">
        <v>0.84294000000000002</v>
      </c>
      <c r="ES136">
        <v>0.81449000000000005</v>
      </c>
    </row>
    <row r="137" spans="1:149" x14ac:dyDescent="0.25">
      <c r="A137" t="s">
        <v>36</v>
      </c>
      <c r="B137">
        <v>0.92115999999999998</v>
      </c>
      <c r="C137">
        <v>0.91178999999999999</v>
      </c>
      <c r="D137">
        <v>0.78468000000000004</v>
      </c>
      <c r="E137">
        <v>0.90264</v>
      </c>
      <c r="F137">
        <v>0.90752999999999995</v>
      </c>
      <c r="G137">
        <v>0.86956999999999995</v>
      </c>
      <c r="H137">
        <v>0.87173999999999996</v>
      </c>
      <c r="I137">
        <v>0.91015000000000001</v>
      </c>
      <c r="J137">
        <v>0.91925000000000001</v>
      </c>
      <c r="K137">
        <v>0.71236999999999995</v>
      </c>
      <c r="L137">
        <v>0.72653999999999996</v>
      </c>
      <c r="M137">
        <v>0.71301999999999999</v>
      </c>
      <c r="N137">
        <v>0.77027000000000001</v>
      </c>
      <c r="O137">
        <v>0.78142999999999996</v>
      </c>
      <c r="P137">
        <v>0.65181</v>
      </c>
      <c r="Q137">
        <v>0.66073000000000004</v>
      </c>
      <c r="R137">
        <v>0.64732999999999996</v>
      </c>
      <c r="S137">
        <v>0.72075</v>
      </c>
      <c r="T137">
        <v>0.77048000000000005</v>
      </c>
      <c r="U137">
        <v>0.97597999999999996</v>
      </c>
      <c r="V137">
        <v>0.88363000000000003</v>
      </c>
      <c r="W137">
        <v>0.88077000000000005</v>
      </c>
      <c r="X137">
        <v>0.94782999999999995</v>
      </c>
      <c r="Y137">
        <v>0.90644999999999998</v>
      </c>
      <c r="Z137">
        <v>0.80139000000000005</v>
      </c>
      <c r="AA137">
        <v>0.78603999999999996</v>
      </c>
      <c r="AB137">
        <v>0.79976000000000003</v>
      </c>
      <c r="AC137">
        <v>0.77002000000000004</v>
      </c>
      <c r="AD137">
        <v>0.76527000000000001</v>
      </c>
      <c r="AE137">
        <v>0.77673000000000003</v>
      </c>
      <c r="AF137">
        <v>0.74258000000000002</v>
      </c>
      <c r="AG137">
        <v>0.72209999999999996</v>
      </c>
      <c r="AH137">
        <v>0.80298999999999998</v>
      </c>
      <c r="AI137">
        <v>0.79995000000000005</v>
      </c>
      <c r="AJ137">
        <v>0.80576999999999999</v>
      </c>
      <c r="AK137">
        <v>0.86909999999999998</v>
      </c>
      <c r="AL137">
        <v>0.86748999999999998</v>
      </c>
      <c r="AM137">
        <v>0.94040000000000001</v>
      </c>
      <c r="AN137">
        <v>0.89151999999999998</v>
      </c>
      <c r="AO137">
        <v>0.88343000000000005</v>
      </c>
      <c r="AP137">
        <v>0.91825999999999997</v>
      </c>
      <c r="AQ137">
        <v>0.87834000000000001</v>
      </c>
      <c r="AR137">
        <v>0.90751000000000004</v>
      </c>
      <c r="AS137">
        <v>0.86948000000000003</v>
      </c>
      <c r="AT137">
        <v>0.87165000000000004</v>
      </c>
      <c r="AU137">
        <v>0.91003999999999996</v>
      </c>
      <c r="AV137">
        <v>0.91925000000000001</v>
      </c>
      <c r="AW137">
        <v>0.71220000000000006</v>
      </c>
      <c r="AX137">
        <v>0.72582000000000002</v>
      </c>
      <c r="AY137">
        <v>0.71340999999999999</v>
      </c>
      <c r="AZ137">
        <v>0.76768000000000003</v>
      </c>
      <c r="BA137">
        <v>0.77951000000000004</v>
      </c>
      <c r="BB137">
        <v>0.65752999999999995</v>
      </c>
      <c r="BC137">
        <v>0.66388000000000003</v>
      </c>
      <c r="BD137">
        <v>0.65046999999999999</v>
      </c>
      <c r="BE137">
        <v>0.72104999999999997</v>
      </c>
      <c r="BF137">
        <v>0.76781999999999995</v>
      </c>
      <c r="BG137">
        <v>0.97594999999999998</v>
      </c>
      <c r="BH137">
        <v>0.88361999999999996</v>
      </c>
      <c r="BI137">
        <v>0.88078999999999996</v>
      </c>
      <c r="BJ137">
        <v>0.94782</v>
      </c>
      <c r="BK137">
        <v>0.90644000000000002</v>
      </c>
      <c r="BL137">
        <v>0.80139000000000005</v>
      </c>
      <c r="BM137">
        <v>0.78603999999999996</v>
      </c>
      <c r="BN137">
        <v>0.79976000000000003</v>
      </c>
      <c r="BO137">
        <v>0.77000999999999997</v>
      </c>
      <c r="BP137">
        <v>0.76526000000000005</v>
      </c>
      <c r="BQ137">
        <v>0.77673000000000003</v>
      </c>
      <c r="BR137">
        <v>0.74256</v>
      </c>
      <c r="BS137">
        <v>0.72206999999999999</v>
      </c>
      <c r="BT137">
        <v>0.80298999999999998</v>
      </c>
      <c r="BU137">
        <v>0.79993999999999998</v>
      </c>
      <c r="BV137">
        <v>0.80576999999999999</v>
      </c>
      <c r="BW137">
        <v>0.86899000000000004</v>
      </c>
      <c r="BX137">
        <v>0.86738999999999999</v>
      </c>
      <c r="BY137">
        <v>0.94040000000000001</v>
      </c>
      <c r="BZ137">
        <v>0.89151999999999998</v>
      </c>
      <c r="CA137">
        <v>0.88343000000000005</v>
      </c>
      <c r="CB137">
        <v>0.91827000000000003</v>
      </c>
      <c r="CC137">
        <v>0.87834000000000001</v>
      </c>
      <c r="CD137">
        <v>0.82969999999999999</v>
      </c>
      <c r="CE137">
        <v>0.83536999999999995</v>
      </c>
      <c r="CF137">
        <v>0.83430000000000004</v>
      </c>
      <c r="CG137">
        <v>0.83638000000000001</v>
      </c>
      <c r="CH137">
        <v>0.85977000000000003</v>
      </c>
      <c r="CI137">
        <v>0.85648000000000002</v>
      </c>
      <c r="CJ137">
        <v>0.84131999999999996</v>
      </c>
      <c r="CK137">
        <v>0.76600999999999997</v>
      </c>
      <c r="CL137">
        <v>0.86524000000000001</v>
      </c>
      <c r="CM137">
        <v>0.85263999999999995</v>
      </c>
      <c r="CN137">
        <v>0.8599</v>
      </c>
      <c r="CO137">
        <v>0.86212999999999995</v>
      </c>
      <c r="CP137">
        <v>0.84358999999999995</v>
      </c>
      <c r="CQ137">
        <v>0.80915999999999999</v>
      </c>
      <c r="CR137">
        <v>0.77639000000000002</v>
      </c>
      <c r="CS137">
        <v>0.81069000000000002</v>
      </c>
      <c r="CT137">
        <v>0.80018999999999996</v>
      </c>
      <c r="CU137">
        <v>0.60023000000000004</v>
      </c>
      <c r="CV137">
        <v>0.90049000000000001</v>
      </c>
      <c r="CW137">
        <v>0.85126000000000002</v>
      </c>
      <c r="CX137">
        <v>0.87146999999999997</v>
      </c>
      <c r="CY137">
        <v>0.88688</v>
      </c>
      <c r="CZ137">
        <v>0.87114000000000003</v>
      </c>
      <c r="DA137">
        <v>0.88310999999999995</v>
      </c>
      <c r="DB137">
        <v>0.86095999999999995</v>
      </c>
      <c r="DC137">
        <v>0.85263999999999995</v>
      </c>
      <c r="DD137">
        <v>0.88227999999999995</v>
      </c>
      <c r="DE137">
        <v>0.88458999999999999</v>
      </c>
      <c r="DF137">
        <v>0.88148000000000004</v>
      </c>
      <c r="DG137">
        <v>0.87605999999999995</v>
      </c>
      <c r="DH137">
        <v>0.86800999999999995</v>
      </c>
      <c r="DI137">
        <v>0.89288999999999996</v>
      </c>
      <c r="DJ137">
        <v>0.86534</v>
      </c>
      <c r="DK137">
        <v>0.85801000000000005</v>
      </c>
      <c r="DL137">
        <v>0.88339000000000001</v>
      </c>
      <c r="DM137">
        <v>0.84684999999999999</v>
      </c>
      <c r="DN137">
        <v>0.91063000000000005</v>
      </c>
      <c r="DO137">
        <v>0.85275000000000001</v>
      </c>
      <c r="DP137">
        <v>0.85236000000000001</v>
      </c>
      <c r="DQ137">
        <v>0.88529999999999998</v>
      </c>
      <c r="DR137">
        <v>0.79435</v>
      </c>
      <c r="DS137">
        <v>0.94515000000000005</v>
      </c>
      <c r="DT137">
        <v>0.87375999999999998</v>
      </c>
      <c r="DU137">
        <v>0.87314999999999998</v>
      </c>
      <c r="DV137">
        <v>0.91868000000000005</v>
      </c>
      <c r="DW137">
        <v>0.88188999999999995</v>
      </c>
      <c r="DX137">
        <v>0.90854000000000001</v>
      </c>
      <c r="DY137">
        <v>0.91056999999999999</v>
      </c>
      <c r="DZ137">
        <v>0.90529999999999999</v>
      </c>
      <c r="EA137">
        <v>0.85453000000000001</v>
      </c>
      <c r="EB137">
        <v>0.94067999999999996</v>
      </c>
      <c r="EC137">
        <v>0.89198</v>
      </c>
      <c r="ED137">
        <v>0.88317999999999997</v>
      </c>
      <c r="EE137">
        <v>0.92123999999999995</v>
      </c>
      <c r="EF137">
        <v>0.87729000000000001</v>
      </c>
      <c r="EG137">
        <v>1</v>
      </c>
      <c r="EH137">
        <v>0.88805000000000001</v>
      </c>
      <c r="EI137">
        <v>0.88941999999999999</v>
      </c>
      <c r="EJ137">
        <v>0.95931</v>
      </c>
      <c r="EK137">
        <v>0.81847999999999999</v>
      </c>
      <c r="EL137">
        <v>0.93564000000000003</v>
      </c>
      <c r="EM137">
        <v>0.86621999999999999</v>
      </c>
      <c r="EN137">
        <v>0.85951999999999995</v>
      </c>
      <c r="EO137">
        <v>0.92815999999999999</v>
      </c>
      <c r="EP137">
        <v>0.89031000000000005</v>
      </c>
      <c r="EQ137">
        <v>0.72950000000000004</v>
      </c>
      <c r="ER137">
        <v>0.75636999999999999</v>
      </c>
      <c r="ES137">
        <v>0.71531999999999996</v>
      </c>
    </row>
    <row r="138" spans="1:149" x14ac:dyDescent="0.25">
      <c r="A138" t="s">
        <v>37</v>
      </c>
      <c r="B138">
        <v>0.91083000000000003</v>
      </c>
      <c r="C138">
        <v>0.92225999999999997</v>
      </c>
      <c r="D138">
        <v>0.77512999999999999</v>
      </c>
      <c r="E138">
        <v>0.88910999999999996</v>
      </c>
      <c r="F138">
        <v>0.91830000000000001</v>
      </c>
      <c r="G138">
        <v>0.87668999999999997</v>
      </c>
      <c r="H138">
        <v>0.88339999999999996</v>
      </c>
      <c r="I138">
        <v>0.92086000000000001</v>
      </c>
      <c r="J138">
        <v>0.90898000000000001</v>
      </c>
      <c r="K138">
        <v>0.70789999999999997</v>
      </c>
      <c r="L138">
        <v>0.73507</v>
      </c>
      <c r="M138">
        <v>0.71379000000000004</v>
      </c>
      <c r="N138">
        <v>0.77112999999999998</v>
      </c>
      <c r="O138">
        <v>0.78259000000000001</v>
      </c>
      <c r="P138">
        <v>0.64822000000000002</v>
      </c>
      <c r="Q138">
        <v>0.66762999999999995</v>
      </c>
      <c r="R138">
        <v>0.64851000000000003</v>
      </c>
      <c r="S138">
        <v>0.72185999999999995</v>
      </c>
      <c r="T138">
        <v>0.77183000000000002</v>
      </c>
      <c r="U138">
        <v>0.86865999999999999</v>
      </c>
      <c r="V138">
        <v>0.98141999999999996</v>
      </c>
      <c r="W138">
        <v>0.85353000000000001</v>
      </c>
      <c r="X138">
        <v>0.93320999999999998</v>
      </c>
      <c r="Y138">
        <v>0.89288999999999996</v>
      </c>
      <c r="Z138">
        <v>0.81635999999999997</v>
      </c>
      <c r="AA138">
        <v>0.80595000000000006</v>
      </c>
      <c r="AB138">
        <v>0.81593000000000004</v>
      </c>
      <c r="AC138">
        <v>0.78671999999999997</v>
      </c>
      <c r="AD138">
        <v>0.78029000000000004</v>
      </c>
      <c r="AE138">
        <v>0.79364999999999997</v>
      </c>
      <c r="AF138">
        <v>0.73556999999999995</v>
      </c>
      <c r="AG138">
        <v>0.71052999999999999</v>
      </c>
      <c r="AH138">
        <v>0.81601000000000001</v>
      </c>
      <c r="AI138">
        <v>0.82064000000000004</v>
      </c>
      <c r="AJ138">
        <v>0.81830000000000003</v>
      </c>
      <c r="AK138">
        <v>0.87297000000000002</v>
      </c>
      <c r="AL138">
        <v>0.87055000000000005</v>
      </c>
      <c r="AM138">
        <v>0.87809999999999999</v>
      </c>
      <c r="AN138">
        <v>0.94584000000000001</v>
      </c>
      <c r="AO138">
        <v>0.86648999999999998</v>
      </c>
      <c r="AP138">
        <v>0.90793000000000001</v>
      </c>
      <c r="AQ138">
        <v>0.86860000000000004</v>
      </c>
      <c r="AR138">
        <v>0.91827000000000003</v>
      </c>
      <c r="AS138">
        <v>0.87661</v>
      </c>
      <c r="AT138">
        <v>0.88332999999999995</v>
      </c>
      <c r="AU138">
        <v>0.92076000000000002</v>
      </c>
      <c r="AV138">
        <v>0.90896999999999994</v>
      </c>
      <c r="AW138">
        <v>0.70870999999999995</v>
      </c>
      <c r="AX138">
        <v>0.73362000000000005</v>
      </c>
      <c r="AY138">
        <v>0.71475999999999995</v>
      </c>
      <c r="AZ138">
        <v>0.76887000000000005</v>
      </c>
      <c r="BA138">
        <v>0.78108999999999995</v>
      </c>
      <c r="BB138">
        <v>0.65449000000000002</v>
      </c>
      <c r="BC138">
        <v>0.67074</v>
      </c>
      <c r="BD138">
        <v>0.65222000000000002</v>
      </c>
      <c r="BE138">
        <v>0.72243999999999997</v>
      </c>
      <c r="BF138">
        <v>0.76961000000000002</v>
      </c>
      <c r="BG138">
        <v>0.86863000000000001</v>
      </c>
      <c r="BH138">
        <v>0.98138999999999998</v>
      </c>
      <c r="BI138">
        <v>0.85351999999999995</v>
      </c>
      <c r="BJ138">
        <v>0.93317000000000005</v>
      </c>
      <c r="BK138">
        <v>0.89287000000000005</v>
      </c>
      <c r="BL138">
        <v>0.81635999999999997</v>
      </c>
      <c r="BM138">
        <v>0.80595000000000006</v>
      </c>
      <c r="BN138">
        <v>0.81593000000000004</v>
      </c>
      <c r="BO138">
        <v>0.78671999999999997</v>
      </c>
      <c r="BP138">
        <v>0.78029000000000004</v>
      </c>
      <c r="BQ138">
        <v>0.79366000000000003</v>
      </c>
      <c r="BR138">
        <v>0.73555999999999999</v>
      </c>
      <c r="BS138">
        <v>0.71052000000000004</v>
      </c>
      <c r="BT138">
        <v>0.81599999999999995</v>
      </c>
      <c r="BU138">
        <v>0.82064000000000004</v>
      </c>
      <c r="BV138">
        <v>0.81830000000000003</v>
      </c>
      <c r="BW138">
        <v>0.87287999999999999</v>
      </c>
      <c r="BX138">
        <v>0.87046999999999997</v>
      </c>
      <c r="BY138">
        <v>0.87807999999999997</v>
      </c>
      <c r="BZ138">
        <v>0.94582999999999995</v>
      </c>
      <c r="CA138">
        <v>0.86648999999999998</v>
      </c>
      <c r="CB138">
        <v>0.90791999999999995</v>
      </c>
      <c r="CC138">
        <v>0.86860000000000004</v>
      </c>
      <c r="CD138">
        <v>0.83289999999999997</v>
      </c>
      <c r="CE138">
        <v>0.83592999999999995</v>
      </c>
      <c r="CF138">
        <v>0.83731999999999995</v>
      </c>
      <c r="CG138">
        <v>0.83969000000000005</v>
      </c>
      <c r="CH138">
        <v>0.86980000000000002</v>
      </c>
      <c r="CI138">
        <v>0.86516999999999999</v>
      </c>
      <c r="CJ138">
        <v>0.84870999999999996</v>
      </c>
      <c r="CK138">
        <v>0.77370000000000005</v>
      </c>
      <c r="CL138">
        <v>0.85512999999999995</v>
      </c>
      <c r="CM138">
        <v>0.86904999999999999</v>
      </c>
      <c r="CN138">
        <v>0.85738999999999999</v>
      </c>
      <c r="CO138">
        <v>0.86334</v>
      </c>
      <c r="CP138">
        <v>0.84053999999999995</v>
      </c>
      <c r="CQ138">
        <v>0.80918999999999996</v>
      </c>
      <c r="CR138">
        <v>0.80928</v>
      </c>
      <c r="CS138">
        <v>0.81932000000000005</v>
      </c>
      <c r="CT138">
        <v>0.81576000000000004</v>
      </c>
      <c r="CU138">
        <v>0.62570999999999999</v>
      </c>
      <c r="CV138">
        <v>0.86348000000000003</v>
      </c>
      <c r="CW138">
        <v>0.89997000000000005</v>
      </c>
      <c r="CX138">
        <v>0.86309000000000002</v>
      </c>
      <c r="CY138">
        <v>0.88982000000000006</v>
      </c>
      <c r="CZ138">
        <v>0.86655000000000004</v>
      </c>
      <c r="DA138">
        <v>0.85038999999999998</v>
      </c>
      <c r="DB138">
        <v>0.88856999999999997</v>
      </c>
      <c r="DC138">
        <v>0.84531999999999996</v>
      </c>
      <c r="DD138">
        <v>0.89202000000000004</v>
      </c>
      <c r="DE138">
        <v>0.89490999999999998</v>
      </c>
      <c r="DF138">
        <v>0.89576999999999996</v>
      </c>
      <c r="DG138">
        <v>0.88941999999999999</v>
      </c>
      <c r="DH138">
        <v>0.86380000000000001</v>
      </c>
      <c r="DI138">
        <v>0.85550999999999999</v>
      </c>
      <c r="DJ138">
        <v>0.89732999999999996</v>
      </c>
      <c r="DK138">
        <v>0.84940000000000004</v>
      </c>
      <c r="DL138">
        <v>0.87748000000000004</v>
      </c>
      <c r="DM138">
        <v>0.84072000000000002</v>
      </c>
      <c r="DN138">
        <v>0.85904999999999998</v>
      </c>
      <c r="DO138">
        <v>0.91603000000000001</v>
      </c>
      <c r="DP138">
        <v>0.84565999999999997</v>
      </c>
      <c r="DQ138">
        <v>0.88756000000000002</v>
      </c>
      <c r="DR138">
        <v>0.81098000000000003</v>
      </c>
      <c r="DS138">
        <v>0.87402999999999997</v>
      </c>
      <c r="DT138">
        <v>0.94908000000000003</v>
      </c>
      <c r="DU138">
        <v>0.85736000000000001</v>
      </c>
      <c r="DV138">
        <v>0.91547999999999996</v>
      </c>
      <c r="DW138">
        <v>0.87419999999999998</v>
      </c>
      <c r="DX138">
        <v>0.91874999999999996</v>
      </c>
      <c r="DY138">
        <v>0.91825000000000001</v>
      </c>
      <c r="DZ138">
        <v>0.90491999999999995</v>
      </c>
      <c r="EA138">
        <v>0.83960000000000001</v>
      </c>
      <c r="EB138">
        <v>0.87695999999999996</v>
      </c>
      <c r="EC138">
        <v>0.94621</v>
      </c>
      <c r="ED138">
        <v>0.86543999999999999</v>
      </c>
      <c r="EE138">
        <v>0.9093</v>
      </c>
      <c r="EF138">
        <v>0.86729000000000001</v>
      </c>
      <c r="EG138">
        <v>0.88805000000000001</v>
      </c>
      <c r="EH138">
        <v>1</v>
      </c>
      <c r="EI138">
        <v>0.86453999999999998</v>
      </c>
      <c r="EJ138">
        <v>0.95276000000000005</v>
      </c>
      <c r="EK138">
        <v>0.81782999999999995</v>
      </c>
      <c r="EL138">
        <v>0.83770999999999995</v>
      </c>
      <c r="EM138">
        <v>0.94537000000000004</v>
      </c>
      <c r="EN138">
        <v>0.83125000000000004</v>
      </c>
      <c r="EO138">
        <v>0.90629000000000004</v>
      </c>
      <c r="EP138">
        <v>0.87541000000000002</v>
      </c>
      <c r="EQ138">
        <v>0.70955999999999997</v>
      </c>
      <c r="ER138">
        <v>0.76634000000000002</v>
      </c>
      <c r="ES138">
        <v>0.70825000000000005</v>
      </c>
    </row>
    <row r="139" spans="1:149" x14ac:dyDescent="0.25">
      <c r="A139" s="6" t="s">
        <v>38</v>
      </c>
      <c r="B139">
        <v>0.91785000000000005</v>
      </c>
      <c r="C139">
        <v>0.88399000000000005</v>
      </c>
      <c r="D139">
        <v>0.78393999999999997</v>
      </c>
      <c r="E139">
        <v>0.90081999999999995</v>
      </c>
      <c r="F139">
        <v>0.88829000000000002</v>
      </c>
      <c r="G139">
        <v>0.84191000000000005</v>
      </c>
      <c r="H139">
        <v>0.84238999999999997</v>
      </c>
      <c r="I139">
        <v>0.88746000000000003</v>
      </c>
      <c r="J139">
        <v>0.91932000000000003</v>
      </c>
      <c r="K139">
        <v>0.71611999999999998</v>
      </c>
      <c r="L139">
        <v>0.73390999999999995</v>
      </c>
      <c r="M139">
        <v>0.73082000000000003</v>
      </c>
      <c r="N139">
        <v>0.78064999999999996</v>
      </c>
      <c r="O139">
        <v>0.79064999999999996</v>
      </c>
      <c r="P139">
        <v>0.65495999999999999</v>
      </c>
      <c r="Q139">
        <v>0.66737999999999997</v>
      </c>
      <c r="R139">
        <v>0.66666999999999998</v>
      </c>
      <c r="S139">
        <v>0.73285</v>
      </c>
      <c r="T139">
        <v>0.78139999999999998</v>
      </c>
      <c r="U139">
        <v>0.87399000000000004</v>
      </c>
      <c r="V139">
        <v>0.86058999999999997</v>
      </c>
      <c r="W139">
        <v>0.98072000000000004</v>
      </c>
      <c r="X139">
        <v>0.93266000000000004</v>
      </c>
      <c r="Y139">
        <v>0.90447999999999995</v>
      </c>
      <c r="Z139">
        <v>0.80613999999999997</v>
      </c>
      <c r="AA139">
        <v>0.79074999999999995</v>
      </c>
      <c r="AB139">
        <v>0.80430999999999997</v>
      </c>
      <c r="AC139">
        <v>0.77070000000000005</v>
      </c>
      <c r="AD139">
        <v>0.76993</v>
      </c>
      <c r="AE139">
        <v>0.78254999999999997</v>
      </c>
      <c r="AF139">
        <v>0.74787000000000003</v>
      </c>
      <c r="AG139">
        <v>0.72648999999999997</v>
      </c>
      <c r="AH139">
        <v>0.80613000000000001</v>
      </c>
      <c r="AI139">
        <v>0.80169999999999997</v>
      </c>
      <c r="AJ139">
        <v>0.81047000000000002</v>
      </c>
      <c r="AK139">
        <v>0.83762999999999999</v>
      </c>
      <c r="AL139">
        <v>0.83872000000000002</v>
      </c>
      <c r="AM139">
        <v>0.88817999999999997</v>
      </c>
      <c r="AN139">
        <v>0.88234000000000001</v>
      </c>
      <c r="AO139">
        <v>0.94688000000000005</v>
      </c>
      <c r="AP139">
        <v>0.91808000000000001</v>
      </c>
      <c r="AQ139">
        <v>0.88080999999999998</v>
      </c>
      <c r="AR139">
        <v>0.88827999999999996</v>
      </c>
      <c r="AS139">
        <v>0.84191000000000005</v>
      </c>
      <c r="AT139">
        <v>0.84231999999999996</v>
      </c>
      <c r="AU139">
        <v>0.88736999999999999</v>
      </c>
      <c r="AV139">
        <v>0.91932000000000003</v>
      </c>
      <c r="AW139">
        <v>0.71687999999999996</v>
      </c>
      <c r="AX139">
        <v>0.73316999999999999</v>
      </c>
      <c r="AY139">
        <v>0.73131999999999997</v>
      </c>
      <c r="AZ139">
        <v>0.77873999999999999</v>
      </c>
      <c r="BA139">
        <v>0.78937999999999997</v>
      </c>
      <c r="BB139">
        <v>0.66208</v>
      </c>
      <c r="BC139">
        <v>0.67117000000000004</v>
      </c>
      <c r="BD139">
        <v>0.66952999999999996</v>
      </c>
      <c r="BE139">
        <v>0.73377000000000003</v>
      </c>
      <c r="BF139">
        <v>0.77934000000000003</v>
      </c>
      <c r="BG139">
        <v>0.87397999999999998</v>
      </c>
      <c r="BH139">
        <v>0.86060000000000003</v>
      </c>
      <c r="BI139">
        <v>0.98070000000000002</v>
      </c>
      <c r="BJ139">
        <v>0.93264999999999998</v>
      </c>
      <c r="BK139">
        <v>0.90447</v>
      </c>
      <c r="BL139">
        <v>0.80574999999999997</v>
      </c>
      <c r="BM139">
        <v>0.79074999999999995</v>
      </c>
      <c r="BN139">
        <v>0.80430999999999997</v>
      </c>
      <c r="BO139">
        <v>0.77070000000000005</v>
      </c>
      <c r="BP139">
        <v>0.76992000000000005</v>
      </c>
      <c r="BQ139">
        <v>0.78254000000000001</v>
      </c>
      <c r="BR139">
        <v>0.74783999999999995</v>
      </c>
      <c r="BS139">
        <v>0.72645999999999999</v>
      </c>
      <c r="BT139">
        <v>0.80613000000000001</v>
      </c>
      <c r="BU139">
        <v>0.80169000000000001</v>
      </c>
      <c r="BV139">
        <v>0.81045999999999996</v>
      </c>
      <c r="BW139">
        <v>0.83755000000000002</v>
      </c>
      <c r="BX139">
        <v>0.83865000000000001</v>
      </c>
      <c r="BY139">
        <v>0.88817000000000002</v>
      </c>
      <c r="BZ139">
        <v>0.88234999999999997</v>
      </c>
      <c r="CA139">
        <v>0.94689000000000001</v>
      </c>
      <c r="CB139">
        <v>0.91808000000000001</v>
      </c>
      <c r="CC139">
        <v>0.88080999999999998</v>
      </c>
      <c r="CD139">
        <v>0.83409</v>
      </c>
      <c r="CE139">
        <v>0.83684999999999998</v>
      </c>
      <c r="CF139">
        <v>0.83296999999999999</v>
      </c>
      <c r="CG139">
        <v>0.84328000000000003</v>
      </c>
      <c r="CH139">
        <v>0.85646999999999995</v>
      </c>
      <c r="CI139">
        <v>0.85738000000000003</v>
      </c>
      <c r="CJ139">
        <v>0.84675999999999996</v>
      </c>
      <c r="CK139">
        <v>0.76878000000000002</v>
      </c>
      <c r="CL139">
        <v>0.85699999999999998</v>
      </c>
      <c r="CM139">
        <v>0.84897999999999996</v>
      </c>
      <c r="CN139">
        <v>0.86463999999999996</v>
      </c>
      <c r="CO139">
        <v>0.85897000000000001</v>
      </c>
      <c r="CP139">
        <v>0.84386000000000005</v>
      </c>
      <c r="CQ139">
        <v>0.79622000000000004</v>
      </c>
      <c r="CR139">
        <v>0.77141999999999999</v>
      </c>
      <c r="CS139">
        <v>0.81040999999999996</v>
      </c>
      <c r="CT139">
        <v>0.79196</v>
      </c>
      <c r="CU139">
        <v>0.59358999999999995</v>
      </c>
      <c r="CV139">
        <v>0.86451999999999996</v>
      </c>
      <c r="CW139">
        <v>0.84458999999999995</v>
      </c>
      <c r="CX139">
        <v>0.90939000000000003</v>
      </c>
      <c r="CY139">
        <v>0.88193999999999995</v>
      </c>
      <c r="CZ139">
        <v>0.87090000000000001</v>
      </c>
      <c r="DA139">
        <v>0.85877999999999999</v>
      </c>
      <c r="DB139">
        <v>0.8599</v>
      </c>
      <c r="DC139">
        <v>0.89063999999999999</v>
      </c>
      <c r="DD139">
        <v>0.87527999999999995</v>
      </c>
      <c r="DE139">
        <v>0.87663000000000002</v>
      </c>
      <c r="DF139">
        <v>0.87090999999999996</v>
      </c>
      <c r="DG139">
        <v>0.86819000000000002</v>
      </c>
      <c r="DH139">
        <v>0.87402000000000002</v>
      </c>
      <c r="DI139">
        <v>0.86438999999999999</v>
      </c>
      <c r="DJ139">
        <v>0.86351999999999995</v>
      </c>
      <c r="DK139">
        <v>0.90132000000000001</v>
      </c>
      <c r="DL139">
        <v>0.88812000000000002</v>
      </c>
      <c r="DM139">
        <v>0.85070999999999997</v>
      </c>
      <c r="DN139">
        <v>0.86116999999999999</v>
      </c>
      <c r="DO139">
        <v>0.84689999999999999</v>
      </c>
      <c r="DP139">
        <v>0.91971000000000003</v>
      </c>
      <c r="DQ139">
        <v>0.88944999999999996</v>
      </c>
      <c r="DR139">
        <v>0.79240999999999995</v>
      </c>
      <c r="DS139">
        <v>0.87934000000000001</v>
      </c>
      <c r="DT139">
        <v>0.86329</v>
      </c>
      <c r="DU139">
        <v>0.95252999999999999</v>
      </c>
      <c r="DV139">
        <v>0.92051000000000005</v>
      </c>
      <c r="DW139">
        <v>0.88582000000000005</v>
      </c>
      <c r="DX139">
        <v>0.88905999999999996</v>
      </c>
      <c r="DY139">
        <v>0.88873999999999997</v>
      </c>
      <c r="DZ139">
        <v>0.88529000000000002</v>
      </c>
      <c r="EA139">
        <v>0.85162000000000004</v>
      </c>
      <c r="EB139">
        <v>0.88782000000000005</v>
      </c>
      <c r="EC139">
        <v>0.88268999999999997</v>
      </c>
      <c r="ED139">
        <v>0.94740000000000002</v>
      </c>
      <c r="EE139">
        <v>0.92103999999999997</v>
      </c>
      <c r="EF139">
        <v>0.87980000000000003</v>
      </c>
      <c r="EG139">
        <v>0.88941999999999999</v>
      </c>
      <c r="EH139">
        <v>0.86453999999999998</v>
      </c>
      <c r="EI139">
        <v>1</v>
      </c>
      <c r="EJ139">
        <v>0.94579000000000002</v>
      </c>
      <c r="EK139">
        <v>0.78808999999999996</v>
      </c>
      <c r="EL139">
        <v>0.84611000000000003</v>
      </c>
      <c r="EM139">
        <v>0.84504999999999997</v>
      </c>
      <c r="EN139">
        <v>0.94635999999999998</v>
      </c>
      <c r="EO139">
        <v>0.91273000000000004</v>
      </c>
      <c r="EP139">
        <v>0.88783000000000001</v>
      </c>
      <c r="EQ139">
        <v>0.71409</v>
      </c>
      <c r="ER139">
        <v>0.75373000000000001</v>
      </c>
      <c r="ES139">
        <v>0.73590999999999995</v>
      </c>
    </row>
    <row r="140" spans="1:149" x14ac:dyDescent="0.25">
      <c r="A140" s="6" t="s">
        <v>39</v>
      </c>
      <c r="B140">
        <v>0.94945000000000002</v>
      </c>
      <c r="C140">
        <v>0.93898999999999999</v>
      </c>
      <c r="D140">
        <v>0.79732000000000003</v>
      </c>
      <c r="E140">
        <v>0.92678000000000005</v>
      </c>
      <c r="F140">
        <v>0.93576999999999999</v>
      </c>
      <c r="G140">
        <v>0.88583999999999996</v>
      </c>
      <c r="H140">
        <v>0.89659999999999995</v>
      </c>
      <c r="I140">
        <v>0.93859999999999999</v>
      </c>
      <c r="J140">
        <v>0.94984000000000002</v>
      </c>
      <c r="K140">
        <v>0.72402999999999995</v>
      </c>
      <c r="L140">
        <v>0.74490999999999996</v>
      </c>
      <c r="M140">
        <v>0.73079000000000005</v>
      </c>
      <c r="N140">
        <v>0.78827999999999998</v>
      </c>
      <c r="O140">
        <v>0.79874999999999996</v>
      </c>
      <c r="P140">
        <v>0.66315999999999997</v>
      </c>
      <c r="Q140">
        <v>0.67725000000000002</v>
      </c>
      <c r="R140">
        <v>0.66488999999999998</v>
      </c>
      <c r="S140">
        <v>0.73848000000000003</v>
      </c>
      <c r="T140">
        <v>0.78878999999999999</v>
      </c>
      <c r="U140">
        <v>0.93762999999999996</v>
      </c>
      <c r="V140">
        <v>0.94437000000000004</v>
      </c>
      <c r="W140">
        <v>0.93233999999999995</v>
      </c>
      <c r="X140">
        <v>0.98414999999999997</v>
      </c>
      <c r="Y140">
        <v>0.93081000000000003</v>
      </c>
      <c r="Z140">
        <v>0.82491000000000003</v>
      </c>
      <c r="AA140">
        <v>0.81316999999999995</v>
      </c>
      <c r="AB140">
        <v>0.82399999999999995</v>
      </c>
      <c r="AC140">
        <v>0.79657</v>
      </c>
      <c r="AD140">
        <v>0.79220999999999997</v>
      </c>
      <c r="AE140">
        <v>0.80586999999999998</v>
      </c>
      <c r="AF140">
        <v>0.75356000000000001</v>
      </c>
      <c r="AG140">
        <v>0.72206000000000004</v>
      </c>
      <c r="AH140">
        <v>0.82323000000000002</v>
      </c>
      <c r="AI140">
        <v>0.82155</v>
      </c>
      <c r="AJ140">
        <v>0.82593000000000005</v>
      </c>
      <c r="AK140">
        <v>0.88407000000000002</v>
      </c>
      <c r="AL140">
        <v>0.88753000000000004</v>
      </c>
      <c r="AM140">
        <v>0.92934000000000005</v>
      </c>
      <c r="AN140">
        <v>0.93799999999999994</v>
      </c>
      <c r="AO140">
        <v>0.92288000000000003</v>
      </c>
      <c r="AP140">
        <v>0.94933000000000001</v>
      </c>
      <c r="AQ140">
        <v>0.89832999999999996</v>
      </c>
      <c r="AR140">
        <v>0.93574000000000002</v>
      </c>
      <c r="AS140">
        <v>0.88573999999999997</v>
      </c>
      <c r="AT140">
        <v>0.89649000000000001</v>
      </c>
      <c r="AU140">
        <v>0.93847999999999998</v>
      </c>
      <c r="AV140">
        <v>0.94984000000000002</v>
      </c>
      <c r="AW140">
        <v>0.72436999999999996</v>
      </c>
      <c r="AX140">
        <v>0.74367000000000005</v>
      </c>
      <c r="AY140">
        <v>0.73150000000000004</v>
      </c>
      <c r="AZ140">
        <v>0.78583000000000003</v>
      </c>
      <c r="BA140">
        <v>0.79701999999999995</v>
      </c>
      <c r="BB140">
        <v>0.66957</v>
      </c>
      <c r="BC140">
        <v>0.68054000000000003</v>
      </c>
      <c r="BD140">
        <v>0.66820999999999997</v>
      </c>
      <c r="BE140">
        <v>0.73904000000000003</v>
      </c>
      <c r="BF140">
        <v>0.7863</v>
      </c>
      <c r="BG140">
        <v>0.93759999999999999</v>
      </c>
      <c r="BH140">
        <v>0.94435999999999998</v>
      </c>
      <c r="BI140">
        <v>0.93232999999999999</v>
      </c>
      <c r="BJ140">
        <v>0.98411999999999999</v>
      </c>
      <c r="BK140">
        <v>0.93079000000000001</v>
      </c>
      <c r="BL140">
        <v>0.82491000000000003</v>
      </c>
      <c r="BM140">
        <v>0.81316999999999995</v>
      </c>
      <c r="BN140">
        <v>0.82399</v>
      </c>
      <c r="BO140">
        <v>0.79656000000000005</v>
      </c>
      <c r="BP140">
        <v>0.79220000000000002</v>
      </c>
      <c r="BQ140">
        <v>0.80586999999999998</v>
      </c>
      <c r="BR140">
        <v>0.75353000000000003</v>
      </c>
      <c r="BS140">
        <v>0.72202999999999995</v>
      </c>
      <c r="BT140">
        <v>0.82321999999999995</v>
      </c>
      <c r="BU140">
        <v>0.82155</v>
      </c>
      <c r="BV140">
        <v>0.82593000000000005</v>
      </c>
      <c r="BW140">
        <v>0.88395999999999997</v>
      </c>
      <c r="BX140">
        <v>0.88743000000000005</v>
      </c>
      <c r="BY140">
        <v>0.92932999999999999</v>
      </c>
      <c r="BZ140">
        <v>0.93799999999999994</v>
      </c>
      <c r="CA140">
        <v>0.92288999999999999</v>
      </c>
      <c r="CB140">
        <v>0.94932000000000005</v>
      </c>
      <c r="CC140">
        <v>0.89832999999999996</v>
      </c>
      <c r="CD140">
        <v>0.85421000000000002</v>
      </c>
      <c r="CE140">
        <v>0.85863999999999996</v>
      </c>
      <c r="CF140">
        <v>0.85724999999999996</v>
      </c>
      <c r="CG140">
        <v>0.86399000000000004</v>
      </c>
      <c r="CH140">
        <v>0.89034999999999997</v>
      </c>
      <c r="CI140">
        <v>0.88848000000000005</v>
      </c>
      <c r="CJ140">
        <v>0.87119000000000002</v>
      </c>
      <c r="CK140">
        <v>0.78164</v>
      </c>
      <c r="CL140">
        <v>0.88510999999999995</v>
      </c>
      <c r="CM140">
        <v>0.88371</v>
      </c>
      <c r="CN140">
        <v>0.88660000000000005</v>
      </c>
      <c r="CO140">
        <v>0.89154</v>
      </c>
      <c r="CP140">
        <v>0.86055999999999999</v>
      </c>
      <c r="CQ140">
        <v>0.83952000000000004</v>
      </c>
      <c r="CR140">
        <v>0.81808999999999998</v>
      </c>
      <c r="CS140">
        <v>0.84907999999999995</v>
      </c>
      <c r="CT140">
        <v>0.84050999999999998</v>
      </c>
      <c r="CU140">
        <v>0.64012000000000002</v>
      </c>
      <c r="CV140">
        <v>0.90783000000000003</v>
      </c>
      <c r="CW140">
        <v>0.89642999999999995</v>
      </c>
      <c r="CX140">
        <v>0.91286999999999996</v>
      </c>
      <c r="CY140">
        <v>0.92464999999999997</v>
      </c>
      <c r="CZ140">
        <v>0.89373000000000002</v>
      </c>
      <c r="DA140">
        <v>0.88785999999999998</v>
      </c>
      <c r="DB140">
        <v>0.89654999999999996</v>
      </c>
      <c r="DC140">
        <v>0.88488</v>
      </c>
      <c r="DD140">
        <v>0.91215000000000002</v>
      </c>
      <c r="DE140">
        <v>0.91317999999999999</v>
      </c>
      <c r="DF140">
        <v>0.91057999999999995</v>
      </c>
      <c r="DG140">
        <v>0.90547999999999995</v>
      </c>
      <c r="DH140">
        <v>0.89446000000000003</v>
      </c>
      <c r="DI140">
        <v>0.89442999999999995</v>
      </c>
      <c r="DJ140">
        <v>0.90173000000000003</v>
      </c>
      <c r="DK140">
        <v>0.89115999999999995</v>
      </c>
      <c r="DL140">
        <v>0.91200000000000003</v>
      </c>
      <c r="DM140">
        <v>0.86414999999999997</v>
      </c>
      <c r="DN140">
        <v>0.91146000000000005</v>
      </c>
      <c r="DO140">
        <v>0.90763000000000005</v>
      </c>
      <c r="DP140">
        <v>0.90342999999999996</v>
      </c>
      <c r="DQ140">
        <v>0.92983000000000005</v>
      </c>
      <c r="DR140">
        <v>0.85170999999999997</v>
      </c>
      <c r="DS140">
        <v>0.92996000000000001</v>
      </c>
      <c r="DT140">
        <v>0.92735999999999996</v>
      </c>
      <c r="DU140">
        <v>0.92066000000000003</v>
      </c>
      <c r="DV140">
        <v>0.95820000000000005</v>
      </c>
      <c r="DW140">
        <v>0.90590999999999999</v>
      </c>
      <c r="DX140">
        <v>0.93574999999999997</v>
      </c>
      <c r="DY140">
        <v>0.93718999999999997</v>
      </c>
      <c r="DZ140">
        <v>0.92996999999999996</v>
      </c>
      <c r="EA140">
        <v>0.87221000000000004</v>
      </c>
      <c r="EB140">
        <v>0.92884</v>
      </c>
      <c r="EC140">
        <v>0.93783000000000005</v>
      </c>
      <c r="ED140">
        <v>0.92244999999999999</v>
      </c>
      <c r="EE140">
        <v>0.9496</v>
      </c>
      <c r="EF140">
        <v>0.89802999999999999</v>
      </c>
      <c r="EG140">
        <v>0.95931</v>
      </c>
      <c r="EH140">
        <v>0.95276000000000005</v>
      </c>
      <c r="EI140">
        <v>0.94579000000000002</v>
      </c>
      <c r="EJ140">
        <v>1</v>
      </c>
      <c r="EK140">
        <v>0.84723000000000004</v>
      </c>
      <c r="EL140">
        <v>0.90168999999999999</v>
      </c>
      <c r="EM140">
        <v>0.91869999999999996</v>
      </c>
      <c r="EN140">
        <v>0.90468999999999999</v>
      </c>
      <c r="EO140">
        <v>0.9556</v>
      </c>
      <c r="EP140">
        <v>0.91191999999999995</v>
      </c>
      <c r="EQ140">
        <v>0.73067000000000004</v>
      </c>
      <c r="ER140">
        <v>0.77393000000000001</v>
      </c>
      <c r="ES140">
        <v>0.73057000000000005</v>
      </c>
    </row>
    <row r="141" spans="1:149" x14ac:dyDescent="0.25">
      <c r="A141" s="6" t="s">
        <v>40</v>
      </c>
      <c r="B141">
        <v>0.74831000000000003</v>
      </c>
      <c r="C141">
        <v>0.78627999999999998</v>
      </c>
      <c r="D141">
        <v>0.63809000000000005</v>
      </c>
      <c r="E141">
        <v>0.72738999999999998</v>
      </c>
      <c r="F141">
        <v>0.75271999999999994</v>
      </c>
      <c r="G141">
        <v>0.80049999999999999</v>
      </c>
      <c r="H141">
        <v>0.79530999999999996</v>
      </c>
      <c r="I141">
        <v>0.76848000000000005</v>
      </c>
      <c r="J141">
        <v>0.74345000000000006</v>
      </c>
      <c r="K141">
        <v>0.60782000000000003</v>
      </c>
      <c r="L141">
        <v>0.62411000000000005</v>
      </c>
      <c r="M141">
        <v>0.61148999999999998</v>
      </c>
      <c r="N141">
        <v>0.65722999999999998</v>
      </c>
      <c r="O141">
        <v>0.66610999999999998</v>
      </c>
      <c r="P141">
        <v>0.56215000000000004</v>
      </c>
      <c r="Q141">
        <v>0.57237000000000005</v>
      </c>
      <c r="R141">
        <v>0.56047999999999998</v>
      </c>
      <c r="S141">
        <v>0.62058000000000002</v>
      </c>
      <c r="T141">
        <v>0.65764999999999996</v>
      </c>
      <c r="U141">
        <v>0.79662999999999995</v>
      </c>
      <c r="V141">
        <v>0.80656000000000005</v>
      </c>
      <c r="W141">
        <v>0.77658000000000005</v>
      </c>
      <c r="X141">
        <v>0.82472000000000001</v>
      </c>
      <c r="Y141">
        <v>0.73351999999999995</v>
      </c>
      <c r="Z141">
        <v>0.68506999999999996</v>
      </c>
      <c r="AA141">
        <v>0.66927999999999999</v>
      </c>
      <c r="AB141">
        <v>0.68518000000000001</v>
      </c>
      <c r="AC141">
        <v>0.65622000000000003</v>
      </c>
      <c r="AD141">
        <v>0.65090999999999999</v>
      </c>
      <c r="AE141">
        <v>0.66142000000000001</v>
      </c>
      <c r="AF141">
        <v>0.62983</v>
      </c>
      <c r="AG141">
        <v>0.61378999999999995</v>
      </c>
      <c r="AH141">
        <v>0.69689000000000001</v>
      </c>
      <c r="AI141">
        <v>0.69110000000000005</v>
      </c>
      <c r="AJ141">
        <v>0.69503999999999999</v>
      </c>
      <c r="AK141">
        <v>0.82511999999999996</v>
      </c>
      <c r="AL141">
        <v>0.78647999999999996</v>
      </c>
      <c r="AM141">
        <v>0.73375999999999997</v>
      </c>
      <c r="AN141">
        <v>0.74368999999999996</v>
      </c>
      <c r="AO141">
        <v>0.72894000000000003</v>
      </c>
      <c r="AP141">
        <v>0.74194000000000004</v>
      </c>
      <c r="AQ141">
        <v>0.71262999999999999</v>
      </c>
      <c r="AR141">
        <v>0.75270000000000004</v>
      </c>
      <c r="AS141">
        <v>0.80042000000000002</v>
      </c>
      <c r="AT141">
        <v>0.79522999999999999</v>
      </c>
      <c r="AU141">
        <v>0.76841999999999999</v>
      </c>
      <c r="AV141">
        <v>0.74345000000000006</v>
      </c>
      <c r="AW141">
        <v>0.60826999999999998</v>
      </c>
      <c r="AX141">
        <v>0.62390000000000001</v>
      </c>
      <c r="AY141">
        <v>0.61263000000000001</v>
      </c>
      <c r="AZ141">
        <v>0.65578000000000003</v>
      </c>
      <c r="BA141">
        <v>0.66501999999999994</v>
      </c>
      <c r="BB141">
        <v>0.56791000000000003</v>
      </c>
      <c r="BC141">
        <v>0.57557999999999998</v>
      </c>
      <c r="BD141">
        <v>0.56376000000000004</v>
      </c>
      <c r="BE141">
        <v>0.62178999999999995</v>
      </c>
      <c r="BF141">
        <v>0.65634000000000003</v>
      </c>
      <c r="BG141">
        <v>0.79666000000000003</v>
      </c>
      <c r="BH141">
        <v>0.80652999999999997</v>
      </c>
      <c r="BI141">
        <v>0.77658000000000005</v>
      </c>
      <c r="BJ141">
        <v>0.82469999999999999</v>
      </c>
      <c r="BK141">
        <v>0.73387999999999998</v>
      </c>
      <c r="BL141">
        <v>0.68506999999999996</v>
      </c>
      <c r="BM141">
        <v>0.66927999999999999</v>
      </c>
      <c r="BN141">
        <v>0.68518000000000001</v>
      </c>
      <c r="BO141">
        <v>0.65622000000000003</v>
      </c>
      <c r="BP141">
        <v>0.65090000000000003</v>
      </c>
      <c r="BQ141">
        <v>0.66142000000000001</v>
      </c>
      <c r="BR141">
        <v>0.62983</v>
      </c>
      <c r="BS141">
        <v>0.61380000000000001</v>
      </c>
      <c r="BT141">
        <v>0.69689000000000001</v>
      </c>
      <c r="BU141">
        <v>0.69108999999999998</v>
      </c>
      <c r="BV141">
        <v>0.69503999999999999</v>
      </c>
      <c r="BW141">
        <v>0.82501999999999998</v>
      </c>
      <c r="BX141">
        <v>0.78637000000000001</v>
      </c>
      <c r="BY141">
        <v>0.73375999999999997</v>
      </c>
      <c r="BZ141">
        <v>0.74368999999999996</v>
      </c>
      <c r="CA141">
        <v>0.72894000000000003</v>
      </c>
      <c r="CB141">
        <v>0.74194000000000004</v>
      </c>
      <c r="CC141">
        <v>0.71262999999999999</v>
      </c>
      <c r="CD141">
        <v>0.67801999999999996</v>
      </c>
      <c r="CE141">
        <v>0.68115000000000003</v>
      </c>
      <c r="CF141">
        <v>0.68064000000000002</v>
      </c>
      <c r="CG141">
        <v>0.68059000000000003</v>
      </c>
      <c r="CH141">
        <v>0.69723000000000002</v>
      </c>
      <c r="CI141">
        <v>0.69889999999999997</v>
      </c>
      <c r="CJ141">
        <v>0.68742000000000003</v>
      </c>
      <c r="CK141">
        <v>0.65488999999999997</v>
      </c>
      <c r="CL141">
        <v>0.69489999999999996</v>
      </c>
      <c r="CM141">
        <v>0.6966</v>
      </c>
      <c r="CN141">
        <v>0.69752000000000003</v>
      </c>
      <c r="CO141">
        <v>0.69413999999999998</v>
      </c>
      <c r="CP141">
        <v>0.69091999999999998</v>
      </c>
      <c r="CQ141">
        <v>0.65276000000000001</v>
      </c>
      <c r="CR141">
        <v>0.64149</v>
      </c>
      <c r="CS141">
        <v>0.66117999999999999</v>
      </c>
      <c r="CT141">
        <v>0.64803999999999995</v>
      </c>
      <c r="CU141">
        <v>0.49557000000000001</v>
      </c>
      <c r="CV141">
        <v>0.70674000000000003</v>
      </c>
      <c r="CW141">
        <v>0.70465999999999995</v>
      </c>
      <c r="CX141">
        <v>0.70898000000000005</v>
      </c>
      <c r="CY141">
        <v>0.71021999999999996</v>
      </c>
      <c r="CZ141">
        <v>0.70152000000000003</v>
      </c>
      <c r="DA141">
        <v>0.6956</v>
      </c>
      <c r="DB141">
        <v>0.70211999999999997</v>
      </c>
      <c r="DC141">
        <v>0.69504999999999995</v>
      </c>
      <c r="DD141">
        <v>0.71516999999999997</v>
      </c>
      <c r="DE141">
        <v>0.71879999999999999</v>
      </c>
      <c r="DF141">
        <v>0.72719</v>
      </c>
      <c r="DG141">
        <v>0.71904000000000001</v>
      </c>
      <c r="DH141">
        <v>0.69667000000000001</v>
      </c>
      <c r="DI141">
        <v>0.70021</v>
      </c>
      <c r="DJ141">
        <v>0.70703000000000005</v>
      </c>
      <c r="DK141">
        <v>0.69935999999999998</v>
      </c>
      <c r="DL141">
        <v>0.70630000000000004</v>
      </c>
      <c r="DM141">
        <v>0.69008000000000003</v>
      </c>
      <c r="DN141">
        <v>0.70469999999999999</v>
      </c>
      <c r="DO141">
        <v>0.70526999999999995</v>
      </c>
      <c r="DP141">
        <v>0.69913000000000003</v>
      </c>
      <c r="DQ141">
        <v>0.70774999999999999</v>
      </c>
      <c r="DR141">
        <v>0.65736000000000006</v>
      </c>
      <c r="DS141">
        <v>0.73097999999999996</v>
      </c>
      <c r="DT141">
        <v>0.73494000000000004</v>
      </c>
      <c r="DU141">
        <v>0.72318000000000005</v>
      </c>
      <c r="DV141">
        <v>0.74200999999999995</v>
      </c>
      <c r="DW141">
        <v>0.70823000000000003</v>
      </c>
      <c r="DX141">
        <v>0.75126000000000004</v>
      </c>
      <c r="DY141">
        <v>0.76395999999999997</v>
      </c>
      <c r="DZ141">
        <v>0.75658999999999998</v>
      </c>
      <c r="EA141">
        <v>0.69106999999999996</v>
      </c>
      <c r="EB141">
        <v>0.72879000000000005</v>
      </c>
      <c r="EC141">
        <v>0.74055000000000004</v>
      </c>
      <c r="ED141">
        <v>0.72435000000000005</v>
      </c>
      <c r="EE141">
        <v>0.74180000000000001</v>
      </c>
      <c r="EF141">
        <v>0.70714999999999995</v>
      </c>
      <c r="EG141">
        <v>0.81847999999999999</v>
      </c>
      <c r="EH141">
        <v>0.81782999999999995</v>
      </c>
      <c r="EI141">
        <v>0.78808999999999996</v>
      </c>
      <c r="EJ141">
        <v>0.84723000000000004</v>
      </c>
      <c r="EK141">
        <v>1</v>
      </c>
      <c r="EL141">
        <v>0.76405999999999996</v>
      </c>
      <c r="EM141">
        <v>0.77937000000000001</v>
      </c>
      <c r="EN141">
        <v>0.75422</v>
      </c>
      <c r="EO141">
        <v>0.80452999999999997</v>
      </c>
      <c r="EP141">
        <v>0.71848000000000001</v>
      </c>
      <c r="EQ141">
        <v>0.58955999999999997</v>
      </c>
      <c r="ER141">
        <v>0.62268999999999997</v>
      </c>
      <c r="ES141">
        <v>0.59152000000000005</v>
      </c>
    </row>
    <row r="142" spans="1:149" x14ac:dyDescent="0.25">
      <c r="A142" t="s">
        <v>41</v>
      </c>
      <c r="B142">
        <v>0.88224999999999998</v>
      </c>
      <c r="C142">
        <v>0.87483</v>
      </c>
      <c r="D142">
        <v>0.78124000000000005</v>
      </c>
      <c r="E142">
        <v>0.89293999999999996</v>
      </c>
      <c r="F142">
        <v>0.87007000000000001</v>
      </c>
      <c r="G142">
        <v>0.85048999999999997</v>
      </c>
      <c r="H142">
        <v>0.85002</v>
      </c>
      <c r="I142">
        <v>0.86646999999999996</v>
      </c>
      <c r="J142">
        <v>0.88346999999999998</v>
      </c>
      <c r="K142">
        <v>0.68064000000000002</v>
      </c>
      <c r="L142">
        <v>0.69310000000000005</v>
      </c>
      <c r="M142">
        <v>0.68108999999999997</v>
      </c>
      <c r="N142">
        <v>0.73668999999999996</v>
      </c>
      <c r="O142">
        <v>0.74933000000000005</v>
      </c>
      <c r="P142">
        <v>0.61777000000000004</v>
      </c>
      <c r="Q142">
        <v>0.62656000000000001</v>
      </c>
      <c r="R142">
        <v>0.61312999999999995</v>
      </c>
      <c r="S142">
        <v>0.68688000000000005</v>
      </c>
      <c r="T142">
        <v>0.73668999999999996</v>
      </c>
      <c r="U142">
        <v>0.98763999999999996</v>
      </c>
      <c r="V142">
        <v>0.85538999999999998</v>
      </c>
      <c r="W142">
        <v>0.86145000000000005</v>
      </c>
      <c r="X142">
        <v>0.93540000000000001</v>
      </c>
      <c r="Y142">
        <v>0.89615</v>
      </c>
      <c r="Z142">
        <v>0.76144000000000001</v>
      </c>
      <c r="AA142">
        <v>0.74634999999999996</v>
      </c>
      <c r="AB142">
        <v>0.75866999999999996</v>
      </c>
      <c r="AC142">
        <v>0.73163999999999996</v>
      </c>
      <c r="AD142">
        <v>0.72816999999999998</v>
      </c>
      <c r="AE142">
        <v>0.73943999999999999</v>
      </c>
      <c r="AF142">
        <v>0.73265000000000002</v>
      </c>
      <c r="AG142">
        <v>0.71138000000000001</v>
      </c>
      <c r="AH142">
        <v>0.76409000000000005</v>
      </c>
      <c r="AI142">
        <v>0.76080000000000003</v>
      </c>
      <c r="AJ142">
        <v>0.76595999999999997</v>
      </c>
      <c r="AK142">
        <v>0.86912</v>
      </c>
      <c r="AL142">
        <v>0.86899999999999999</v>
      </c>
      <c r="AM142">
        <v>0.90337999999999996</v>
      </c>
      <c r="AN142">
        <v>0.85445000000000004</v>
      </c>
      <c r="AO142">
        <v>0.85048999999999997</v>
      </c>
      <c r="AP142">
        <v>0.88249</v>
      </c>
      <c r="AQ142">
        <v>0.85294999999999999</v>
      </c>
      <c r="AR142">
        <v>0.87009000000000003</v>
      </c>
      <c r="AS142">
        <v>0.85038999999999998</v>
      </c>
      <c r="AT142">
        <v>0.84992999999999996</v>
      </c>
      <c r="AU142">
        <v>0.86636999999999997</v>
      </c>
      <c r="AV142">
        <v>0.88351999999999997</v>
      </c>
      <c r="AW142">
        <v>0.67944000000000004</v>
      </c>
      <c r="AX142">
        <v>0.69196999999999997</v>
      </c>
      <c r="AY142">
        <v>0.68059999999999998</v>
      </c>
      <c r="AZ142">
        <v>0.73357000000000006</v>
      </c>
      <c r="BA142">
        <v>0.74739</v>
      </c>
      <c r="BB142">
        <v>0.62148999999999999</v>
      </c>
      <c r="BC142">
        <v>0.62816000000000005</v>
      </c>
      <c r="BD142">
        <v>0.61472000000000004</v>
      </c>
      <c r="BE142">
        <v>0.68500000000000005</v>
      </c>
      <c r="BF142">
        <v>0.73331999999999997</v>
      </c>
      <c r="BG142">
        <v>0.98767000000000005</v>
      </c>
      <c r="BH142">
        <v>0.85541999999999996</v>
      </c>
      <c r="BI142">
        <v>0.86148000000000002</v>
      </c>
      <c r="BJ142">
        <v>0.93542999999999998</v>
      </c>
      <c r="BK142">
        <v>0.89617999999999998</v>
      </c>
      <c r="BL142">
        <v>0.76144000000000001</v>
      </c>
      <c r="BM142">
        <v>0.74634999999999996</v>
      </c>
      <c r="BN142">
        <v>0.75866</v>
      </c>
      <c r="BO142">
        <v>0.73163</v>
      </c>
      <c r="BP142">
        <v>0.72816999999999998</v>
      </c>
      <c r="BQ142">
        <v>0.73943999999999999</v>
      </c>
      <c r="BR142">
        <v>0.73262000000000005</v>
      </c>
      <c r="BS142">
        <v>0.71135000000000004</v>
      </c>
      <c r="BT142">
        <v>0.76409000000000005</v>
      </c>
      <c r="BU142">
        <v>0.76078999999999997</v>
      </c>
      <c r="BV142">
        <v>0.76595999999999997</v>
      </c>
      <c r="BW142">
        <v>0.86897999999999997</v>
      </c>
      <c r="BX142">
        <v>0.86885999999999997</v>
      </c>
      <c r="BY142">
        <v>0.90344000000000002</v>
      </c>
      <c r="BZ142">
        <v>0.85448999999999997</v>
      </c>
      <c r="CA142">
        <v>0.85053000000000001</v>
      </c>
      <c r="CB142">
        <v>0.88253999999999999</v>
      </c>
      <c r="CC142">
        <v>0.85299000000000003</v>
      </c>
      <c r="CD142">
        <v>0.78985000000000005</v>
      </c>
      <c r="CE142">
        <v>0.79527999999999999</v>
      </c>
      <c r="CF142">
        <v>0.79617000000000004</v>
      </c>
      <c r="CG142">
        <v>0.79668000000000005</v>
      </c>
      <c r="CH142">
        <v>0.81296999999999997</v>
      </c>
      <c r="CI142">
        <v>0.80872999999999995</v>
      </c>
      <c r="CJ142">
        <v>0.79652000000000001</v>
      </c>
      <c r="CK142">
        <v>0.73704000000000003</v>
      </c>
      <c r="CL142">
        <v>0.82003999999999999</v>
      </c>
      <c r="CM142">
        <v>0.80900000000000005</v>
      </c>
      <c r="CN142">
        <v>0.82013999999999998</v>
      </c>
      <c r="CO142">
        <v>0.81779000000000002</v>
      </c>
      <c r="CP142">
        <v>0.81628999999999996</v>
      </c>
      <c r="CQ142">
        <v>0.74631999999999998</v>
      </c>
      <c r="CR142">
        <v>0.72145999999999999</v>
      </c>
      <c r="CS142">
        <v>0.75419000000000003</v>
      </c>
      <c r="CT142">
        <v>0.73755999999999999</v>
      </c>
      <c r="CU142">
        <v>0.53956999999999999</v>
      </c>
      <c r="CV142">
        <v>0.84350999999999998</v>
      </c>
      <c r="CW142">
        <v>0.80530000000000002</v>
      </c>
      <c r="CX142">
        <v>0.83030999999999999</v>
      </c>
      <c r="CY142">
        <v>0.83621999999999996</v>
      </c>
      <c r="CZ142">
        <v>0.84414999999999996</v>
      </c>
      <c r="DA142">
        <v>0.83818999999999999</v>
      </c>
      <c r="DB142">
        <v>0.82350000000000001</v>
      </c>
      <c r="DC142">
        <v>0.81772999999999996</v>
      </c>
      <c r="DD142">
        <v>0.83743999999999996</v>
      </c>
      <c r="DE142">
        <v>0.83887</v>
      </c>
      <c r="DF142">
        <v>0.82916999999999996</v>
      </c>
      <c r="DG142">
        <v>0.82335000000000003</v>
      </c>
      <c r="DH142">
        <v>0.82794999999999996</v>
      </c>
      <c r="DI142">
        <v>0.84562000000000004</v>
      </c>
      <c r="DJ142">
        <v>0.82660999999999996</v>
      </c>
      <c r="DK142">
        <v>0.82186000000000003</v>
      </c>
      <c r="DL142">
        <v>0.84192</v>
      </c>
      <c r="DM142">
        <v>0.82118999999999998</v>
      </c>
      <c r="DN142">
        <v>0.83462000000000003</v>
      </c>
      <c r="DO142">
        <v>0.80132999999999999</v>
      </c>
      <c r="DP142">
        <v>0.80344000000000004</v>
      </c>
      <c r="DQ142">
        <v>0.82206000000000001</v>
      </c>
      <c r="DR142">
        <v>0.71623000000000003</v>
      </c>
      <c r="DS142">
        <v>0.89400999999999997</v>
      </c>
      <c r="DT142">
        <v>0.83131999999999995</v>
      </c>
      <c r="DU142">
        <v>0.83526</v>
      </c>
      <c r="DV142">
        <v>0.87365000000000004</v>
      </c>
      <c r="DW142">
        <v>0.85831999999999997</v>
      </c>
      <c r="DX142">
        <v>0.87058000000000002</v>
      </c>
      <c r="DY142">
        <v>0.87649999999999995</v>
      </c>
      <c r="DZ142">
        <v>0.89598</v>
      </c>
      <c r="EA142">
        <v>0.87805999999999995</v>
      </c>
      <c r="EB142">
        <v>0.90351000000000004</v>
      </c>
      <c r="EC142">
        <v>0.85465999999999998</v>
      </c>
      <c r="ED142">
        <v>0.85031000000000001</v>
      </c>
      <c r="EE142">
        <v>0.88449</v>
      </c>
      <c r="EF142">
        <v>0.85260000000000002</v>
      </c>
      <c r="EG142">
        <v>0.93564000000000003</v>
      </c>
      <c r="EH142">
        <v>0.83770999999999995</v>
      </c>
      <c r="EI142">
        <v>0.84611000000000003</v>
      </c>
      <c r="EJ142">
        <v>0.90168999999999999</v>
      </c>
      <c r="EK142">
        <v>0.76405999999999996</v>
      </c>
      <c r="EL142">
        <v>1</v>
      </c>
      <c r="EM142">
        <v>0.85636000000000001</v>
      </c>
      <c r="EN142">
        <v>0.85877000000000003</v>
      </c>
      <c r="EO142">
        <v>0.94906999999999997</v>
      </c>
      <c r="EP142">
        <v>0.89700999999999997</v>
      </c>
      <c r="EQ142">
        <v>0.72109999999999996</v>
      </c>
      <c r="ER142">
        <v>0.74158999999999997</v>
      </c>
      <c r="ES142">
        <v>0.70545999999999998</v>
      </c>
    </row>
    <row r="143" spans="1:149" x14ac:dyDescent="0.25">
      <c r="A143" t="s">
        <v>42</v>
      </c>
      <c r="B143">
        <v>0.89178000000000002</v>
      </c>
      <c r="C143">
        <v>0.90146999999999999</v>
      </c>
      <c r="D143">
        <v>0.77773999999999999</v>
      </c>
      <c r="E143">
        <v>0.89190999999999998</v>
      </c>
      <c r="F143">
        <v>0.89812999999999998</v>
      </c>
      <c r="G143">
        <v>0.87021000000000004</v>
      </c>
      <c r="H143">
        <v>0.87590999999999997</v>
      </c>
      <c r="I143">
        <v>0.89359999999999995</v>
      </c>
      <c r="J143">
        <v>0.89232</v>
      </c>
      <c r="K143">
        <v>0.68957999999999997</v>
      </c>
      <c r="L143">
        <v>0.71694000000000002</v>
      </c>
      <c r="M143">
        <v>0.69552999999999998</v>
      </c>
      <c r="N143">
        <v>0.75277000000000005</v>
      </c>
      <c r="O143">
        <v>0.76431000000000004</v>
      </c>
      <c r="P143">
        <v>0.62841999999999998</v>
      </c>
      <c r="Q143">
        <v>0.64927000000000001</v>
      </c>
      <c r="R143">
        <v>0.62783999999999995</v>
      </c>
      <c r="S143">
        <v>0.70315000000000005</v>
      </c>
      <c r="T143">
        <v>0.75314999999999999</v>
      </c>
      <c r="U143">
        <v>0.87078</v>
      </c>
      <c r="V143">
        <v>0.98778999999999995</v>
      </c>
      <c r="W143">
        <v>0.85163</v>
      </c>
      <c r="X143">
        <v>0.93862999999999996</v>
      </c>
      <c r="Y143">
        <v>0.89542999999999995</v>
      </c>
      <c r="Z143">
        <v>0.79017999999999999</v>
      </c>
      <c r="AA143">
        <v>0.77986</v>
      </c>
      <c r="AB143">
        <v>0.78903999999999996</v>
      </c>
      <c r="AC143">
        <v>0.76119999999999999</v>
      </c>
      <c r="AD143">
        <v>0.75678000000000001</v>
      </c>
      <c r="AE143">
        <v>0.76951999999999998</v>
      </c>
      <c r="AF143">
        <v>0.73221000000000003</v>
      </c>
      <c r="AG143">
        <v>0.70589999999999997</v>
      </c>
      <c r="AH143">
        <v>0.79015999999999997</v>
      </c>
      <c r="AI143">
        <v>0.79508999999999996</v>
      </c>
      <c r="AJ143">
        <v>0.79281999999999997</v>
      </c>
      <c r="AK143">
        <v>0.88163000000000002</v>
      </c>
      <c r="AL143">
        <v>0.88216000000000006</v>
      </c>
      <c r="AM143">
        <v>0.86404999999999998</v>
      </c>
      <c r="AN143">
        <v>0.92084999999999995</v>
      </c>
      <c r="AO143">
        <v>0.85201000000000005</v>
      </c>
      <c r="AP143">
        <v>0.89161000000000001</v>
      </c>
      <c r="AQ143">
        <v>0.85702999999999996</v>
      </c>
      <c r="AR143">
        <v>0.89812999999999998</v>
      </c>
      <c r="AS143">
        <v>0.87024000000000001</v>
      </c>
      <c r="AT143">
        <v>0.87583999999999995</v>
      </c>
      <c r="AU143">
        <v>0.89353000000000005</v>
      </c>
      <c r="AV143">
        <v>0.89234000000000002</v>
      </c>
      <c r="AW143">
        <v>0.68937999999999999</v>
      </c>
      <c r="AX143">
        <v>0.71516999999999997</v>
      </c>
      <c r="AY143">
        <v>0.69579999999999997</v>
      </c>
      <c r="AZ143">
        <v>0.75031999999999999</v>
      </c>
      <c r="BA143">
        <v>0.76282000000000005</v>
      </c>
      <c r="BB143">
        <v>0.63302000000000003</v>
      </c>
      <c r="BC143">
        <v>0.65046999999999999</v>
      </c>
      <c r="BD143">
        <v>0.63043000000000005</v>
      </c>
      <c r="BE143">
        <v>0.70230999999999999</v>
      </c>
      <c r="BF143">
        <v>0.75055000000000005</v>
      </c>
      <c r="BG143">
        <v>0.87077000000000004</v>
      </c>
      <c r="BH143">
        <v>0.98782999999999999</v>
      </c>
      <c r="BI143">
        <v>0.85163999999999995</v>
      </c>
      <c r="BJ143">
        <v>0.93864000000000003</v>
      </c>
      <c r="BK143">
        <v>0.89544000000000001</v>
      </c>
      <c r="BL143">
        <v>0.79017000000000004</v>
      </c>
      <c r="BM143">
        <v>0.77986</v>
      </c>
      <c r="BN143">
        <v>0.78903999999999996</v>
      </c>
      <c r="BO143">
        <v>0.76119000000000003</v>
      </c>
      <c r="BP143">
        <v>0.75678000000000001</v>
      </c>
      <c r="BQ143">
        <v>0.76953000000000005</v>
      </c>
      <c r="BR143">
        <v>0.73219999999999996</v>
      </c>
      <c r="BS143">
        <v>0.70626</v>
      </c>
      <c r="BT143">
        <v>0.79015999999999997</v>
      </c>
      <c r="BU143">
        <v>0.79508999999999996</v>
      </c>
      <c r="BV143">
        <v>0.79281999999999997</v>
      </c>
      <c r="BW143">
        <v>0.88153999999999999</v>
      </c>
      <c r="BX143">
        <v>0.88207999999999998</v>
      </c>
      <c r="BY143">
        <v>0.86406000000000005</v>
      </c>
      <c r="BZ143">
        <v>0.92090000000000005</v>
      </c>
      <c r="CA143">
        <v>0.85202999999999995</v>
      </c>
      <c r="CB143">
        <v>0.89163000000000003</v>
      </c>
      <c r="CC143">
        <v>0.85704999999999998</v>
      </c>
      <c r="CD143">
        <v>0.80996999999999997</v>
      </c>
      <c r="CE143">
        <v>0.81340000000000001</v>
      </c>
      <c r="CF143">
        <v>0.8145</v>
      </c>
      <c r="CG143">
        <v>0.81706000000000001</v>
      </c>
      <c r="CH143">
        <v>0.83935000000000004</v>
      </c>
      <c r="CI143">
        <v>0.83587999999999996</v>
      </c>
      <c r="CJ143">
        <v>0.82230000000000003</v>
      </c>
      <c r="CK143">
        <v>0.75580999999999998</v>
      </c>
      <c r="CL143">
        <v>0.83133000000000001</v>
      </c>
      <c r="CM143">
        <v>0.83879999999999999</v>
      </c>
      <c r="CN143">
        <v>0.83506000000000002</v>
      </c>
      <c r="CO143">
        <v>0.83725000000000005</v>
      </c>
      <c r="CP143">
        <v>0.82518000000000002</v>
      </c>
      <c r="CQ143">
        <v>0.77212999999999998</v>
      </c>
      <c r="CR143">
        <v>0.76280000000000003</v>
      </c>
      <c r="CS143">
        <v>0.78312999999999999</v>
      </c>
      <c r="CT143">
        <v>0.77320999999999995</v>
      </c>
      <c r="CU143">
        <v>0.57809999999999995</v>
      </c>
      <c r="CV143">
        <v>0.84001999999999999</v>
      </c>
      <c r="CW143">
        <v>0.85770999999999997</v>
      </c>
      <c r="CX143">
        <v>0.84243999999999997</v>
      </c>
      <c r="CY143">
        <v>0.85946</v>
      </c>
      <c r="CZ143">
        <v>0.85279000000000005</v>
      </c>
      <c r="DA143">
        <v>0.83104999999999996</v>
      </c>
      <c r="DB143">
        <v>0.86077000000000004</v>
      </c>
      <c r="DC143">
        <v>0.82696000000000003</v>
      </c>
      <c r="DD143">
        <v>0.86475000000000002</v>
      </c>
      <c r="DE143">
        <v>0.86670999999999998</v>
      </c>
      <c r="DF143">
        <v>0.86202999999999996</v>
      </c>
      <c r="DG143">
        <v>0.85468999999999995</v>
      </c>
      <c r="DH143">
        <v>0.84125000000000005</v>
      </c>
      <c r="DI143">
        <v>0.83557999999999999</v>
      </c>
      <c r="DJ143">
        <v>0.86760000000000004</v>
      </c>
      <c r="DK143">
        <v>0.83045000000000002</v>
      </c>
      <c r="DL143">
        <v>0.85496000000000005</v>
      </c>
      <c r="DM143">
        <v>0.82687999999999995</v>
      </c>
      <c r="DN143">
        <v>0.82838000000000001</v>
      </c>
      <c r="DO143">
        <v>0.86051999999999995</v>
      </c>
      <c r="DP143">
        <v>0.81842000000000004</v>
      </c>
      <c r="DQ143">
        <v>0.84713000000000005</v>
      </c>
      <c r="DR143">
        <v>0.75310999999999995</v>
      </c>
      <c r="DS143">
        <v>0.85672999999999999</v>
      </c>
      <c r="DT143">
        <v>0.90964</v>
      </c>
      <c r="DU143">
        <v>0.84026000000000001</v>
      </c>
      <c r="DV143">
        <v>0.89178000000000002</v>
      </c>
      <c r="DW143">
        <v>0.86412</v>
      </c>
      <c r="DX143">
        <v>0.89839000000000002</v>
      </c>
      <c r="DY143">
        <v>0.90005000000000002</v>
      </c>
      <c r="DZ143">
        <v>0.90998999999999997</v>
      </c>
      <c r="EA143">
        <v>0.86731999999999998</v>
      </c>
      <c r="EB143">
        <v>0.86336000000000002</v>
      </c>
      <c r="EC143">
        <v>0.92105000000000004</v>
      </c>
      <c r="ED143">
        <v>0.85136999999999996</v>
      </c>
      <c r="EE143">
        <v>0.89258999999999999</v>
      </c>
      <c r="EF143">
        <v>0.85648000000000002</v>
      </c>
      <c r="EG143">
        <v>0.86621999999999999</v>
      </c>
      <c r="EH143">
        <v>0.94537000000000004</v>
      </c>
      <c r="EI143">
        <v>0.84504999999999997</v>
      </c>
      <c r="EJ143">
        <v>0.91869999999999996</v>
      </c>
      <c r="EK143">
        <v>0.77937000000000001</v>
      </c>
      <c r="EL143">
        <v>0.85636000000000001</v>
      </c>
      <c r="EM143">
        <v>1</v>
      </c>
      <c r="EN143">
        <v>0.84257000000000004</v>
      </c>
      <c r="EO143">
        <v>0.93974000000000002</v>
      </c>
      <c r="EP143">
        <v>0.89080000000000004</v>
      </c>
      <c r="EQ143">
        <v>0.70645000000000002</v>
      </c>
      <c r="ER143">
        <v>0.76254999999999995</v>
      </c>
      <c r="ES143">
        <v>0.70479000000000003</v>
      </c>
    </row>
    <row r="144" spans="1:149" x14ac:dyDescent="0.25">
      <c r="A144" t="s">
        <v>43</v>
      </c>
      <c r="B144">
        <v>0.89078000000000002</v>
      </c>
      <c r="C144">
        <v>0.86375999999999997</v>
      </c>
      <c r="D144">
        <v>0.78517999999999999</v>
      </c>
      <c r="E144">
        <v>0.89954999999999996</v>
      </c>
      <c r="F144">
        <v>0.86936999999999998</v>
      </c>
      <c r="G144">
        <v>0.83237000000000005</v>
      </c>
      <c r="H144">
        <v>0.83255000000000001</v>
      </c>
      <c r="I144">
        <v>0.86217999999999995</v>
      </c>
      <c r="J144">
        <v>0.8952</v>
      </c>
      <c r="K144">
        <v>0.69327000000000005</v>
      </c>
      <c r="L144">
        <v>0.71191000000000004</v>
      </c>
      <c r="M144">
        <v>0.70835999999999999</v>
      </c>
      <c r="N144">
        <v>0.75795000000000001</v>
      </c>
      <c r="O144">
        <v>0.76949000000000001</v>
      </c>
      <c r="P144">
        <v>0.63105999999999995</v>
      </c>
      <c r="Q144">
        <v>0.64310999999999996</v>
      </c>
      <c r="R144">
        <v>0.64232999999999996</v>
      </c>
      <c r="S144">
        <v>0.70845000000000002</v>
      </c>
      <c r="T144">
        <v>0.75844</v>
      </c>
      <c r="U144">
        <v>0.86941999999999997</v>
      </c>
      <c r="V144">
        <v>0.84450999999999998</v>
      </c>
      <c r="W144">
        <v>0.98914999999999997</v>
      </c>
      <c r="X144">
        <v>0.92984999999999995</v>
      </c>
      <c r="Y144">
        <v>0.90271999999999997</v>
      </c>
      <c r="Z144">
        <v>0.77964999999999995</v>
      </c>
      <c r="AA144">
        <v>0.76510999999999996</v>
      </c>
      <c r="AB144">
        <v>0.77810000000000001</v>
      </c>
      <c r="AC144">
        <v>0.74705999999999995</v>
      </c>
      <c r="AD144">
        <v>0.74717</v>
      </c>
      <c r="AE144">
        <v>0.75956000000000001</v>
      </c>
      <c r="AF144">
        <v>0.74282000000000004</v>
      </c>
      <c r="AG144">
        <v>0.71870999999999996</v>
      </c>
      <c r="AH144">
        <v>0.78019000000000005</v>
      </c>
      <c r="AI144">
        <v>0.77568000000000004</v>
      </c>
      <c r="AJ144">
        <v>0.78593000000000002</v>
      </c>
      <c r="AK144">
        <v>0.84575999999999996</v>
      </c>
      <c r="AL144">
        <v>0.84809000000000001</v>
      </c>
      <c r="AM144">
        <v>0.86761999999999995</v>
      </c>
      <c r="AN144">
        <v>0.85779000000000005</v>
      </c>
      <c r="AO144">
        <v>0.91844000000000003</v>
      </c>
      <c r="AP144">
        <v>0.89422999999999997</v>
      </c>
      <c r="AQ144">
        <v>0.86526000000000003</v>
      </c>
      <c r="AR144">
        <v>0.86938000000000004</v>
      </c>
      <c r="AS144">
        <v>0.83230999999999999</v>
      </c>
      <c r="AT144">
        <v>0.83248999999999995</v>
      </c>
      <c r="AU144">
        <v>0.86209999999999998</v>
      </c>
      <c r="AV144">
        <v>0.89522999999999997</v>
      </c>
      <c r="AW144">
        <v>0.69303000000000003</v>
      </c>
      <c r="AX144">
        <v>0.71092</v>
      </c>
      <c r="AY144">
        <v>0.70798000000000005</v>
      </c>
      <c r="AZ144">
        <v>0.75546999999999997</v>
      </c>
      <c r="BA144">
        <v>0.76793999999999996</v>
      </c>
      <c r="BB144">
        <v>0.63643000000000005</v>
      </c>
      <c r="BC144">
        <v>0.64609000000000005</v>
      </c>
      <c r="BD144">
        <v>0.64368999999999998</v>
      </c>
      <c r="BE144">
        <v>0.70765</v>
      </c>
      <c r="BF144">
        <v>0.75566</v>
      </c>
      <c r="BG144">
        <v>0.86939999999999995</v>
      </c>
      <c r="BH144">
        <v>0.84453999999999996</v>
      </c>
      <c r="BI144">
        <v>0.98916999999999999</v>
      </c>
      <c r="BJ144">
        <v>0.92986999999999997</v>
      </c>
      <c r="BK144">
        <v>0.90273000000000003</v>
      </c>
      <c r="BL144">
        <v>0.77964999999999995</v>
      </c>
      <c r="BM144">
        <v>0.76510999999999996</v>
      </c>
      <c r="BN144">
        <v>0.77808999999999995</v>
      </c>
      <c r="BO144">
        <v>0.74704999999999999</v>
      </c>
      <c r="BP144">
        <v>0.74716000000000005</v>
      </c>
      <c r="BQ144">
        <v>0.75956000000000001</v>
      </c>
      <c r="BR144">
        <v>0.74278999999999995</v>
      </c>
      <c r="BS144">
        <v>0.71867000000000003</v>
      </c>
      <c r="BT144">
        <v>0.78017999999999998</v>
      </c>
      <c r="BU144">
        <v>0.77566999999999997</v>
      </c>
      <c r="BV144">
        <v>0.78591999999999995</v>
      </c>
      <c r="BW144">
        <v>0.84567000000000003</v>
      </c>
      <c r="BX144">
        <v>0.84801000000000004</v>
      </c>
      <c r="BY144">
        <v>0.86765000000000003</v>
      </c>
      <c r="BZ144">
        <v>0.85782000000000003</v>
      </c>
      <c r="CA144">
        <v>0.91849000000000003</v>
      </c>
      <c r="CB144">
        <v>0.89427000000000001</v>
      </c>
      <c r="CC144">
        <v>0.86529</v>
      </c>
      <c r="CD144">
        <v>0.80727000000000004</v>
      </c>
      <c r="CE144">
        <v>0.81077999999999995</v>
      </c>
      <c r="CF144">
        <v>0.80708000000000002</v>
      </c>
      <c r="CG144">
        <v>0.81460999999999995</v>
      </c>
      <c r="CH144">
        <v>0.82589999999999997</v>
      </c>
      <c r="CI144">
        <v>0.82538</v>
      </c>
      <c r="CJ144">
        <v>0.81566000000000005</v>
      </c>
      <c r="CK144">
        <v>0.74939999999999996</v>
      </c>
      <c r="CL144">
        <v>0.82896000000000003</v>
      </c>
      <c r="CM144">
        <v>0.82133</v>
      </c>
      <c r="CN144">
        <v>0.83672000000000002</v>
      </c>
      <c r="CO144">
        <v>0.8306</v>
      </c>
      <c r="CP144">
        <v>0.82726999999999995</v>
      </c>
      <c r="CQ144">
        <v>0.75890999999999997</v>
      </c>
      <c r="CR144">
        <v>0.73773</v>
      </c>
      <c r="CS144">
        <v>0.77129000000000003</v>
      </c>
      <c r="CT144">
        <v>0.75292000000000003</v>
      </c>
      <c r="CU144">
        <v>0.55757000000000001</v>
      </c>
      <c r="CV144">
        <v>0.83594000000000002</v>
      </c>
      <c r="CW144">
        <v>0.81506000000000001</v>
      </c>
      <c r="CX144">
        <v>0.87180000000000002</v>
      </c>
      <c r="CY144">
        <v>0.84916999999999998</v>
      </c>
      <c r="CZ144">
        <v>0.85536000000000001</v>
      </c>
      <c r="DA144">
        <v>0.83387</v>
      </c>
      <c r="DB144">
        <v>0.83435999999999999</v>
      </c>
      <c r="DC144">
        <v>0.85701000000000005</v>
      </c>
      <c r="DD144">
        <v>0.84677000000000002</v>
      </c>
      <c r="DE144">
        <v>0.84753999999999996</v>
      </c>
      <c r="DF144">
        <v>0.83692999999999995</v>
      </c>
      <c r="DG144">
        <v>0.83392999999999995</v>
      </c>
      <c r="DH144">
        <v>0.84486000000000006</v>
      </c>
      <c r="DI144">
        <v>0.83836999999999995</v>
      </c>
      <c r="DJ144">
        <v>0.83674999999999999</v>
      </c>
      <c r="DK144">
        <v>0.86507000000000001</v>
      </c>
      <c r="DL144">
        <v>0.85818000000000005</v>
      </c>
      <c r="DM144">
        <v>0.83462000000000003</v>
      </c>
      <c r="DN144">
        <v>0.82296999999999998</v>
      </c>
      <c r="DO144">
        <v>0.81091000000000002</v>
      </c>
      <c r="DP144">
        <v>0.85726999999999998</v>
      </c>
      <c r="DQ144">
        <v>0.84047000000000005</v>
      </c>
      <c r="DR144">
        <v>0.73446999999999996</v>
      </c>
      <c r="DS144">
        <v>0.85455999999999999</v>
      </c>
      <c r="DT144">
        <v>0.83447000000000005</v>
      </c>
      <c r="DU144">
        <v>0.91193999999999997</v>
      </c>
      <c r="DV144">
        <v>0.88846999999999998</v>
      </c>
      <c r="DW144">
        <v>0.87212000000000001</v>
      </c>
      <c r="DX144">
        <v>0.86968999999999996</v>
      </c>
      <c r="DY144">
        <v>0.87043000000000004</v>
      </c>
      <c r="DZ144">
        <v>0.88431999999999999</v>
      </c>
      <c r="EA144">
        <v>0.87875000000000003</v>
      </c>
      <c r="EB144">
        <v>0.86728000000000005</v>
      </c>
      <c r="EC144">
        <v>0.85784000000000005</v>
      </c>
      <c r="ED144">
        <v>0.91859000000000002</v>
      </c>
      <c r="EE144">
        <v>0.89592000000000005</v>
      </c>
      <c r="EF144">
        <v>0.86487999999999998</v>
      </c>
      <c r="EG144">
        <v>0.85951999999999995</v>
      </c>
      <c r="EH144">
        <v>0.83125000000000004</v>
      </c>
      <c r="EI144">
        <v>0.94635999999999998</v>
      </c>
      <c r="EJ144">
        <v>0.90468999999999999</v>
      </c>
      <c r="EK144">
        <v>0.75422</v>
      </c>
      <c r="EL144">
        <v>0.85877000000000003</v>
      </c>
      <c r="EM144">
        <v>0.84257000000000004</v>
      </c>
      <c r="EN144">
        <v>1</v>
      </c>
      <c r="EO144">
        <v>0.93616999999999995</v>
      </c>
      <c r="EP144">
        <v>0.90034999999999998</v>
      </c>
      <c r="EQ144">
        <v>0.70926</v>
      </c>
      <c r="ER144">
        <v>0.74480000000000002</v>
      </c>
      <c r="ES144">
        <v>0.73082000000000003</v>
      </c>
    </row>
    <row r="145" spans="1:149" x14ac:dyDescent="0.25">
      <c r="A145" t="s">
        <v>44</v>
      </c>
      <c r="B145">
        <v>0.92652000000000001</v>
      </c>
      <c r="C145">
        <v>0.91946000000000006</v>
      </c>
      <c r="D145">
        <v>0.80479999999999996</v>
      </c>
      <c r="E145">
        <v>0.93528</v>
      </c>
      <c r="F145">
        <v>0.91720000000000002</v>
      </c>
      <c r="G145">
        <v>0.88402999999999998</v>
      </c>
      <c r="H145">
        <v>0.89175000000000004</v>
      </c>
      <c r="I145">
        <v>0.91149999999999998</v>
      </c>
      <c r="J145">
        <v>0.93001999999999996</v>
      </c>
      <c r="K145">
        <v>0.70767000000000002</v>
      </c>
      <c r="L145">
        <v>0.72772000000000003</v>
      </c>
      <c r="M145">
        <v>0.71384999999999998</v>
      </c>
      <c r="N145">
        <v>0.77171999999999996</v>
      </c>
      <c r="O145">
        <v>0.78312999999999999</v>
      </c>
      <c r="P145">
        <v>0.64539000000000002</v>
      </c>
      <c r="Q145">
        <v>0.65927000000000002</v>
      </c>
      <c r="R145">
        <v>0.64588000000000001</v>
      </c>
      <c r="S145">
        <v>0.72096000000000005</v>
      </c>
      <c r="T145">
        <v>0.77198</v>
      </c>
      <c r="U145">
        <v>0.95379999999999998</v>
      </c>
      <c r="V145">
        <v>0.93479000000000001</v>
      </c>
      <c r="W145">
        <v>0.93662999999999996</v>
      </c>
      <c r="X145">
        <v>0.99109000000000003</v>
      </c>
      <c r="Y145">
        <v>0.93913999999999997</v>
      </c>
      <c r="Z145">
        <v>0.80071000000000003</v>
      </c>
      <c r="AA145">
        <v>0.7893</v>
      </c>
      <c r="AB145">
        <v>0.79888000000000003</v>
      </c>
      <c r="AC145">
        <v>0.77436000000000005</v>
      </c>
      <c r="AD145">
        <v>0.77127999999999997</v>
      </c>
      <c r="AE145">
        <v>0.78430999999999995</v>
      </c>
      <c r="AF145">
        <v>0.75271999999999994</v>
      </c>
      <c r="AG145">
        <v>0.71887999999999996</v>
      </c>
      <c r="AH145">
        <v>0.79913999999999996</v>
      </c>
      <c r="AI145">
        <v>0.79720999999999997</v>
      </c>
      <c r="AJ145">
        <v>0.80210999999999999</v>
      </c>
      <c r="AK145">
        <v>0.90031000000000005</v>
      </c>
      <c r="AL145">
        <v>0.90636000000000005</v>
      </c>
      <c r="AM145">
        <v>0.91371000000000002</v>
      </c>
      <c r="AN145">
        <v>0.91313999999999995</v>
      </c>
      <c r="AO145">
        <v>0.90473999999999999</v>
      </c>
      <c r="AP145">
        <v>0.92969000000000002</v>
      </c>
      <c r="AQ145">
        <v>0.88922999999999996</v>
      </c>
      <c r="AR145">
        <v>0.91720999999999997</v>
      </c>
      <c r="AS145">
        <v>0.88393999999999995</v>
      </c>
      <c r="AT145">
        <v>0.89165000000000005</v>
      </c>
      <c r="AU145">
        <v>0.91139999999999999</v>
      </c>
      <c r="AV145">
        <v>0.93006999999999995</v>
      </c>
      <c r="AW145">
        <v>0.70711999999999997</v>
      </c>
      <c r="AX145">
        <v>0.72648000000000001</v>
      </c>
      <c r="AY145">
        <v>0.71375999999999995</v>
      </c>
      <c r="AZ145">
        <v>0.76890000000000003</v>
      </c>
      <c r="BA145">
        <v>0.78132000000000001</v>
      </c>
      <c r="BB145">
        <v>0.65027000000000001</v>
      </c>
      <c r="BC145">
        <v>0.66141000000000005</v>
      </c>
      <c r="BD145">
        <v>0.64807999999999999</v>
      </c>
      <c r="BE145">
        <v>0.71984999999999999</v>
      </c>
      <c r="BF145">
        <v>0.76897000000000004</v>
      </c>
      <c r="BG145">
        <v>0.95381000000000005</v>
      </c>
      <c r="BH145">
        <v>0.93483000000000005</v>
      </c>
      <c r="BI145">
        <v>0.93666000000000005</v>
      </c>
      <c r="BJ145">
        <v>0.99112</v>
      </c>
      <c r="BK145">
        <v>0.93915000000000004</v>
      </c>
      <c r="BL145">
        <v>0.80071000000000003</v>
      </c>
      <c r="BM145">
        <v>0.7893</v>
      </c>
      <c r="BN145">
        <v>0.79888000000000003</v>
      </c>
      <c r="BO145">
        <v>0.77434999999999998</v>
      </c>
      <c r="BP145">
        <v>0.77127000000000001</v>
      </c>
      <c r="BQ145">
        <v>0.78430999999999995</v>
      </c>
      <c r="BR145">
        <v>0.75268000000000002</v>
      </c>
      <c r="BS145">
        <v>0.71884000000000003</v>
      </c>
      <c r="BT145">
        <v>0.79913000000000001</v>
      </c>
      <c r="BU145">
        <v>0.79720000000000002</v>
      </c>
      <c r="BV145">
        <v>0.80210999999999999</v>
      </c>
      <c r="BW145">
        <v>0.90017999999999998</v>
      </c>
      <c r="BX145">
        <v>0.90622999999999998</v>
      </c>
      <c r="BY145">
        <v>0.91374999999999995</v>
      </c>
      <c r="BZ145">
        <v>0.91318999999999995</v>
      </c>
      <c r="CA145">
        <v>0.90478000000000003</v>
      </c>
      <c r="CB145">
        <v>0.92972999999999995</v>
      </c>
      <c r="CC145">
        <v>0.88926000000000005</v>
      </c>
      <c r="CD145">
        <v>0.82908999999999999</v>
      </c>
      <c r="CE145">
        <v>0.83433000000000002</v>
      </c>
      <c r="CF145">
        <v>0.83311000000000002</v>
      </c>
      <c r="CG145">
        <v>0.83848999999999996</v>
      </c>
      <c r="CH145">
        <v>0.85860000000000003</v>
      </c>
      <c r="CI145">
        <v>0.85616999999999999</v>
      </c>
      <c r="CJ145">
        <v>0.84164000000000005</v>
      </c>
      <c r="CK145">
        <v>0.76436000000000004</v>
      </c>
      <c r="CL145">
        <v>0.85768999999999995</v>
      </c>
      <c r="CM145">
        <v>0.85438999999999998</v>
      </c>
      <c r="CN145">
        <v>0.86162000000000005</v>
      </c>
      <c r="CO145">
        <v>0.86343999999999999</v>
      </c>
      <c r="CP145">
        <v>0.84733000000000003</v>
      </c>
      <c r="CQ145">
        <v>0.79818999999999996</v>
      </c>
      <c r="CR145">
        <v>0.77795999999999998</v>
      </c>
      <c r="CS145">
        <v>0.80932000000000004</v>
      </c>
      <c r="CT145">
        <v>0.79576999999999998</v>
      </c>
      <c r="CU145">
        <v>0.59641</v>
      </c>
      <c r="CV145">
        <v>0.87734000000000001</v>
      </c>
      <c r="CW145">
        <v>0.86124999999999996</v>
      </c>
      <c r="CX145">
        <v>0.88514000000000004</v>
      </c>
      <c r="CY145">
        <v>0.89073999999999998</v>
      </c>
      <c r="CZ145">
        <v>0.88190000000000002</v>
      </c>
      <c r="DA145">
        <v>0.86351</v>
      </c>
      <c r="DB145">
        <v>0.87021000000000004</v>
      </c>
      <c r="DC145">
        <v>0.86151999999999995</v>
      </c>
      <c r="DD145">
        <v>0.88300000000000001</v>
      </c>
      <c r="DE145">
        <v>0.88326000000000005</v>
      </c>
      <c r="DF145">
        <v>0.87400999999999995</v>
      </c>
      <c r="DG145">
        <v>0.86821000000000004</v>
      </c>
      <c r="DH145">
        <v>0.86843999999999999</v>
      </c>
      <c r="DI145">
        <v>0.86890999999999996</v>
      </c>
      <c r="DJ145">
        <v>0.87378999999999996</v>
      </c>
      <c r="DK145">
        <v>0.86646000000000001</v>
      </c>
      <c r="DL145">
        <v>0.88522000000000001</v>
      </c>
      <c r="DM145">
        <v>0.85299000000000003</v>
      </c>
      <c r="DN145">
        <v>0.86643000000000003</v>
      </c>
      <c r="DO145">
        <v>0.86080999999999996</v>
      </c>
      <c r="DP145">
        <v>0.86109000000000002</v>
      </c>
      <c r="DQ145">
        <v>0.87949999999999995</v>
      </c>
      <c r="DR145">
        <v>0.78447</v>
      </c>
      <c r="DS145">
        <v>0.90590999999999999</v>
      </c>
      <c r="DT145">
        <v>0.89290000000000003</v>
      </c>
      <c r="DU145">
        <v>0.89495000000000002</v>
      </c>
      <c r="DV145">
        <v>0.92827999999999999</v>
      </c>
      <c r="DW145">
        <v>0.89824000000000004</v>
      </c>
      <c r="DX145">
        <v>0.91722999999999999</v>
      </c>
      <c r="DY145">
        <v>0.92118999999999995</v>
      </c>
      <c r="DZ145">
        <v>0.93940999999999997</v>
      </c>
      <c r="EA145">
        <v>0.91363000000000005</v>
      </c>
      <c r="EB145">
        <v>0.91359000000000001</v>
      </c>
      <c r="EC145">
        <v>0.91313999999999995</v>
      </c>
      <c r="ED145">
        <v>0.90463000000000005</v>
      </c>
      <c r="EE145">
        <v>0.92983000000000005</v>
      </c>
      <c r="EF145">
        <v>0.88919000000000004</v>
      </c>
      <c r="EG145">
        <v>0.92815999999999999</v>
      </c>
      <c r="EH145">
        <v>0.90629000000000004</v>
      </c>
      <c r="EI145">
        <v>0.91273000000000004</v>
      </c>
      <c r="EJ145">
        <v>0.9556</v>
      </c>
      <c r="EK145">
        <v>0.80452999999999997</v>
      </c>
      <c r="EL145">
        <v>0.94906999999999997</v>
      </c>
      <c r="EM145">
        <v>0.93974000000000002</v>
      </c>
      <c r="EN145">
        <v>0.93616999999999995</v>
      </c>
      <c r="EO145">
        <v>1</v>
      </c>
      <c r="EP145">
        <v>0.93745999999999996</v>
      </c>
      <c r="EQ145">
        <v>0.73019000000000001</v>
      </c>
      <c r="ER145">
        <v>0.76971999999999996</v>
      </c>
      <c r="ES145">
        <v>0.72943999999999998</v>
      </c>
    </row>
    <row r="146" spans="1:149" x14ac:dyDescent="0.25">
      <c r="A146" t="s">
        <v>45</v>
      </c>
      <c r="B146">
        <v>0.95550999999999997</v>
      </c>
      <c r="C146">
        <v>0.90068999999999999</v>
      </c>
      <c r="D146">
        <v>0.8901</v>
      </c>
      <c r="E146">
        <v>0.99634999999999996</v>
      </c>
      <c r="F146">
        <v>0.92561000000000004</v>
      </c>
      <c r="G146">
        <v>0.84816999999999998</v>
      </c>
      <c r="H146">
        <v>0.84465000000000001</v>
      </c>
      <c r="I146">
        <v>0.90942999999999996</v>
      </c>
      <c r="J146">
        <v>0.9748</v>
      </c>
      <c r="K146">
        <v>0.74843000000000004</v>
      </c>
      <c r="L146">
        <v>0.76439000000000001</v>
      </c>
      <c r="M146">
        <v>0.75249999999999995</v>
      </c>
      <c r="N146">
        <v>0.81560999999999995</v>
      </c>
      <c r="O146">
        <v>0.83728999999999998</v>
      </c>
      <c r="P146">
        <v>0.67515999999999998</v>
      </c>
      <c r="Q146">
        <v>0.68576999999999999</v>
      </c>
      <c r="R146">
        <v>0.67428999999999994</v>
      </c>
      <c r="S146">
        <v>0.75019000000000002</v>
      </c>
      <c r="T146">
        <v>0.81620000000000004</v>
      </c>
      <c r="U146">
        <v>0.90471999999999997</v>
      </c>
      <c r="V146">
        <v>0.89137</v>
      </c>
      <c r="W146">
        <v>0.90327000000000002</v>
      </c>
      <c r="X146">
        <v>0.93408000000000002</v>
      </c>
      <c r="Y146">
        <v>0.996</v>
      </c>
      <c r="Z146">
        <v>0.83289000000000002</v>
      </c>
      <c r="AA146">
        <v>0.82262999999999997</v>
      </c>
      <c r="AB146">
        <v>0.83016999999999996</v>
      </c>
      <c r="AC146">
        <v>0.81303999999999998</v>
      </c>
      <c r="AD146">
        <v>0.80881000000000003</v>
      </c>
      <c r="AE146">
        <v>0.82523000000000002</v>
      </c>
      <c r="AF146">
        <v>0.81684000000000001</v>
      </c>
      <c r="AG146">
        <v>0.77853000000000006</v>
      </c>
      <c r="AH146">
        <v>0.82459000000000005</v>
      </c>
      <c r="AI146">
        <v>0.82467000000000001</v>
      </c>
      <c r="AJ146">
        <v>0.83006000000000002</v>
      </c>
      <c r="AK146">
        <v>0.83335999999999999</v>
      </c>
      <c r="AL146">
        <v>0.85553999999999997</v>
      </c>
      <c r="AM146">
        <v>0.95981000000000005</v>
      </c>
      <c r="AN146">
        <v>0.94732000000000005</v>
      </c>
      <c r="AO146">
        <v>0.95228999999999997</v>
      </c>
      <c r="AP146">
        <v>0.97446999999999995</v>
      </c>
      <c r="AQ146">
        <v>0.9758</v>
      </c>
      <c r="AR146">
        <v>0.92562</v>
      </c>
      <c r="AS146">
        <v>0.84813000000000005</v>
      </c>
      <c r="AT146">
        <v>0.84460999999999997</v>
      </c>
      <c r="AU146">
        <v>0.90935999999999995</v>
      </c>
      <c r="AV146">
        <v>0.97485999999999995</v>
      </c>
      <c r="AW146">
        <v>0.74851999999999996</v>
      </c>
      <c r="AX146">
        <v>0.7631</v>
      </c>
      <c r="AY146">
        <v>0.75270000000000004</v>
      </c>
      <c r="AZ146">
        <v>0.81274000000000002</v>
      </c>
      <c r="BA146">
        <v>0.83513000000000004</v>
      </c>
      <c r="BB146">
        <v>0.68086999999999998</v>
      </c>
      <c r="BC146">
        <v>0.68901999999999997</v>
      </c>
      <c r="BD146">
        <v>0.67817000000000005</v>
      </c>
      <c r="BE146">
        <v>0.75031000000000003</v>
      </c>
      <c r="BF146">
        <v>0.81320999999999999</v>
      </c>
      <c r="BG146">
        <v>0.90471999999999997</v>
      </c>
      <c r="BH146">
        <v>0.89137999999999995</v>
      </c>
      <c r="BI146">
        <v>0.90329999999999999</v>
      </c>
      <c r="BJ146">
        <v>0.93410000000000004</v>
      </c>
      <c r="BK146">
        <v>0.99602999999999997</v>
      </c>
      <c r="BL146">
        <v>0.83287999999999995</v>
      </c>
      <c r="BM146">
        <v>0.82262999999999997</v>
      </c>
      <c r="BN146">
        <v>0.83016000000000001</v>
      </c>
      <c r="BO146">
        <v>0.81303000000000003</v>
      </c>
      <c r="BP146">
        <v>0.80879999999999996</v>
      </c>
      <c r="BQ146">
        <v>0.82521999999999995</v>
      </c>
      <c r="BR146">
        <v>0.81677</v>
      </c>
      <c r="BS146">
        <v>0.77847</v>
      </c>
      <c r="BT146">
        <v>0.82459000000000005</v>
      </c>
      <c r="BU146">
        <v>0.82467000000000001</v>
      </c>
      <c r="BV146">
        <v>0.83004999999999995</v>
      </c>
      <c r="BW146">
        <v>0.83331</v>
      </c>
      <c r="BX146">
        <v>0.85548000000000002</v>
      </c>
      <c r="BY146">
        <v>0.95986000000000005</v>
      </c>
      <c r="BZ146">
        <v>0.94737000000000005</v>
      </c>
      <c r="CA146">
        <v>0.95235000000000003</v>
      </c>
      <c r="CB146">
        <v>0.97453000000000001</v>
      </c>
      <c r="CC146">
        <v>0.97587000000000002</v>
      </c>
      <c r="CD146">
        <v>0.90237000000000001</v>
      </c>
      <c r="CE146">
        <v>0.90278999999999998</v>
      </c>
      <c r="CF146">
        <v>0.90608</v>
      </c>
      <c r="CG146">
        <v>0.90102000000000004</v>
      </c>
      <c r="CH146">
        <v>0.90708</v>
      </c>
      <c r="CI146">
        <v>0.89861999999999997</v>
      </c>
      <c r="CJ146">
        <v>0.89204000000000006</v>
      </c>
      <c r="CK146">
        <v>0.82233000000000001</v>
      </c>
      <c r="CL146">
        <v>0.91927999999999999</v>
      </c>
      <c r="CM146">
        <v>0.90832999999999997</v>
      </c>
      <c r="CN146">
        <v>0.92408999999999997</v>
      </c>
      <c r="CO146">
        <v>0.92720000000000002</v>
      </c>
      <c r="CP146">
        <v>0.94271000000000005</v>
      </c>
      <c r="CQ146">
        <v>0.83492999999999995</v>
      </c>
      <c r="CR146">
        <v>0.81498000000000004</v>
      </c>
      <c r="CS146">
        <v>0.84409999999999996</v>
      </c>
      <c r="CT146">
        <v>0.83406000000000002</v>
      </c>
      <c r="CU146">
        <v>0.63851999999999998</v>
      </c>
      <c r="CV146">
        <v>0.91183000000000003</v>
      </c>
      <c r="CW146">
        <v>0.89014000000000004</v>
      </c>
      <c r="CX146">
        <v>0.92027999999999999</v>
      </c>
      <c r="CY146">
        <v>0.92640999999999996</v>
      </c>
      <c r="CZ146">
        <v>0.96653</v>
      </c>
      <c r="DA146">
        <v>0.93484</v>
      </c>
      <c r="DB146">
        <v>0.92993999999999999</v>
      </c>
      <c r="DC146">
        <v>0.93113000000000001</v>
      </c>
      <c r="DD146">
        <v>0.92108999999999996</v>
      </c>
      <c r="DE146">
        <v>0.91803000000000001</v>
      </c>
      <c r="DF146">
        <v>0.89937999999999996</v>
      </c>
      <c r="DG146">
        <v>0.89947999999999995</v>
      </c>
      <c r="DH146">
        <v>0.9425</v>
      </c>
      <c r="DI146">
        <v>0.93518999999999997</v>
      </c>
      <c r="DJ146">
        <v>0.92817000000000005</v>
      </c>
      <c r="DK146">
        <v>0.93088000000000004</v>
      </c>
      <c r="DL146">
        <v>0.95213000000000003</v>
      </c>
      <c r="DM146">
        <v>0.95428000000000002</v>
      </c>
      <c r="DN146">
        <v>0.89232999999999996</v>
      </c>
      <c r="DO146">
        <v>0.88349</v>
      </c>
      <c r="DP146">
        <v>0.88926000000000005</v>
      </c>
      <c r="DQ146">
        <v>0.90685000000000004</v>
      </c>
      <c r="DR146">
        <v>0.79318999999999995</v>
      </c>
      <c r="DS146">
        <v>0.92227999999999999</v>
      </c>
      <c r="DT146">
        <v>0.90261999999999998</v>
      </c>
      <c r="DU146">
        <v>0.91525000000000001</v>
      </c>
      <c r="DV146">
        <v>0.94284999999999997</v>
      </c>
      <c r="DW146">
        <v>0.97746999999999995</v>
      </c>
      <c r="DX146">
        <v>0.92564000000000002</v>
      </c>
      <c r="DY146">
        <v>0.91503000000000001</v>
      </c>
      <c r="DZ146">
        <v>0.93467</v>
      </c>
      <c r="EA146">
        <v>0.98594999999999999</v>
      </c>
      <c r="EB146">
        <v>0.95987</v>
      </c>
      <c r="EC146">
        <v>0.94738999999999995</v>
      </c>
      <c r="ED146">
        <v>0.95235999999999998</v>
      </c>
      <c r="EE146">
        <v>0.97460999999999998</v>
      </c>
      <c r="EF146">
        <v>0.97587999999999997</v>
      </c>
      <c r="EG146">
        <v>0.89031000000000005</v>
      </c>
      <c r="EH146">
        <v>0.87541000000000002</v>
      </c>
      <c r="EI146">
        <v>0.88783000000000001</v>
      </c>
      <c r="EJ146">
        <v>0.91191999999999995</v>
      </c>
      <c r="EK146">
        <v>0.71848000000000001</v>
      </c>
      <c r="EL146">
        <v>0.89700999999999997</v>
      </c>
      <c r="EM146">
        <v>0.89080000000000004</v>
      </c>
      <c r="EN146">
        <v>0.90034999999999998</v>
      </c>
      <c r="EO146">
        <v>0.93745999999999996</v>
      </c>
      <c r="EP146">
        <v>1</v>
      </c>
      <c r="EQ146">
        <v>0.79881999999999997</v>
      </c>
      <c r="ER146">
        <v>0.82982999999999996</v>
      </c>
      <c r="ES146">
        <v>0.79674999999999996</v>
      </c>
    </row>
    <row r="147" spans="1:149" x14ac:dyDescent="0.25">
      <c r="A147" t="s">
        <v>61</v>
      </c>
      <c r="B147">
        <v>0.78512000000000004</v>
      </c>
      <c r="C147">
        <v>0.73172999999999999</v>
      </c>
      <c r="D147">
        <v>0.89363999999999999</v>
      </c>
      <c r="E147">
        <v>0.80018</v>
      </c>
      <c r="F147">
        <v>0.74322999999999995</v>
      </c>
      <c r="G147">
        <v>0.71116999999999997</v>
      </c>
      <c r="H147">
        <v>0.68777999999999995</v>
      </c>
      <c r="I147">
        <v>0.74063999999999997</v>
      </c>
      <c r="J147">
        <v>0.78878999999999999</v>
      </c>
      <c r="K147">
        <v>0.63268000000000002</v>
      </c>
      <c r="L147">
        <v>0.63756999999999997</v>
      </c>
      <c r="M147">
        <v>0.63339000000000001</v>
      </c>
      <c r="N147">
        <v>0.68005000000000004</v>
      </c>
      <c r="O147">
        <v>0.70926999999999996</v>
      </c>
      <c r="P147">
        <v>0.55532000000000004</v>
      </c>
      <c r="Q147">
        <v>0.56132000000000004</v>
      </c>
      <c r="R147">
        <v>0.55464000000000002</v>
      </c>
      <c r="S147">
        <v>0.61661999999999995</v>
      </c>
      <c r="T147">
        <v>0.67934000000000005</v>
      </c>
      <c r="U147">
        <v>0.73041999999999996</v>
      </c>
      <c r="V147">
        <v>0.71140999999999999</v>
      </c>
      <c r="W147">
        <v>0.71508000000000005</v>
      </c>
      <c r="X147">
        <v>0.73401000000000005</v>
      </c>
      <c r="Y147">
        <v>0.79776000000000002</v>
      </c>
      <c r="Z147">
        <v>0.71028000000000002</v>
      </c>
      <c r="AA147">
        <v>0.69133999999999995</v>
      </c>
      <c r="AB147">
        <v>0.70093000000000005</v>
      </c>
      <c r="AC147">
        <v>0.71835000000000004</v>
      </c>
      <c r="AD147">
        <v>0.68877999999999995</v>
      </c>
      <c r="AE147">
        <v>0.70918999999999999</v>
      </c>
      <c r="AF147">
        <v>0.85318000000000005</v>
      </c>
      <c r="AG147">
        <v>0.83335000000000004</v>
      </c>
      <c r="AH147">
        <v>0.70364000000000004</v>
      </c>
      <c r="AI147">
        <v>0.70496000000000003</v>
      </c>
      <c r="AJ147">
        <v>0.70840000000000003</v>
      </c>
      <c r="AK147">
        <v>0.69499999999999995</v>
      </c>
      <c r="AL147">
        <v>0.71089999999999998</v>
      </c>
      <c r="AM147">
        <v>0.79996999999999996</v>
      </c>
      <c r="AN147">
        <v>0.76400999999999997</v>
      </c>
      <c r="AO147">
        <v>0.77395999999999998</v>
      </c>
      <c r="AP147">
        <v>0.78864999999999996</v>
      </c>
      <c r="AQ147">
        <v>0.81537000000000004</v>
      </c>
      <c r="AR147">
        <v>0.74326000000000003</v>
      </c>
      <c r="AS147">
        <v>0.71116000000000001</v>
      </c>
      <c r="AT147">
        <v>0.68776999999999999</v>
      </c>
      <c r="AU147">
        <v>0.74063999999999997</v>
      </c>
      <c r="AV147">
        <v>0.78888000000000003</v>
      </c>
      <c r="AW147">
        <v>0.63093999999999995</v>
      </c>
      <c r="AX147">
        <v>0.63490999999999997</v>
      </c>
      <c r="AY147">
        <v>0.63217999999999996</v>
      </c>
      <c r="AZ147">
        <v>0.67684999999999995</v>
      </c>
      <c r="BA147">
        <v>0.70757000000000003</v>
      </c>
      <c r="BB147">
        <v>0.55661000000000005</v>
      </c>
      <c r="BC147">
        <v>0.55972</v>
      </c>
      <c r="BD147">
        <v>0.55481000000000003</v>
      </c>
      <c r="BE147">
        <v>0.61360000000000003</v>
      </c>
      <c r="BF147">
        <v>0.67588000000000004</v>
      </c>
      <c r="BG147">
        <v>0.73048999999999997</v>
      </c>
      <c r="BH147">
        <v>0.71140999999999999</v>
      </c>
      <c r="BI147">
        <v>0.71511000000000002</v>
      </c>
      <c r="BJ147">
        <v>0.73404999999999998</v>
      </c>
      <c r="BK147">
        <v>0.79783999999999999</v>
      </c>
      <c r="BL147">
        <v>0.71030000000000004</v>
      </c>
      <c r="BM147">
        <v>0.69133</v>
      </c>
      <c r="BN147">
        <v>0.70093000000000005</v>
      </c>
      <c r="BO147">
        <v>0.71835000000000004</v>
      </c>
      <c r="BP147">
        <v>0.68876999999999999</v>
      </c>
      <c r="BQ147">
        <v>0.70877000000000001</v>
      </c>
      <c r="BR147">
        <v>0.85318000000000005</v>
      </c>
      <c r="BS147">
        <v>0.83333999999999997</v>
      </c>
      <c r="BT147">
        <v>0.70364000000000004</v>
      </c>
      <c r="BU147">
        <v>0.70496999999999999</v>
      </c>
      <c r="BV147">
        <v>0.70838999999999996</v>
      </c>
      <c r="BW147">
        <v>0.69498000000000004</v>
      </c>
      <c r="BX147">
        <v>0.71089000000000002</v>
      </c>
      <c r="BY147">
        <v>0.80008000000000001</v>
      </c>
      <c r="BZ147">
        <v>0.76405999999999996</v>
      </c>
      <c r="CA147">
        <v>0.77403</v>
      </c>
      <c r="CB147">
        <v>0.78874</v>
      </c>
      <c r="CC147">
        <v>0.81547999999999998</v>
      </c>
      <c r="CD147">
        <v>0.77814000000000005</v>
      </c>
      <c r="CE147">
        <v>0.76368999999999998</v>
      </c>
      <c r="CF147">
        <v>0.77539999999999998</v>
      </c>
      <c r="CG147">
        <v>0.75553999999999999</v>
      </c>
      <c r="CH147">
        <v>0.74538000000000004</v>
      </c>
      <c r="CI147">
        <v>0.74182000000000003</v>
      </c>
      <c r="CJ147">
        <v>0.74433000000000005</v>
      </c>
      <c r="CK147">
        <v>0.74426000000000003</v>
      </c>
      <c r="CL147">
        <v>0.77436000000000005</v>
      </c>
      <c r="CM147">
        <v>0.75146000000000002</v>
      </c>
      <c r="CN147">
        <v>0.77137999999999995</v>
      </c>
      <c r="CO147">
        <v>0.76800000000000002</v>
      </c>
      <c r="CP147">
        <v>0.81272999999999995</v>
      </c>
      <c r="CQ147">
        <v>0.67903999999999998</v>
      </c>
      <c r="CR147">
        <v>0.65932999999999997</v>
      </c>
      <c r="CS147">
        <v>0.68493999999999999</v>
      </c>
      <c r="CT147">
        <v>0.66849000000000003</v>
      </c>
      <c r="CU147">
        <v>0.48110999999999998</v>
      </c>
      <c r="CV147">
        <v>0.74614000000000003</v>
      </c>
      <c r="CW147">
        <v>0.71821999999999997</v>
      </c>
      <c r="CX147">
        <v>0.74138999999999999</v>
      </c>
      <c r="CY147">
        <v>0.74138000000000004</v>
      </c>
      <c r="CZ147">
        <v>0.79400000000000004</v>
      </c>
      <c r="DA147">
        <v>0.80013000000000001</v>
      </c>
      <c r="DB147">
        <v>0.76412000000000002</v>
      </c>
      <c r="DC147">
        <v>0.77537999999999996</v>
      </c>
      <c r="DD147">
        <v>0.74734999999999996</v>
      </c>
      <c r="DE147">
        <v>0.74439999999999995</v>
      </c>
      <c r="DF147">
        <v>0.73433999999999999</v>
      </c>
      <c r="DG147">
        <v>0.73694000000000004</v>
      </c>
      <c r="DH147">
        <v>0.78559000000000001</v>
      </c>
      <c r="DI147">
        <v>0.79474</v>
      </c>
      <c r="DJ147">
        <v>0.75931999999999999</v>
      </c>
      <c r="DK147">
        <v>0.76983000000000001</v>
      </c>
      <c r="DL147">
        <v>0.78400999999999998</v>
      </c>
      <c r="DM147">
        <v>0.81554000000000004</v>
      </c>
      <c r="DN147">
        <v>0.74173</v>
      </c>
      <c r="DO147">
        <v>0.71875999999999995</v>
      </c>
      <c r="DP147">
        <v>0.72501000000000004</v>
      </c>
      <c r="DQ147">
        <v>0.73241999999999996</v>
      </c>
      <c r="DR147">
        <v>0.62153999999999998</v>
      </c>
      <c r="DS147">
        <v>0.75078</v>
      </c>
      <c r="DT147">
        <v>0.72230000000000005</v>
      </c>
      <c r="DU147">
        <v>0.73136999999999996</v>
      </c>
      <c r="DV147">
        <v>0.74663999999999997</v>
      </c>
      <c r="DW147">
        <v>0.79105999999999999</v>
      </c>
      <c r="DX147">
        <v>0.74328000000000005</v>
      </c>
      <c r="DY147">
        <v>0.74236999999999997</v>
      </c>
      <c r="DZ147">
        <v>0.75432999999999995</v>
      </c>
      <c r="EA147">
        <v>0.79632999999999998</v>
      </c>
      <c r="EB147">
        <v>0.80010000000000003</v>
      </c>
      <c r="EC147">
        <v>0.76407999999999998</v>
      </c>
      <c r="ED147">
        <v>0.77403999999999995</v>
      </c>
      <c r="EE147">
        <v>0.78886000000000001</v>
      </c>
      <c r="EF147">
        <v>0.81547000000000003</v>
      </c>
      <c r="EG147">
        <v>0.72950000000000004</v>
      </c>
      <c r="EH147">
        <v>0.70955999999999997</v>
      </c>
      <c r="EI147">
        <v>0.71409</v>
      </c>
      <c r="EJ147">
        <v>0.73067000000000004</v>
      </c>
      <c r="EK147">
        <v>0.58955999999999997</v>
      </c>
      <c r="EL147">
        <v>0.72109999999999996</v>
      </c>
      <c r="EM147">
        <v>0.70645000000000002</v>
      </c>
      <c r="EN147">
        <v>0.70926</v>
      </c>
      <c r="EO147">
        <v>0.73019000000000001</v>
      </c>
      <c r="EP147">
        <v>0.79881999999999997</v>
      </c>
      <c r="EQ147">
        <v>1</v>
      </c>
      <c r="ER147">
        <v>0.77678000000000003</v>
      </c>
      <c r="ES147">
        <v>0.76948000000000005</v>
      </c>
    </row>
    <row r="148" spans="1:149" x14ac:dyDescent="0.25">
      <c r="A148" t="s">
        <v>62</v>
      </c>
      <c r="B148">
        <v>0.82552999999999999</v>
      </c>
      <c r="C148">
        <v>0.77651000000000003</v>
      </c>
      <c r="D148">
        <v>0.8952</v>
      </c>
      <c r="E148">
        <v>0.83265</v>
      </c>
      <c r="F148">
        <v>0.79278999999999999</v>
      </c>
      <c r="G148">
        <v>0.74524000000000001</v>
      </c>
      <c r="H148">
        <v>0.73048999999999997</v>
      </c>
      <c r="I148">
        <v>0.78656000000000004</v>
      </c>
      <c r="J148">
        <v>0.82899</v>
      </c>
      <c r="K148">
        <v>0.65934999999999999</v>
      </c>
      <c r="L148">
        <v>0.68293999999999999</v>
      </c>
      <c r="M148">
        <v>0.66751000000000005</v>
      </c>
      <c r="N148">
        <v>0.71919999999999995</v>
      </c>
      <c r="O148">
        <v>0.74226999999999999</v>
      </c>
      <c r="P148">
        <v>0.58587999999999996</v>
      </c>
      <c r="Q148">
        <v>0.60279000000000005</v>
      </c>
      <c r="R148">
        <v>0.58960999999999997</v>
      </c>
      <c r="S148">
        <v>0.65739999999999998</v>
      </c>
      <c r="T148">
        <v>0.71914999999999996</v>
      </c>
      <c r="U148">
        <v>0.75353000000000003</v>
      </c>
      <c r="V148">
        <v>0.76873999999999998</v>
      </c>
      <c r="W148">
        <v>0.75277000000000005</v>
      </c>
      <c r="X148">
        <v>0.77549999999999997</v>
      </c>
      <c r="Y148">
        <v>0.83179999999999998</v>
      </c>
      <c r="Z148">
        <v>0.75327999999999995</v>
      </c>
      <c r="AA148">
        <v>0.74129</v>
      </c>
      <c r="AB148">
        <v>0.75048999999999999</v>
      </c>
      <c r="AC148">
        <v>0.74117</v>
      </c>
      <c r="AD148">
        <v>0.75736000000000003</v>
      </c>
      <c r="AE148">
        <v>0.75344</v>
      </c>
      <c r="AF148">
        <v>0.88080000000000003</v>
      </c>
      <c r="AG148">
        <v>0.85524999999999995</v>
      </c>
      <c r="AH148">
        <v>0.74580999999999997</v>
      </c>
      <c r="AI148">
        <v>0.75380999999999998</v>
      </c>
      <c r="AJ148">
        <v>0.75331000000000004</v>
      </c>
      <c r="AK148">
        <v>0.72738000000000003</v>
      </c>
      <c r="AL148">
        <v>0.74414999999999998</v>
      </c>
      <c r="AM148">
        <v>0.81671000000000005</v>
      </c>
      <c r="AN148">
        <v>0.82908999999999999</v>
      </c>
      <c r="AO148">
        <v>0.80967999999999996</v>
      </c>
      <c r="AP148">
        <v>0.82945000000000002</v>
      </c>
      <c r="AQ148">
        <v>0.84284999999999999</v>
      </c>
      <c r="AR148">
        <v>0.79281999999999997</v>
      </c>
      <c r="AS148">
        <v>0.74522999999999995</v>
      </c>
      <c r="AT148">
        <v>0.73048000000000002</v>
      </c>
      <c r="AU148">
        <v>0.78656000000000004</v>
      </c>
      <c r="AV148">
        <v>0.82906999999999997</v>
      </c>
      <c r="AW148">
        <v>0.65880000000000005</v>
      </c>
      <c r="AX148">
        <v>0.68069999999999997</v>
      </c>
      <c r="AY148">
        <v>0.66674999999999995</v>
      </c>
      <c r="AZ148">
        <v>0.71714</v>
      </c>
      <c r="BA148">
        <v>0.74143999999999999</v>
      </c>
      <c r="BB148">
        <v>0.58909999999999996</v>
      </c>
      <c r="BC148">
        <v>0.60324</v>
      </c>
      <c r="BD148">
        <v>0.59123999999999999</v>
      </c>
      <c r="BE148">
        <v>0.65646000000000004</v>
      </c>
      <c r="BF148">
        <v>0.71675999999999995</v>
      </c>
      <c r="BG148">
        <v>0.75356999999999996</v>
      </c>
      <c r="BH148">
        <v>0.76876999999999995</v>
      </c>
      <c r="BI148">
        <v>0.75280000000000002</v>
      </c>
      <c r="BJ148">
        <v>0.77553000000000005</v>
      </c>
      <c r="BK148">
        <v>0.83187</v>
      </c>
      <c r="BL148">
        <v>0.75327999999999995</v>
      </c>
      <c r="BM148">
        <v>0.74129</v>
      </c>
      <c r="BN148">
        <v>0.75048999999999999</v>
      </c>
      <c r="BO148">
        <v>0.74117999999999995</v>
      </c>
      <c r="BP148">
        <v>0.75736999999999999</v>
      </c>
      <c r="BQ148">
        <v>0.75344</v>
      </c>
      <c r="BR148">
        <v>0.88080999999999998</v>
      </c>
      <c r="BS148">
        <v>0.85524999999999995</v>
      </c>
      <c r="BT148">
        <v>0.74580999999999997</v>
      </c>
      <c r="BU148">
        <v>0.75380999999999998</v>
      </c>
      <c r="BV148">
        <v>0.75329999999999997</v>
      </c>
      <c r="BW148">
        <v>0.72736000000000001</v>
      </c>
      <c r="BX148">
        <v>0.74414000000000002</v>
      </c>
      <c r="BY148">
        <v>0.81677</v>
      </c>
      <c r="BZ148">
        <v>0.82916999999999996</v>
      </c>
      <c r="CA148">
        <v>0.80974000000000002</v>
      </c>
      <c r="CB148">
        <v>0.82952999999999999</v>
      </c>
      <c r="CC148">
        <v>0.84294000000000002</v>
      </c>
      <c r="CD148">
        <v>0.81169000000000002</v>
      </c>
      <c r="CE148">
        <v>0.81430999999999998</v>
      </c>
      <c r="CF148">
        <v>0.81354000000000004</v>
      </c>
      <c r="CG148">
        <v>0.80652999999999997</v>
      </c>
      <c r="CH148">
        <v>0.79835</v>
      </c>
      <c r="CI148">
        <v>0.79100000000000004</v>
      </c>
      <c r="CJ148">
        <v>0.79423999999999995</v>
      </c>
      <c r="CK148">
        <v>0.76780000000000004</v>
      </c>
      <c r="CL148">
        <v>0.8095</v>
      </c>
      <c r="CM148">
        <v>0.80603000000000002</v>
      </c>
      <c r="CN148">
        <v>0.81222000000000005</v>
      </c>
      <c r="CO148">
        <v>0.81328</v>
      </c>
      <c r="CP148">
        <v>0.83677999999999997</v>
      </c>
      <c r="CQ148">
        <v>0.72663</v>
      </c>
      <c r="CR148">
        <v>0.71318999999999999</v>
      </c>
      <c r="CS148">
        <v>0.73399999999999999</v>
      </c>
      <c r="CT148">
        <v>0.72035000000000005</v>
      </c>
      <c r="CU148">
        <v>0.52908999999999995</v>
      </c>
      <c r="CV148">
        <v>0.78320000000000001</v>
      </c>
      <c r="CW148">
        <v>0.77978000000000003</v>
      </c>
      <c r="CX148">
        <v>0.78788999999999998</v>
      </c>
      <c r="CY148">
        <v>0.79301999999999995</v>
      </c>
      <c r="CZ148">
        <v>0.83316000000000001</v>
      </c>
      <c r="DA148">
        <v>0.81842000000000004</v>
      </c>
      <c r="DB148">
        <v>0.83289000000000002</v>
      </c>
      <c r="DC148">
        <v>0.81359000000000004</v>
      </c>
      <c r="DD148">
        <v>0.80173000000000005</v>
      </c>
      <c r="DE148">
        <v>0.79869999999999997</v>
      </c>
      <c r="DF148">
        <v>0.78652</v>
      </c>
      <c r="DG148">
        <v>0.78885000000000005</v>
      </c>
      <c r="DH148">
        <v>0.82921999999999996</v>
      </c>
      <c r="DI148">
        <v>0.81552999999999998</v>
      </c>
      <c r="DJ148">
        <v>0.82857999999999998</v>
      </c>
      <c r="DK148">
        <v>0.80979999999999996</v>
      </c>
      <c r="DL148">
        <v>0.82962999999999998</v>
      </c>
      <c r="DM148">
        <v>0.84058999999999995</v>
      </c>
      <c r="DN148">
        <v>0.77561000000000002</v>
      </c>
      <c r="DO148">
        <v>0.78486</v>
      </c>
      <c r="DP148">
        <v>0.77092000000000005</v>
      </c>
      <c r="DQ148">
        <v>0.78480000000000005</v>
      </c>
      <c r="DR148">
        <v>0.67130999999999996</v>
      </c>
      <c r="DS148">
        <v>0.78046000000000004</v>
      </c>
      <c r="DT148">
        <v>0.78791</v>
      </c>
      <c r="DU148">
        <v>0.77512000000000003</v>
      </c>
      <c r="DV148">
        <v>0.79674999999999996</v>
      </c>
      <c r="DW148">
        <v>0.83128000000000002</v>
      </c>
      <c r="DX148">
        <v>0.79283999999999999</v>
      </c>
      <c r="DY148">
        <v>0.78856000000000004</v>
      </c>
      <c r="DZ148">
        <v>0.80008999999999997</v>
      </c>
      <c r="EA148">
        <v>0.81999</v>
      </c>
      <c r="EB148">
        <v>0.81677</v>
      </c>
      <c r="EC148">
        <v>0.82918000000000003</v>
      </c>
      <c r="ED148">
        <v>0.80974000000000002</v>
      </c>
      <c r="EE148">
        <v>0.82957000000000003</v>
      </c>
      <c r="EF148">
        <v>0.84294000000000002</v>
      </c>
      <c r="EG148">
        <v>0.75636999999999999</v>
      </c>
      <c r="EH148">
        <v>0.76634000000000002</v>
      </c>
      <c r="EI148">
        <v>0.75373000000000001</v>
      </c>
      <c r="EJ148">
        <v>0.77393000000000001</v>
      </c>
      <c r="EK148">
        <v>0.62268999999999997</v>
      </c>
      <c r="EL148">
        <v>0.74158999999999997</v>
      </c>
      <c r="EM148">
        <v>0.76254999999999995</v>
      </c>
      <c r="EN148">
        <v>0.74480000000000002</v>
      </c>
      <c r="EO148">
        <v>0.76971999999999996</v>
      </c>
      <c r="EP148">
        <v>0.82982999999999996</v>
      </c>
      <c r="EQ148">
        <v>0.77678000000000003</v>
      </c>
      <c r="ER148">
        <v>1</v>
      </c>
      <c r="ES148">
        <v>0.75956999999999997</v>
      </c>
    </row>
    <row r="149" spans="1:149" x14ac:dyDescent="0.25">
      <c r="A149" t="s">
        <v>63</v>
      </c>
      <c r="B149">
        <v>0.78322000000000003</v>
      </c>
      <c r="C149">
        <v>0.72929999999999995</v>
      </c>
      <c r="D149">
        <v>0.88985000000000003</v>
      </c>
      <c r="E149">
        <v>0.79800000000000004</v>
      </c>
      <c r="F149">
        <v>0.74256999999999995</v>
      </c>
      <c r="G149">
        <v>0.70865999999999996</v>
      </c>
      <c r="H149">
        <v>0.68747000000000003</v>
      </c>
      <c r="I149">
        <v>0.73890999999999996</v>
      </c>
      <c r="J149">
        <v>0.78844000000000003</v>
      </c>
      <c r="K149">
        <v>0.63312999999999997</v>
      </c>
      <c r="L149">
        <v>0.64483000000000001</v>
      </c>
      <c r="M149">
        <v>0.65102000000000004</v>
      </c>
      <c r="N149">
        <v>0.68837999999999999</v>
      </c>
      <c r="O149">
        <v>0.71713000000000005</v>
      </c>
      <c r="P149">
        <v>0.55832000000000004</v>
      </c>
      <c r="Q149">
        <v>0.56767000000000001</v>
      </c>
      <c r="R149">
        <v>0.56849000000000005</v>
      </c>
      <c r="S149">
        <v>0.62446000000000002</v>
      </c>
      <c r="T149">
        <v>0.68783000000000005</v>
      </c>
      <c r="U149">
        <v>0.71440999999999999</v>
      </c>
      <c r="V149">
        <v>0.70938999999999997</v>
      </c>
      <c r="W149">
        <v>0.73716000000000004</v>
      </c>
      <c r="X149">
        <v>0.73312999999999995</v>
      </c>
      <c r="Y149">
        <v>0.79581999999999997</v>
      </c>
      <c r="Z149">
        <v>0.71772999999999998</v>
      </c>
      <c r="AA149">
        <v>0.70435999999999999</v>
      </c>
      <c r="AB149">
        <v>0.71572000000000002</v>
      </c>
      <c r="AC149">
        <v>0.70109999999999995</v>
      </c>
      <c r="AD149">
        <v>0.70765</v>
      </c>
      <c r="AE149">
        <v>0.74987999999999999</v>
      </c>
      <c r="AF149">
        <v>0.85946</v>
      </c>
      <c r="AG149">
        <v>0.83487999999999996</v>
      </c>
      <c r="AH149">
        <v>0.71464000000000005</v>
      </c>
      <c r="AI149">
        <v>0.71325000000000005</v>
      </c>
      <c r="AJ149">
        <v>0.72045999999999999</v>
      </c>
      <c r="AK149">
        <v>0.69179000000000002</v>
      </c>
      <c r="AL149">
        <v>0.70755000000000001</v>
      </c>
      <c r="AM149">
        <v>0.77727999999999997</v>
      </c>
      <c r="AN149">
        <v>0.76244999999999996</v>
      </c>
      <c r="AO149">
        <v>0.80059999999999998</v>
      </c>
      <c r="AP149">
        <v>0.78825999999999996</v>
      </c>
      <c r="AQ149">
        <v>0.81438999999999995</v>
      </c>
      <c r="AR149">
        <v>0.74258000000000002</v>
      </c>
      <c r="AS149">
        <v>0.70865999999999996</v>
      </c>
      <c r="AT149">
        <v>0.68747000000000003</v>
      </c>
      <c r="AU149">
        <v>0.7389</v>
      </c>
      <c r="AV149">
        <v>0.78852</v>
      </c>
      <c r="AW149">
        <v>0.63127999999999995</v>
      </c>
      <c r="AX149">
        <v>0.64280999999999999</v>
      </c>
      <c r="AY149">
        <v>0.64949999999999997</v>
      </c>
      <c r="AZ149">
        <v>0.68539000000000005</v>
      </c>
      <c r="BA149">
        <v>0.71525000000000005</v>
      </c>
      <c r="BB149">
        <v>0.55957999999999997</v>
      </c>
      <c r="BC149">
        <v>0.56771000000000005</v>
      </c>
      <c r="BD149">
        <v>0.56881999999999999</v>
      </c>
      <c r="BE149">
        <v>0.62189000000000005</v>
      </c>
      <c r="BF149">
        <v>0.68432999999999999</v>
      </c>
      <c r="BG149">
        <v>0.71443999999999996</v>
      </c>
      <c r="BH149">
        <v>0.70938999999999997</v>
      </c>
      <c r="BI149">
        <v>0.73719999999999997</v>
      </c>
      <c r="BJ149">
        <v>0.73314000000000001</v>
      </c>
      <c r="BK149">
        <v>0.79588999999999999</v>
      </c>
      <c r="BL149">
        <v>0.71772999999999998</v>
      </c>
      <c r="BM149">
        <v>0.70435000000000003</v>
      </c>
      <c r="BN149">
        <v>0.71570999999999996</v>
      </c>
      <c r="BO149">
        <v>0.70109999999999995</v>
      </c>
      <c r="BP149">
        <v>0.70765</v>
      </c>
      <c r="BQ149">
        <v>0.74987999999999999</v>
      </c>
      <c r="BR149">
        <v>0.85946</v>
      </c>
      <c r="BS149">
        <v>0.83487999999999996</v>
      </c>
      <c r="BT149">
        <v>0.71464000000000005</v>
      </c>
      <c r="BU149">
        <v>0.71326000000000001</v>
      </c>
      <c r="BV149">
        <v>0.72045000000000003</v>
      </c>
      <c r="BW149">
        <v>0.69179000000000002</v>
      </c>
      <c r="BX149">
        <v>0.70755000000000001</v>
      </c>
      <c r="BY149">
        <v>0.77734999999999999</v>
      </c>
      <c r="BZ149">
        <v>0.76248000000000005</v>
      </c>
      <c r="CA149">
        <v>0.80069000000000001</v>
      </c>
      <c r="CB149">
        <v>0.78832999999999998</v>
      </c>
      <c r="CC149">
        <v>0.81449000000000005</v>
      </c>
      <c r="CD149">
        <v>0.77585000000000004</v>
      </c>
      <c r="CE149">
        <v>0.76732</v>
      </c>
      <c r="CF149">
        <v>0.78532999999999997</v>
      </c>
      <c r="CG149">
        <v>0.76273000000000002</v>
      </c>
      <c r="CH149">
        <v>0.74875999999999998</v>
      </c>
      <c r="CI149">
        <v>0.74594000000000005</v>
      </c>
      <c r="CJ149">
        <v>0.75061999999999995</v>
      </c>
      <c r="CK149">
        <v>0.75180999999999998</v>
      </c>
      <c r="CL149">
        <v>0.7681</v>
      </c>
      <c r="CM149">
        <v>0.75382000000000005</v>
      </c>
      <c r="CN149">
        <v>0.78258000000000005</v>
      </c>
      <c r="CO149">
        <v>0.76973999999999998</v>
      </c>
      <c r="CP149">
        <v>0.81150999999999995</v>
      </c>
      <c r="CQ149">
        <v>0.68240000000000001</v>
      </c>
      <c r="CR149">
        <v>0.66722999999999999</v>
      </c>
      <c r="CS149">
        <v>0.69472999999999996</v>
      </c>
      <c r="CT149">
        <v>0.67486999999999997</v>
      </c>
      <c r="CU149">
        <v>0.49030000000000001</v>
      </c>
      <c r="CV149">
        <v>0.73702000000000001</v>
      </c>
      <c r="CW149">
        <v>0.72075</v>
      </c>
      <c r="CX149">
        <v>0.75890000000000002</v>
      </c>
      <c r="CY149">
        <v>0.74355000000000004</v>
      </c>
      <c r="CZ149">
        <v>0.79357999999999995</v>
      </c>
      <c r="DA149">
        <v>0.77886999999999995</v>
      </c>
      <c r="DB149">
        <v>0.76580999999999999</v>
      </c>
      <c r="DC149">
        <v>0.80410999999999999</v>
      </c>
      <c r="DD149">
        <v>0.74902999999999997</v>
      </c>
      <c r="DE149">
        <v>0.74595</v>
      </c>
      <c r="DF149">
        <v>0.73597999999999997</v>
      </c>
      <c r="DG149">
        <v>0.73911000000000004</v>
      </c>
      <c r="DH149">
        <v>0.78925000000000001</v>
      </c>
      <c r="DI149">
        <v>0.77390000000000003</v>
      </c>
      <c r="DJ149">
        <v>0.76100000000000001</v>
      </c>
      <c r="DK149">
        <v>0.79844000000000004</v>
      </c>
      <c r="DL149">
        <v>0.78664000000000001</v>
      </c>
      <c r="DM149">
        <v>0.81625999999999999</v>
      </c>
      <c r="DN149">
        <v>0.72953000000000001</v>
      </c>
      <c r="DO149">
        <v>0.72184000000000004</v>
      </c>
      <c r="DP149">
        <v>0.74980999999999998</v>
      </c>
      <c r="DQ149">
        <v>0.73670000000000002</v>
      </c>
      <c r="DR149">
        <v>0.62565999999999999</v>
      </c>
      <c r="DS149">
        <v>0.73570999999999998</v>
      </c>
      <c r="DT149">
        <v>0.72269000000000005</v>
      </c>
      <c r="DU149">
        <v>0.75592000000000004</v>
      </c>
      <c r="DV149">
        <v>0.74922</v>
      </c>
      <c r="DW149">
        <v>0.79232999999999998</v>
      </c>
      <c r="DX149">
        <v>0.74260000000000004</v>
      </c>
      <c r="DY149">
        <v>0.74050000000000005</v>
      </c>
      <c r="DZ149">
        <v>0.75129000000000001</v>
      </c>
      <c r="EA149">
        <v>0.79440999999999995</v>
      </c>
      <c r="EB149">
        <v>0.77734999999999999</v>
      </c>
      <c r="EC149">
        <v>0.76249</v>
      </c>
      <c r="ED149">
        <v>0.80069999999999997</v>
      </c>
      <c r="EE149">
        <v>0.78841000000000006</v>
      </c>
      <c r="EF149">
        <v>0.81449000000000005</v>
      </c>
      <c r="EG149">
        <v>0.71531999999999996</v>
      </c>
      <c r="EH149">
        <v>0.70825000000000005</v>
      </c>
      <c r="EI149">
        <v>0.73590999999999995</v>
      </c>
      <c r="EJ149">
        <v>0.73057000000000005</v>
      </c>
      <c r="EK149">
        <v>0.59152000000000005</v>
      </c>
      <c r="EL149">
        <v>0.70545999999999998</v>
      </c>
      <c r="EM149">
        <v>0.70479000000000003</v>
      </c>
      <c r="EN149">
        <v>0.73082000000000003</v>
      </c>
      <c r="EO149">
        <v>0.72943999999999998</v>
      </c>
      <c r="EP149">
        <v>0.79674999999999996</v>
      </c>
      <c r="EQ149">
        <v>0.76948000000000005</v>
      </c>
      <c r="ER149">
        <v>0.75956999999999997</v>
      </c>
      <c r="ES149">
        <v>1</v>
      </c>
    </row>
  </sheetData>
  <conditionalFormatting sqref="B2:ES149">
    <cfRule type="colorScale" priority="1">
      <colorScale>
        <cfvo type="num" val="-1"/>
        <cfvo type="num" val="0"/>
        <cfvo type="num" val="1"/>
        <color theme="9"/>
        <color rgb="FFFFEB84"/>
        <color theme="9"/>
      </colorScale>
    </cfRule>
    <cfRule type="colorScale" priority="2">
      <colorScale>
        <cfvo type="num" val="-1"/>
        <cfvo type="num" val="0"/>
        <cfvo type="num" val="1"/>
        <color theme="9"/>
        <color rgb="FFFFEB84"/>
        <color rgb="FF63BE7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AC8BF-3CF2-4266-8EC6-911C200FFEAF}">
  <dimension ref="A1:ES149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M14" sqref="M14"/>
    </sheetView>
  </sheetViews>
  <sheetFormatPr defaultColWidth="8.7109375" defaultRowHeight="15" x14ac:dyDescent="0.25"/>
  <cols>
    <col min="1" max="1" width="47" bestFit="1" customWidth="1"/>
  </cols>
  <sheetData>
    <row r="1" spans="1:149" s="1" customFormat="1" ht="244.5" x14ac:dyDescent="0.25">
      <c r="B1" s="1" t="s">
        <v>0</v>
      </c>
      <c r="C1" s="1" t="s">
        <v>1</v>
      </c>
      <c r="D1" s="1" t="s">
        <v>2</v>
      </c>
      <c r="E1" s="1" t="s">
        <v>3</v>
      </c>
      <c r="F1" s="1" t="s">
        <v>137</v>
      </c>
      <c r="G1" s="1" t="s">
        <v>144</v>
      </c>
      <c r="H1" s="1" t="s">
        <v>146</v>
      </c>
      <c r="I1" s="1" t="s">
        <v>64</v>
      </c>
      <c r="J1" s="1" t="s">
        <v>132</v>
      </c>
      <c r="K1" s="1" t="s">
        <v>65</v>
      </c>
      <c r="L1" s="1" t="s">
        <v>66</v>
      </c>
      <c r="M1" s="1" t="s">
        <v>67</v>
      </c>
      <c r="N1" s="1" t="s">
        <v>68</v>
      </c>
      <c r="O1" s="1" t="s">
        <v>69</v>
      </c>
      <c r="P1" s="1" t="s">
        <v>70</v>
      </c>
      <c r="Q1" s="1" t="s">
        <v>71</v>
      </c>
      <c r="R1" s="1" t="s">
        <v>72</v>
      </c>
      <c r="S1" s="1" t="s">
        <v>73</v>
      </c>
      <c r="T1" s="1" t="s">
        <v>74</v>
      </c>
      <c r="U1" s="1" t="s">
        <v>75</v>
      </c>
      <c r="V1" s="1" t="s">
        <v>76</v>
      </c>
      <c r="W1" s="1" t="s">
        <v>77</v>
      </c>
      <c r="X1" s="1" t="s">
        <v>78</v>
      </c>
      <c r="Y1" s="1" t="s">
        <v>79</v>
      </c>
      <c r="Z1" s="1" t="s">
        <v>80</v>
      </c>
      <c r="AA1" s="1" t="s">
        <v>81</v>
      </c>
      <c r="AB1" s="1" t="s">
        <v>82</v>
      </c>
      <c r="AC1" s="1" t="s">
        <v>83</v>
      </c>
      <c r="AD1" s="1" t="s">
        <v>84</v>
      </c>
      <c r="AE1" s="1" t="s">
        <v>85</v>
      </c>
      <c r="AF1" s="1" t="s">
        <v>86</v>
      </c>
      <c r="AG1" s="1" t="s">
        <v>87</v>
      </c>
      <c r="AH1" s="1" t="s">
        <v>88</v>
      </c>
      <c r="AI1" s="1" t="s">
        <v>89</v>
      </c>
      <c r="AJ1" s="1" t="s">
        <v>90</v>
      </c>
      <c r="AK1" s="1" t="s">
        <v>91</v>
      </c>
      <c r="AL1" s="1" t="s">
        <v>92</v>
      </c>
      <c r="AM1" s="1" t="s">
        <v>93</v>
      </c>
      <c r="AN1" s="1" t="s">
        <v>94</v>
      </c>
      <c r="AO1" s="1" t="s">
        <v>95</v>
      </c>
      <c r="AP1" s="1" t="s">
        <v>96</v>
      </c>
      <c r="AQ1" s="1" t="s">
        <v>97</v>
      </c>
      <c r="AR1" s="1" t="s">
        <v>138</v>
      </c>
      <c r="AS1" s="1" t="s">
        <v>145</v>
      </c>
      <c r="AT1" s="1" t="s">
        <v>147</v>
      </c>
      <c r="AU1" s="1" t="s">
        <v>98</v>
      </c>
      <c r="AV1" s="1" t="s">
        <v>133</v>
      </c>
      <c r="AW1" s="1" t="s">
        <v>99</v>
      </c>
      <c r="AX1" s="1" t="s">
        <v>100</v>
      </c>
      <c r="AY1" s="1" t="s">
        <v>101</v>
      </c>
      <c r="AZ1" s="1" t="s">
        <v>102</v>
      </c>
      <c r="BA1" s="1" t="s">
        <v>103</v>
      </c>
      <c r="BB1" s="1" t="s">
        <v>104</v>
      </c>
      <c r="BC1" s="1" t="s">
        <v>105</v>
      </c>
      <c r="BD1" s="1" t="s">
        <v>106</v>
      </c>
      <c r="BE1" s="1" t="s">
        <v>107</v>
      </c>
      <c r="BF1" s="1" t="s">
        <v>108</v>
      </c>
      <c r="BG1" s="1" t="s">
        <v>109</v>
      </c>
      <c r="BH1" s="1" t="s">
        <v>110</v>
      </c>
      <c r="BI1" s="1" t="s">
        <v>111</v>
      </c>
      <c r="BJ1" s="1" t="s">
        <v>112</v>
      </c>
      <c r="BK1" s="1" t="s">
        <v>113</v>
      </c>
      <c r="BL1" s="1" t="s">
        <v>114</v>
      </c>
      <c r="BM1" s="1" t="s">
        <v>115</v>
      </c>
      <c r="BN1" s="1" t="s">
        <v>116</v>
      </c>
      <c r="BO1" s="1" t="s">
        <v>117</v>
      </c>
      <c r="BP1" s="1" t="s">
        <v>118</v>
      </c>
      <c r="BQ1" s="1" t="s">
        <v>119</v>
      </c>
      <c r="BR1" s="1" t="s">
        <v>120</v>
      </c>
      <c r="BS1" s="1" t="s">
        <v>121</v>
      </c>
      <c r="BT1" s="1" t="s">
        <v>122</v>
      </c>
      <c r="BU1" s="1" t="s">
        <v>123</v>
      </c>
      <c r="BV1" s="1" t="s">
        <v>124</v>
      </c>
      <c r="BW1" s="1" t="s">
        <v>125</v>
      </c>
      <c r="BX1" s="1" t="s">
        <v>126</v>
      </c>
      <c r="BY1" s="1" t="s">
        <v>127</v>
      </c>
      <c r="BZ1" s="1" t="s">
        <v>128</v>
      </c>
      <c r="CA1" s="1" t="s">
        <v>129</v>
      </c>
      <c r="CB1" s="1" t="s">
        <v>130</v>
      </c>
      <c r="CC1" s="1" t="s">
        <v>131</v>
      </c>
      <c r="CD1" s="1" t="s">
        <v>46</v>
      </c>
      <c r="CE1" s="1" t="s">
        <v>47</v>
      </c>
      <c r="CF1" s="1" t="s">
        <v>48</v>
      </c>
      <c r="CG1" s="1" t="s">
        <v>139</v>
      </c>
      <c r="CH1" s="1" t="s">
        <v>140</v>
      </c>
      <c r="CI1" s="1" t="s">
        <v>4</v>
      </c>
      <c r="CJ1" s="1" t="s">
        <v>5</v>
      </c>
      <c r="CK1" s="1" t="s">
        <v>134</v>
      </c>
      <c r="CL1" s="1" t="s">
        <v>49</v>
      </c>
      <c r="CM1" s="1" t="s">
        <v>50</v>
      </c>
      <c r="CN1" s="1" t="s">
        <v>51</v>
      </c>
      <c r="CO1" s="1" t="s">
        <v>6</v>
      </c>
      <c r="CP1" s="1" t="s">
        <v>7</v>
      </c>
      <c r="CQ1" s="1" t="s">
        <v>8</v>
      </c>
      <c r="CR1" s="1" t="s">
        <v>9</v>
      </c>
      <c r="CS1" s="1" t="s">
        <v>10</v>
      </c>
      <c r="CT1" s="1" t="s">
        <v>11</v>
      </c>
      <c r="CU1" s="1" t="s">
        <v>12</v>
      </c>
      <c r="CV1" s="1" t="s">
        <v>13</v>
      </c>
      <c r="CW1" s="1" t="s">
        <v>14</v>
      </c>
      <c r="CX1" s="1" t="s">
        <v>15</v>
      </c>
      <c r="CY1" s="1" t="s">
        <v>16</v>
      </c>
      <c r="CZ1" s="1" t="s">
        <v>17</v>
      </c>
      <c r="DA1" s="1" t="s">
        <v>52</v>
      </c>
      <c r="DB1" s="1" t="s">
        <v>53</v>
      </c>
      <c r="DC1" s="1" t="s">
        <v>54</v>
      </c>
      <c r="DD1" s="1" t="s">
        <v>141</v>
      </c>
      <c r="DE1" s="1" t="s">
        <v>142</v>
      </c>
      <c r="DF1" s="1" t="s">
        <v>18</v>
      </c>
      <c r="DG1" s="1" t="s">
        <v>19</v>
      </c>
      <c r="DH1" s="1" t="s">
        <v>135</v>
      </c>
      <c r="DI1" s="1" t="s">
        <v>55</v>
      </c>
      <c r="DJ1" s="1" t="s">
        <v>56</v>
      </c>
      <c r="DK1" s="1" t="s">
        <v>57</v>
      </c>
      <c r="DL1" s="1" t="s">
        <v>20</v>
      </c>
      <c r="DM1" s="1" t="s">
        <v>21</v>
      </c>
      <c r="DN1" s="1" t="s">
        <v>22</v>
      </c>
      <c r="DO1" s="1" t="s">
        <v>23</v>
      </c>
      <c r="DP1" s="1" t="s">
        <v>24</v>
      </c>
      <c r="DQ1" s="1" t="s">
        <v>25</v>
      </c>
      <c r="DR1" s="1" t="s">
        <v>26</v>
      </c>
      <c r="DS1" s="1" t="s">
        <v>27</v>
      </c>
      <c r="DT1" s="1" t="s">
        <v>28</v>
      </c>
      <c r="DU1" s="1" t="s">
        <v>29</v>
      </c>
      <c r="DV1" s="1" t="s">
        <v>30</v>
      </c>
      <c r="DW1" s="1" t="s">
        <v>31</v>
      </c>
      <c r="DX1" s="1" t="s">
        <v>143</v>
      </c>
      <c r="DY1" s="1" t="s">
        <v>32</v>
      </c>
      <c r="DZ1" s="1" t="s">
        <v>33</v>
      </c>
      <c r="EA1" s="1" t="s">
        <v>136</v>
      </c>
      <c r="EB1" s="1" t="s">
        <v>58</v>
      </c>
      <c r="EC1" s="1" t="s">
        <v>59</v>
      </c>
      <c r="ED1" s="1" t="s">
        <v>60</v>
      </c>
      <c r="EE1" s="1" t="s">
        <v>34</v>
      </c>
      <c r="EF1" s="1" t="s">
        <v>35</v>
      </c>
      <c r="EG1" s="1" t="s">
        <v>36</v>
      </c>
      <c r="EH1" s="1" t="s">
        <v>37</v>
      </c>
      <c r="EI1" s="5" t="s">
        <v>38</v>
      </c>
      <c r="EJ1" s="5" t="s">
        <v>39</v>
      </c>
      <c r="EK1" s="5" t="s">
        <v>40</v>
      </c>
      <c r="EL1" s="1" t="s">
        <v>41</v>
      </c>
      <c r="EM1" s="1" t="s">
        <v>42</v>
      </c>
      <c r="EN1" s="1" t="s">
        <v>43</v>
      </c>
      <c r="EO1" s="1" t="s">
        <v>44</v>
      </c>
      <c r="EP1" s="1" t="s">
        <v>45</v>
      </c>
      <c r="EQ1" s="1" t="s">
        <v>61</v>
      </c>
      <c r="ER1" s="1" t="s">
        <v>62</v>
      </c>
      <c r="ES1" s="1" t="s">
        <v>63</v>
      </c>
    </row>
    <row r="2" spans="1:149" x14ac:dyDescent="0.25">
      <c r="A2" t="s">
        <v>0</v>
      </c>
      <c r="B2">
        <v>0</v>
      </c>
      <c r="C2">
        <v>0.01</v>
      </c>
      <c r="D2">
        <v>0.02</v>
      </c>
      <c r="E2">
        <v>0</v>
      </c>
      <c r="F2">
        <v>0.01</v>
      </c>
      <c r="G2">
        <v>0.03</v>
      </c>
      <c r="H2">
        <v>0.03</v>
      </c>
      <c r="I2">
        <v>0.01</v>
      </c>
      <c r="J2">
        <v>0</v>
      </c>
      <c r="K2">
        <v>0.02</v>
      </c>
      <c r="L2">
        <v>0.02</v>
      </c>
      <c r="M2">
        <v>0.02</v>
      </c>
      <c r="N2">
        <v>0.02</v>
      </c>
      <c r="O2">
        <v>0.02</v>
      </c>
      <c r="P2">
        <v>0.02</v>
      </c>
      <c r="Q2">
        <v>0.02</v>
      </c>
      <c r="R2">
        <v>0.03</v>
      </c>
      <c r="S2">
        <v>0.03</v>
      </c>
      <c r="T2">
        <v>0.02</v>
      </c>
      <c r="U2">
        <v>0.03</v>
      </c>
      <c r="V2">
        <v>0.02</v>
      </c>
      <c r="W2">
        <v>0.04</v>
      </c>
      <c r="X2">
        <v>0.02</v>
      </c>
      <c r="Y2">
        <v>0</v>
      </c>
      <c r="Z2">
        <v>0.01</v>
      </c>
      <c r="AA2">
        <v>0.01</v>
      </c>
      <c r="AB2">
        <v>0.01</v>
      </c>
      <c r="AC2">
        <v>0.02</v>
      </c>
      <c r="AD2">
        <v>0.02</v>
      </c>
      <c r="AE2">
        <v>0.01</v>
      </c>
      <c r="AF2">
        <v>0.03</v>
      </c>
      <c r="AG2">
        <v>0.03</v>
      </c>
      <c r="AH2">
        <v>0.02</v>
      </c>
      <c r="AI2">
        <v>0.02</v>
      </c>
      <c r="AJ2">
        <v>0.01</v>
      </c>
      <c r="AK2">
        <v>0.05</v>
      </c>
      <c r="AL2">
        <v>0.03</v>
      </c>
      <c r="AM2">
        <v>0.01</v>
      </c>
      <c r="AN2">
        <v>0.01</v>
      </c>
      <c r="AO2">
        <v>0.01</v>
      </c>
      <c r="AP2">
        <v>0</v>
      </c>
      <c r="AQ2">
        <v>0</v>
      </c>
      <c r="AR2">
        <v>0.01</v>
      </c>
      <c r="AS2">
        <v>0.03</v>
      </c>
      <c r="AT2">
        <v>0.03</v>
      </c>
      <c r="AU2">
        <v>0.01</v>
      </c>
      <c r="AV2">
        <v>0</v>
      </c>
      <c r="AW2">
        <v>0.02</v>
      </c>
      <c r="AX2">
        <v>0.02</v>
      </c>
      <c r="AY2">
        <v>0.02</v>
      </c>
      <c r="AZ2">
        <v>0.02</v>
      </c>
      <c r="BA2">
        <v>0.02</v>
      </c>
      <c r="BB2">
        <v>0.02</v>
      </c>
      <c r="BC2">
        <v>0.02</v>
      </c>
      <c r="BD2">
        <v>0.03</v>
      </c>
      <c r="BE2">
        <v>0.03</v>
      </c>
      <c r="BF2">
        <v>0.02</v>
      </c>
      <c r="BG2">
        <v>0.03</v>
      </c>
      <c r="BH2">
        <v>0.02</v>
      </c>
      <c r="BI2">
        <v>0.04</v>
      </c>
      <c r="BJ2">
        <v>0.02</v>
      </c>
      <c r="BK2">
        <v>0</v>
      </c>
      <c r="BL2">
        <v>0.01</v>
      </c>
      <c r="BM2">
        <v>0.01</v>
      </c>
      <c r="BN2">
        <v>0.01</v>
      </c>
      <c r="BO2">
        <v>0.02</v>
      </c>
      <c r="BP2">
        <v>0.02</v>
      </c>
      <c r="BQ2">
        <v>0.01</v>
      </c>
      <c r="BR2">
        <v>0.03</v>
      </c>
      <c r="BS2">
        <v>0.03</v>
      </c>
      <c r="BT2">
        <v>0.02</v>
      </c>
      <c r="BU2">
        <v>0.02</v>
      </c>
      <c r="BV2">
        <v>0.01</v>
      </c>
      <c r="BW2">
        <v>0.05</v>
      </c>
      <c r="BX2">
        <v>0.03</v>
      </c>
      <c r="BY2">
        <v>0.01</v>
      </c>
      <c r="BZ2">
        <v>0.01</v>
      </c>
      <c r="CA2">
        <v>0.01</v>
      </c>
      <c r="CB2">
        <v>0</v>
      </c>
      <c r="CC2">
        <v>0</v>
      </c>
      <c r="CD2">
        <v>0.01</v>
      </c>
      <c r="CE2">
        <v>0.01</v>
      </c>
      <c r="CF2">
        <v>0.01</v>
      </c>
      <c r="CG2">
        <v>0.01</v>
      </c>
      <c r="CH2">
        <v>0.01</v>
      </c>
      <c r="CI2">
        <v>0.01</v>
      </c>
      <c r="CJ2">
        <v>0.01</v>
      </c>
      <c r="CK2">
        <v>0.02</v>
      </c>
      <c r="CL2">
        <v>0.01</v>
      </c>
      <c r="CM2">
        <v>0.01</v>
      </c>
      <c r="CN2">
        <v>0.01</v>
      </c>
      <c r="CO2">
        <v>0.01</v>
      </c>
      <c r="CP2">
        <v>0.01</v>
      </c>
      <c r="CQ2">
        <v>0.01</v>
      </c>
      <c r="CR2">
        <v>0.02</v>
      </c>
      <c r="CS2">
        <v>0.01</v>
      </c>
      <c r="CT2">
        <v>0.02</v>
      </c>
      <c r="CU2">
        <v>0.03</v>
      </c>
      <c r="CV2">
        <v>0.02</v>
      </c>
      <c r="CW2">
        <v>0.01</v>
      </c>
      <c r="CX2">
        <v>0.01</v>
      </c>
      <c r="CY2">
        <v>0.01</v>
      </c>
      <c r="CZ2">
        <v>0.01</v>
      </c>
      <c r="DA2">
        <v>0.01</v>
      </c>
      <c r="DB2">
        <v>0.01</v>
      </c>
      <c r="DC2">
        <v>0.01</v>
      </c>
      <c r="DD2">
        <v>0.01</v>
      </c>
      <c r="DE2">
        <v>0.01</v>
      </c>
      <c r="DF2">
        <v>0.01</v>
      </c>
      <c r="DG2">
        <v>0.01</v>
      </c>
      <c r="DH2">
        <v>0.01</v>
      </c>
      <c r="DI2">
        <v>0.01</v>
      </c>
      <c r="DJ2">
        <v>0.01</v>
      </c>
      <c r="DK2">
        <v>0.01</v>
      </c>
      <c r="DL2">
        <v>0.01</v>
      </c>
      <c r="DM2">
        <v>0.01</v>
      </c>
      <c r="DN2">
        <v>0.01</v>
      </c>
      <c r="DO2">
        <v>0.01</v>
      </c>
      <c r="DP2">
        <v>0.01</v>
      </c>
      <c r="DQ2">
        <v>0</v>
      </c>
      <c r="DR2">
        <v>0.01</v>
      </c>
      <c r="DS2">
        <v>0.01</v>
      </c>
      <c r="DT2">
        <v>0.01</v>
      </c>
      <c r="DU2">
        <v>0.01</v>
      </c>
      <c r="DV2">
        <v>0.01</v>
      </c>
      <c r="DW2">
        <v>0.01</v>
      </c>
      <c r="DX2">
        <v>0.01</v>
      </c>
      <c r="DY2">
        <v>0.01</v>
      </c>
      <c r="DZ2">
        <v>0.01</v>
      </c>
      <c r="EA2">
        <v>0.01</v>
      </c>
      <c r="EB2">
        <v>0.01</v>
      </c>
      <c r="EC2">
        <v>0.01</v>
      </c>
      <c r="ED2">
        <v>0.01</v>
      </c>
      <c r="EE2">
        <v>0</v>
      </c>
      <c r="EF2">
        <v>0</v>
      </c>
      <c r="EG2">
        <v>0.03</v>
      </c>
      <c r="EH2">
        <v>0.02</v>
      </c>
      <c r="EI2">
        <v>0.03</v>
      </c>
      <c r="EJ2">
        <v>0.02</v>
      </c>
      <c r="EK2">
        <v>0.14000000000000001</v>
      </c>
      <c r="EL2">
        <v>0.04</v>
      </c>
      <c r="EM2">
        <v>0.03</v>
      </c>
      <c r="EN2">
        <v>0.04</v>
      </c>
      <c r="EO2">
        <v>0.03</v>
      </c>
      <c r="EP2">
        <v>0.01</v>
      </c>
      <c r="EQ2">
        <v>0.04</v>
      </c>
      <c r="ER2">
        <v>0.02</v>
      </c>
      <c r="ES2">
        <v>0.02</v>
      </c>
    </row>
    <row r="3" spans="1:149" x14ac:dyDescent="0.25">
      <c r="A3" t="s">
        <v>1</v>
      </c>
      <c r="B3">
        <v>0.01</v>
      </c>
      <c r="C3">
        <v>0</v>
      </c>
      <c r="D3">
        <v>0.02</v>
      </c>
      <c r="E3">
        <v>0.02</v>
      </c>
      <c r="F3">
        <v>0.02</v>
      </c>
      <c r="G3">
        <v>0.02</v>
      </c>
      <c r="H3">
        <v>0.01</v>
      </c>
      <c r="I3">
        <v>0</v>
      </c>
      <c r="J3">
        <v>0.02</v>
      </c>
      <c r="K3">
        <v>0.03</v>
      </c>
      <c r="L3">
        <v>0.03</v>
      </c>
      <c r="M3">
        <v>0.03</v>
      </c>
      <c r="N3">
        <v>0.03</v>
      </c>
      <c r="O3">
        <v>0.02</v>
      </c>
      <c r="P3">
        <v>0.03</v>
      </c>
      <c r="Q3">
        <v>0.03</v>
      </c>
      <c r="R3">
        <v>0.04</v>
      </c>
      <c r="S3">
        <v>0.04</v>
      </c>
      <c r="T3">
        <v>0.03</v>
      </c>
      <c r="U3">
        <v>0.02</v>
      </c>
      <c r="V3">
        <v>0.02</v>
      </c>
      <c r="W3">
        <v>0.03</v>
      </c>
      <c r="X3">
        <v>0.01</v>
      </c>
      <c r="Y3">
        <v>0.02</v>
      </c>
      <c r="Z3">
        <v>0.02</v>
      </c>
      <c r="AA3">
        <v>0.03</v>
      </c>
      <c r="AB3">
        <v>0.02</v>
      </c>
      <c r="AC3">
        <v>0.02</v>
      </c>
      <c r="AD3">
        <v>0.02</v>
      </c>
      <c r="AE3">
        <v>0.02</v>
      </c>
      <c r="AF3">
        <v>0.03</v>
      </c>
      <c r="AG3">
        <v>0.04</v>
      </c>
      <c r="AH3">
        <v>0.02</v>
      </c>
      <c r="AI3">
        <v>0.02</v>
      </c>
      <c r="AJ3">
        <v>0.02</v>
      </c>
      <c r="AK3">
        <v>0.03</v>
      </c>
      <c r="AL3">
        <v>0.02</v>
      </c>
      <c r="AM3">
        <v>0.02</v>
      </c>
      <c r="AN3">
        <v>0.02</v>
      </c>
      <c r="AO3">
        <v>0.02</v>
      </c>
      <c r="AP3">
        <v>0.02</v>
      </c>
      <c r="AQ3">
        <v>0.02</v>
      </c>
      <c r="AR3">
        <v>0.02</v>
      </c>
      <c r="AS3">
        <v>0.02</v>
      </c>
      <c r="AT3">
        <v>0.01</v>
      </c>
      <c r="AU3">
        <v>0</v>
      </c>
      <c r="AV3">
        <v>0.02</v>
      </c>
      <c r="AW3">
        <v>0.03</v>
      </c>
      <c r="AX3">
        <v>0.03</v>
      </c>
      <c r="AY3">
        <v>0.03</v>
      </c>
      <c r="AZ3">
        <v>0.03</v>
      </c>
      <c r="BA3">
        <v>0.02</v>
      </c>
      <c r="BB3">
        <v>0.03</v>
      </c>
      <c r="BC3">
        <v>0.03</v>
      </c>
      <c r="BD3">
        <v>0.04</v>
      </c>
      <c r="BE3">
        <v>0.04</v>
      </c>
      <c r="BF3">
        <v>0.03</v>
      </c>
      <c r="BG3">
        <v>0.02</v>
      </c>
      <c r="BH3">
        <v>0.02</v>
      </c>
      <c r="BI3">
        <v>0.03</v>
      </c>
      <c r="BJ3">
        <v>0.01</v>
      </c>
      <c r="BK3">
        <v>0.02</v>
      </c>
      <c r="BL3">
        <v>0.02</v>
      </c>
      <c r="BM3">
        <v>0.03</v>
      </c>
      <c r="BN3">
        <v>0.02</v>
      </c>
      <c r="BO3">
        <v>0.02</v>
      </c>
      <c r="BP3">
        <v>0.02</v>
      </c>
      <c r="BQ3">
        <v>0.02</v>
      </c>
      <c r="BR3">
        <v>0.03</v>
      </c>
      <c r="BS3">
        <v>0.04</v>
      </c>
      <c r="BT3">
        <v>0.02</v>
      </c>
      <c r="BU3">
        <v>0.02</v>
      </c>
      <c r="BV3">
        <v>0.02</v>
      </c>
      <c r="BW3">
        <v>0.03</v>
      </c>
      <c r="BX3">
        <v>0.02</v>
      </c>
      <c r="BY3">
        <v>0.02</v>
      </c>
      <c r="BZ3">
        <v>0.02</v>
      </c>
      <c r="CA3">
        <v>0.02</v>
      </c>
      <c r="CB3">
        <v>0.02</v>
      </c>
      <c r="CC3">
        <v>0.02</v>
      </c>
      <c r="CD3">
        <v>0.02</v>
      </c>
      <c r="CE3">
        <v>0.02</v>
      </c>
      <c r="CF3">
        <v>0.02</v>
      </c>
      <c r="CG3">
        <v>0.02</v>
      </c>
      <c r="CH3">
        <v>0.02</v>
      </c>
      <c r="CI3">
        <v>0.03</v>
      </c>
      <c r="CJ3">
        <v>0.02</v>
      </c>
      <c r="CK3">
        <v>0.03</v>
      </c>
      <c r="CL3">
        <v>0.02</v>
      </c>
      <c r="CM3">
        <v>0.02</v>
      </c>
      <c r="CN3">
        <v>0.02</v>
      </c>
      <c r="CO3">
        <v>0.02</v>
      </c>
      <c r="CP3">
        <v>0.02</v>
      </c>
      <c r="CQ3">
        <v>0.03</v>
      </c>
      <c r="CR3">
        <v>0.03</v>
      </c>
      <c r="CS3">
        <v>0.02</v>
      </c>
      <c r="CT3">
        <v>0.03</v>
      </c>
      <c r="CU3">
        <v>0.04</v>
      </c>
      <c r="CV3">
        <v>0.03</v>
      </c>
      <c r="CW3">
        <v>0.03</v>
      </c>
      <c r="CX3">
        <v>0.03</v>
      </c>
      <c r="CY3">
        <v>0.03</v>
      </c>
      <c r="CZ3">
        <v>0.02</v>
      </c>
      <c r="DA3">
        <v>0.02</v>
      </c>
      <c r="DB3">
        <v>0.02</v>
      </c>
      <c r="DC3">
        <v>0.02</v>
      </c>
      <c r="DD3">
        <v>0.02</v>
      </c>
      <c r="DE3">
        <v>0.02</v>
      </c>
      <c r="DF3">
        <v>0.02</v>
      </c>
      <c r="DG3">
        <v>0.02</v>
      </c>
      <c r="DH3">
        <v>0.02</v>
      </c>
      <c r="DI3">
        <v>0.02</v>
      </c>
      <c r="DJ3">
        <v>0.02</v>
      </c>
      <c r="DK3">
        <v>0.02</v>
      </c>
      <c r="DL3">
        <v>0.02</v>
      </c>
      <c r="DM3">
        <v>0.02</v>
      </c>
      <c r="DN3">
        <v>0.02</v>
      </c>
      <c r="DO3">
        <v>0.02</v>
      </c>
      <c r="DP3">
        <v>0.02</v>
      </c>
      <c r="DQ3">
        <v>0.02</v>
      </c>
      <c r="DR3">
        <v>0.03</v>
      </c>
      <c r="DS3">
        <v>0.02</v>
      </c>
      <c r="DT3">
        <v>0.02</v>
      </c>
      <c r="DU3">
        <v>0.03</v>
      </c>
      <c r="DV3">
        <v>0.02</v>
      </c>
      <c r="DW3">
        <v>0.02</v>
      </c>
      <c r="DX3">
        <v>0.02</v>
      </c>
      <c r="DY3">
        <v>0.01</v>
      </c>
      <c r="DZ3">
        <v>0.01</v>
      </c>
      <c r="EA3">
        <v>0.02</v>
      </c>
      <c r="EB3">
        <v>0.02</v>
      </c>
      <c r="EC3">
        <v>0.02</v>
      </c>
      <c r="ED3">
        <v>0.02</v>
      </c>
      <c r="EE3">
        <v>0.02</v>
      </c>
      <c r="EF3">
        <v>0.02</v>
      </c>
      <c r="EG3">
        <v>0.02</v>
      </c>
      <c r="EH3">
        <v>0.01</v>
      </c>
      <c r="EI3">
        <v>0.03</v>
      </c>
      <c r="EJ3">
        <v>0.01</v>
      </c>
      <c r="EK3">
        <v>0.11</v>
      </c>
      <c r="EL3">
        <v>0.03</v>
      </c>
      <c r="EM3">
        <v>0.02</v>
      </c>
      <c r="EN3">
        <v>0.03</v>
      </c>
      <c r="EO3">
        <v>0.02</v>
      </c>
      <c r="EP3">
        <v>0.02</v>
      </c>
      <c r="EQ3">
        <v>0.04</v>
      </c>
      <c r="ER3">
        <v>0.03</v>
      </c>
      <c r="ES3">
        <v>0.03</v>
      </c>
    </row>
    <row r="4" spans="1:149" x14ac:dyDescent="0.25">
      <c r="A4" t="s">
        <v>2</v>
      </c>
      <c r="B4">
        <v>0.02</v>
      </c>
      <c r="C4">
        <v>0.02</v>
      </c>
      <c r="D4">
        <v>0</v>
      </c>
      <c r="E4">
        <v>0.02</v>
      </c>
      <c r="F4">
        <v>0.02</v>
      </c>
      <c r="G4">
        <v>0.03</v>
      </c>
      <c r="H4">
        <v>0.04</v>
      </c>
      <c r="I4">
        <v>0.02</v>
      </c>
      <c r="J4">
        <v>0.02</v>
      </c>
      <c r="K4">
        <v>0.02</v>
      </c>
      <c r="L4">
        <v>0.02</v>
      </c>
      <c r="M4">
        <v>0.02</v>
      </c>
      <c r="N4">
        <v>0.03</v>
      </c>
      <c r="O4">
        <v>0.02</v>
      </c>
      <c r="P4">
        <v>0.03</v>
      </c>
      <c r="Q4">
        <v>0.02</v>
      </c>
      <c r="R4">
        <v>0.03</v>
      </c>
      <c r="S4">
        <v>0.03</v>
      </c>
      <c r="T4">
        <v>0.02</v>
      </c>
      <c r="U4">
        <v>0.04</v>
      </c>
      <c r="V4">
        <v>0.03</v>
      </c>
      <c r="W4">
        <v>0.04</v>
      </c>
      <c r="X4">
        <v>0.03</v>
      </c>
      <c r="Y4">
        <v>0.02</v>
      </c>
      <c r="Z4">
        <v>0.03</v>
      </c>
      <c r="AA4">
        <v>0.02</v>
      </c>
      <c r="AB4">
        <v>0.02</v>
      </c>
      <c r="AC4">
        <v>0.02</v>
      </c>
      <c r="AD4">
        <v>0.02</v>
      </c>
      <c r="AE4">
        <v>0.02</v>
      </c>
      <c r="AF4">
        <v>0.02</v>
      </c>
      <c r="AG4">
        <v>0.02</v>
      </c>
      <c r="AH4">
        <v>0.02</v>
      </c>
      <c r="AI4">
        <v>0.02</v>
      </c>
      <c r="AJ4">
        <v>0.02</v>
      </c>
      <c r="AK4">
        <v>0.05</v>
      </c>
      <c r="AL4">
        <v>0.03</v>
      </c>
      <c r="AM4">
        <v>0.02</v>
      </c>
      <c r="AN4">
        <v>0.02</v>
      </c>
      <c r="AO4">
        <v>0.02</v>
      </c>
      <c r="AP4">
        <v>0.02</v>
      </c>
      <c r="AQ4">
        <v>0.01</v>
      </c>
      <c r="AR4">
        <v>0.02</v>
      </c>
      <c r="AS4">
        <v>0.03</v>
      </c>
      <c r="AT4">
        <v>0.04</v>
      </c>
      <c r="AU4">
        <v>0.02</v>
      </c>
      <c r="AV4">
        <v>0.02</v>
      </c>
      <c r="AW4">
        <v>0.02</v>
      </c>
      <c r="AX4">
        <v>0.02</v>
      </c>
      <c r="AY4">
        <v>0.02</v>
      </c>
      <c r="AZ4">
        <v>0.03</v>
      </c>
      <c r="BA4">
        <v>0.02</v>
      </c>
      <c r="BB4">
        <v>0.03</v>
      </c>
      <c r="BC4">
        <v>0.02</v>
      </c>
      <c r="BD4">
        <v>0.03</v>
      </c>
      <c r="BE4">
        <v>0.03</v>
      </c>
      <c r="BF4">
        <v>0.03</v>
      </c>
      <c r="BG4">
        <v>0.04</v>
      </c>
      <c r="BH4">
        <v>0.03</v>
      </c>
      <c r="BI4">
        <v>0.04</v>
      </c>
      <c r="BJ4">
        <v>0.03</v>
      </c>
      <c r="BK4">
        <v>0.02</v>
      </c>
      <c r="BL4">
        <v>0.03</v>
      </c>
      <c r="BM4">
        <v>0.02</v>
      </c>
      <c r="BN4">
        <v>0.02</v>
      </c>
      <c r="BO4">
        <v>0.02</v>
      </c>
      <c r="BP4">
        <v>0.02</v>
      </c>
      <c r="BQ4">
        <v>0.02</v>
      </c>
      <c r="BR4">
        <v>0.02</v>
      </c>
      <c r="BS4">
        <v>0.02</v>
      </c>
      <c r="BT4">
        <v>0.02</v>
      </c>
      <c r="BU4">
        <v>0.02</v>
      </c>
      <c r="BV4">
        <v>0.02</v>
      </c>
      <c r="BW4">
        <v>0.05</v>
      </c>
      <c r="BX4">
        <v>0.03</v>
      </c>
      <c r="BY4">
        <v>0.02</v>
      </c>
      <c r="BZ4">
        <v>0.02</v>
      </c>
      <c r="CA4">
        <v>0.02</v>
      </c>
      <c r="CB4">
        <v>0.02</v>
      </c>
      <c r="CC4">
        <v>0.01</v>
      </c>
      <c r="CD4">
        <v>0.02</v>
      </c>
      <c r="CE4">
        <v>0.02</v>
      </c>
      <c r="CF4">
        <v>0.02</v>
      </c>
      <c r="CG4">
        <v>0.02</v>
      </c>
      <c r="CH4">
        <v>0.02</v>
      </c>
      <c r="CI4">
        <v>0.02</v>
      </c>
      <c r="CJ4">
        <v>0.02</v>
      </c>
      <c r="CK4">
        <v>0.02</v>
      </c>
      <c r="CL4">
        <v>0.02</v>
      </c>
      <c r="CM4">
        <v>0.02</v>
      </c>
      <c r="CN4">
        <v>0.02</v>
      </c>
      <c r="CO4">
        <v>0.02</v>
      </c>
      <c r="CP4">
        <v>0.01</v>
      </c>
      <c r="CQ4">
        <v>0.03</v>
      </c>
      <c r="CR4">
        <v>0.03</v>
      </c>
      <c r="CS4">
        <v>0.02</v>
      </c>
      <c r="CT4">
        <v>0.03</v>
      </c>
      <c r="CU4">
        <v>0.03</v>
      </c>
      <c r="CV4">
        <v>0.02</v>
      </c>
      <c r="CW4">
        <v>0.03</v>
      </c>
      <c r="CX4">
        <v>0.02</v>
      </c>
      <c r="CY4">
        <v>0.02</v>
      </c>
      <c r="CZ4">
        <v>0.02</v>
      </c>
      <c r="DA4">
        <v>0.02</v>
      </c>
      <c r="DB4">
        <v>0.02</v>
      </c>
      <c r="DC4">
        <v>0.02</v>
      </c>
      <c r="DD4">
        <v>0.02</v>
      </c>
      <c r="DE4">
        <v>0.02</v>
      </c>
      <c r="DF4">
        <v>0.02</v>
      </c>
      <c r="DG4">
        <v>0.02</v>
      </c>
      <c r="DH4">
        <v>0.02</v>
      </c>
      <c r="DI4">
        <v>0.02</v>
      </c>
      <c r="DJ4">
        <v>0.02</v>
      </c>
      <c r="DK4">
        <v>0.02</v>
      </c>
      <c r="DL4">
        <v>0.02</v>
      </c>
      <c r="DM4">
        <v>0.01</v>
      </c>
      <c r="DN4">
        <v>0.02</v>
      </c>
      <c r="DO4">
        <v>0.02</v>
      </c>
      <c r="DP4">
        <v>0.02</v>
      </c>
      <c r="DQ4">
        <v>0.02</v>
      </c>
      <c r="DR4">
        <v>0.03</v>
      </c>
      <c r="DS4">
        <v>0.02</v>
      </c>
      <c r="DT4">
        <v>0.02</v>
      </c>
      <c r="DU4">
        <v>0.02</v>
      </c>
      <c r="DV4">
        <v>0.02</v>
      </c>
      <c r="DW4">
        <v>0.02</v>
      </c>
      <c r="DX4">
        <v>0.02</v>
      </c>
      <c r="DY4">
        <v>0.02</v>
      </c>
      <c r="DZ4">
        <v>0.02</v>
      </c>
      <c r="EA4">
        <v>0.01</v>
      </c>
      <c r="EB4">
        <v>0.02</v>
      </c>
      <c r="EC4">
        <v>0.02</v>
      </c>
      <c r="ED4">
        <v>0.02</v>
      </c>
      <c r="EE4">
        <v>0.02</v>
      </c>
      <c r="EF4">
        <v>0.01</v>
      </c>
      <c r="EG4">
        <v>0.03</v>
      </c>
      <c r="EH4">
        <v>0.02</v>
      </c>
      <c r="EI4">
        <v>0.03</v>
      </c>
      <c r="EJ4">
        <v>0.02</v>
      </c>
      <c r="EK4">
        <v>0.12</v>
      </c>
      <c r="EL4">
        <v>0.04</v>
      </c>
      <c r="EM4">
        <v>0.03</v>
      </c>
      <c r="EN4">
        <v>0.04</v>
      </c>
      <c r="EO4">
        <v>0.03</v>
      </c>
      <c r="EP4">
        <v>0.02</v>
      </c>
      <c r="EQ4">
        <v>0.01</v>
      </c>
      <c r="ER4">
        <v>0.01</v>
      </c>
      <c r="ES4">
        <v>0.01</v>
      </c>
    </row>
    <row r="5" spans="1:149" x14ac:dyDescent="0.25">
      <c r="A5" t="s">
        <v>3</v>
      </c>
      <c r="B5">
        <v>0</v>
      </c>
      <c r="C5">
        <v>0.02</v>
      </c>
      <c r="D5">
        <v>0.02</v>
      </c>
      <c r="E5">
        <v>0</v>
      </c>
      <c r="F5">
        <v>0.01</v>
      </c>
      <c r="G5">
        <v>0.03</v>
      </c>
      <c r="H5">
        <v>0.03</v>
      </c>
      <c r="I5">
        <v>0.01</v>
      </c>
      <c r="J5">
        <v>0</v>
      </c>
      <c r="K5">
        <v>0.02</v>
      </c>
      <c r="L5">
        <v>0.02</v>
      </c>
      <c r="M5">
        <v>0.02</v>
      </c>
      <c r="N5">
        <v>0.02</v>
      </c>
      <c r="O5">
        <v>0.02</v>
      </c>
      <c r="P5">
        <v>0.02</v>
      </c>
      <c r="Q5">
        <v>0.02</v>
      </c>
      <c r="R5">
        <v>0.03</v>
      </c>
      <c r="S5">
        <v>0.03</v>
      </c>
      <c r="T5">
        <v>0.02</v>
      </c>
      <c r="U5">
        <v>0.03</v>
      </c>
      <c r="V5">
        <v>0.02</v>
      </c>
      <c r="W5">
        <v>0.04</v>
      </c>
      <c r="X5">
        <v>0.02</v>
      </c>
      <c r="Y5">
        <v>0</v>
      </c>
      <c r="Z5">
        <v>0.01</v>
      </c>
      <c r="AA5">
        <v>0.01</v>
      </c>
      <c r="AB5">
        <v>0.01</v>
      </c>
      <c r="AC5">
        <v>0.02</v>
      </c>
      <c r="AD5">
        <v>0.02</v>
      </c>
      <c r="AE5">
        <v>0.01</v>
      </c>
      <c r="AF5">
        <v>0.03</v>
      </c>
      <c r="AG5">
        <v>0.03</v>
      </c>
      <c r="AH5">
        <v>0.01</v>
      </c>
      <c r="AI5">
        <v>0.02</v>
      </c>
      <c r="AJ5">
        <v>0.01</v>
      </c>
      <c r="AK5">
        <v>0.05</v>
      </c>
      <c r="AL5">
        <v>0.02</v>
      </c>
      <c r="AM5">
        <v>0</v>
      </c>
      <c r="AN5">
        <v>0</v>
      </c>
      <c r="AO5">
        <v>0</v>
      </c>
      <c r="AP5">
        <v>0</v>
      </c>
      <c r="AQ5">
        <v>0</v>
      </c>
      <c r="AR5">
        <v>0.01</v>
      </c>
      <c r="AS5">
        <v>0.03</v>
      </c>
      <c r="AT5">
        <v>0.03</v>
      </c>
      <c r="AU5">
        <v>0.01</v>
      </c>
      <c r="AV5">
        <v>0</v>
      </c>
      <c r="AW5">
        <v>0.02</v>
      </c>
      <c r="AX5">
        <v>0.02</v>
      </c>
      <c r="AY5">
        <v>0.02</v>
      </c>
      <c r="AZ5">
        <v>0.02</v>
      </c>
      <c r="BA5">
        <v>0.02</v>
      </c>
      <c r="BB5">
        <v>0.02</v>
      </c>
      <c r="BC5">
        <v>0.02</v>
      </c>
      <c r="BD5">
        <v>0.03</v>
      </c>
      <c r="BE5">
        <v>0.03</v>
      </c>
      <c r="BF5">
        <v>0.02</v>
      </c>
      <c r="BG5">
        <v>0.03</v>
      </c>
      <c r="BH5">
        <v>0.02</v>
      </c>
      <c r="BI5">
        <v>0.04</v>
      </c>
      <c r="BJ5">
        <v>0.02</v>
      </c>
      <c r="BK5">
        <v>0</v>
      </c>
      <c r="BL5">
        <v>0.01</v>
      </c>
      <c r="BM5">
        <v>0.01</v>
      </c>
      <c r="BN5">
        <v>0.01</v>
      </c>
      <c r="BO5">
        <v>0.02</v>
      </c>
      <c r="BP5">
        <v>0.02</v>
      </c>
      <c r="BQ5">
        <v>0.01</v>
      </c>
      <c r="BR5">
        <v>0.03</v>
      </c>
      <c r="BS5">
        <v>0.03</v>
      </c>
      <c r="BT5">
        <v>0.01</v>
      </c>
      <c r="BU5">
        <v>0.02</v>
      </c>
      <c r="BV5">
        <v>0.01</v>
      </c>
      <c r="BW5">
        <v>0.05</v>
      </c>
      <c r="BX5">
        <v>0.02</v>
      </c>
      <c r="BY5">
        <v>0</v>
      </c>
      <c r="BZ5">
        <v>0</v>
      </c>
      <c r="CA5">
        <v>0</v>
      </c>
      <c r="CB5">
        <v>0</v>
      </c>
      <c r="CC5">
        <v>0</v>
      </c>
      <c r="CD5">
        <v>0.01</v>
      </c>
      <c r="CE5">
        <v>0.01</v>
      </c>
      <c r="CF5">
        <v>0.01</v>
      </c>
      <c r="CG5">
        <v>0.01</v>
      </c>
      <c r="CH5">
        <v>0.01</v>
      </c>
      <c r="CI5">
        <v>0.01</v>
      </c>
      <c r="CJ5">
        <v>0.01</v>
      </c>
      <c r="CK5">
        <v>0.02</v>
      </c>
      <c r="CL5">
        <v>0.01</v>
      </c>
      <c r="CM5">
        <v>0.01</v>
      </c>
      <c r="CN5">
        <v>0.01</v>
      </c>
      <c r="CO5">
        <v>0.01</v>
      </c>
      <c r="CP5">
        <v>0.01</v>
      </c>
      <c r="CQ5">
        <v>0.01</v>
      </c>
      <c r="CR5">
        <v>0.02</v>
      </c>
      <c r="CS5">
        <v>0.01</v>
      </c>
      <c r="CT5">
        <v>0.02</v>
      </c>
      <c r="CU5">
        <v>0.03</v>
      </c>
      <c r="CV5">
        <v>0.01</v>
      </c>
      <c r="CW5">
        <v>0.01</v>
      </c>
      <c r="CX5">
        <v>0.01</v>
      </c>
      <c r="CY5">
        <v>0.01</v>
      </c>
      <c r="CZ5">
        <v>0.01</v>
      </c>
      <c r="DA5">
        <v>0.01</v>
      </c>
      <c r="DB5">
        <v>0.01</v>
      </c>
      <c r="DC5">
        <v>0.01</v>
      </c>
      <c r="DD5">
        <v>0.01</v>
      </c>
      <c r="DE5">
        <v>0.01</v>
      </c>
      <c r="DF5">
        <v>0.01</v>
      </c>
      <c r="DG5">
        <v>0.01</v>
      </c>
      <c r="DH5">
        <v>0.01</v>
      </c>
      <c r="DI5">
        <v>0.01</v>
      </c>
      <c r="DJ5">
        <v>0.01</v>
      </c>
      <c r="DK5">
        <v>0.01</v>
      </c>
      <c r="DL5">
        <v>0</v>
      </c>
      <c r="DM5">
        <v>0.01</v>
      </c>
      <c r="DN5">
        <v>0.01</v>
      </c>
      <c r="DO5">
        <v>0.01</v>
      </c>
      <c r="DP5">
        <v>0.01</v>
      </c>
      <c r="DQ5">
        <v>0.01</v>
      </c>
      <c r="DR5">
        <v>0.01</v>
      </c>
      <c r="DS5">
        <v>0.01</v>
      </c>
      <c r="DT5">
        <v>0.01</v>
      </c>
      <c r="DU5">
        <v>0.01</v>
      </c>
      <c r="DV5">
        <v>0</v>
      </c>
      <c r="DW5">
        <v>0</v>
      </c>
      <c r="DX5">
        <v>0.01</v>
      </c>
      <c r="DY5">
        <v>0.01</v>
      </c>
      <c r="DZ5">
        <v>0.01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0.03</v>
      </c>
      <c r="EH5">
        <v>0.02</v>
      </c>
      <c r="EI5">
        <v>0.03</v>
      </c>
      <c r="EJ5">
        <v>0.02</v>
      </c>
      <c r="EK5">
        <v>0.13</v>
      </c>
      <c r="EL5">
        <v>0.04</v>
      </c>
      <c r="EM5">
        <v>0.03</v>
      </c>
      <c r="EN5">
        <v>0.04</v>
      </c>
      <c r="EO5">
        <v>0.03</v>
      </c>
      <c r="EP5">
        <v>0</v>
      </c>
      <c r="EQ5">
        <v>0.03</v>
      </c>
      <c r="ER5">
        <v>0.02</v>
      </c>
      <c r="ES5">
        <v>0.02</v>
      </c>
    </row>
    <row r="6" spans="1:149" x14ac:dyDescent="0.25">
      <c r="A6" t="s">
        <v>137</v>
      </c>
      <c r="B6">
        <v>0.01</v>
      </c>
      <c r="C6">
        <v>0.02</v>
      </c>
      <c r="D6">
        <v>0.02</v>
      </c>
      <c r="E6">
        <v>0.01</v>
      </c>
      <c r="F6">
        <v>0</v>
      </c>
      <c r="G6">
        <v>0.03</v>
      </c>
      <c r="H6">
        <v>0.03</v>
      </c>
      <c r="I6">
        <v>0.01</v>
      </c>
      <c r="J6">
        <v>0.01</v>
      </c>
      <c r="K6">
        <v>0.02</v>
      </c>
      <c r="L6">
        <v>0.02</v>
      </c>
      <c r="M6">
        <v>0.02</v>
      </c>
      <c r="N6">
        <v>0.02</v>
      </c>
      <c r="O6">
        <v>0.02</v>
      </c>
      <c r="P6">
        <v>0.02</v>
      </c>
      <c r="Q6">
        <v>0.02</v>
      </c>
      <c r="R6">
        <v>0.03</v>
      </c>
      <c r="S6">
        <v>0.03</v>
      </c>
      <c r="T6">
        <v>0.02</v>
      </c>
      <c r="U6">
        <v>0.03</v>
      </c>
      <c r="V6">
        <v>0.02</v>
      </c>
      <c r="W6">
        <v>0.04</v>
      </c>
      <c r="X6">
        <v>0.02</v>
      </c>
      <c r="Y6">
        <v>0.01</v>
      </c>
      <c r="Z6">
        <v>0.01</v>
      </c>
      <c r="AA6">
        <v>0.01</v>
      </c>
      <c r="AB6">
        <v>0.01</v>
      </c>
      <c r="AC6">
        <v>0.01</v>
      </c>
      <c r="AD6">
        <v>0.01</v>
      </c>
      <c r="AE6">
        <v>0.01</v>
      </c>
      <c r="AF6">
        <v>0.03</v>
      </c>
      <c r="AG6">
        <v>0.04</v>
      </c>
      <c r="AH6">
        <v>0.01</v>
      </c>
      <c r="AI6">
        <v>0.02</v>
      </c>
      <c r="AJ6">
        <v>0.01</v>
      </c>
      <c r="AK6">
        <v>0.06</v>
      </c>
      <c r="AL6">
        <v>0.03</v>
      </c>
      <c r="AM6">
        <v>0.01</v>
      </c>
      <c r="AN6">
        <v>0.01</v>
      </c>
      <c r="AO6">
        <v>0.01</v>
      </c>
      <c r="AP6">
        <v>0.01</v>
      </c>
      <c r="AQ6">
        <v>0.01</v>
      </c>
      <c r="AR6">
        <v>0</v>
      </c>
      <c r="AS6">
        <v>0.03</v>
      </c>
      <c r="AT6">
        <v>0.03</v>
      </c>
      <c r="AU6">
        <v>0.01</v>
      </c>
      <c r="AV6">
        <v>0.01</v>
      </c>
      <c r="AW6">
        <v>0.02</v>
      </c>
      <c r="AX6">
        <v>0.02</v>
      </c>
      <c r="AY6">
        <v>0.02</v>
      </c>
      <c r="AZ6">
        <v>0.02</v>
      </c>
      <c r="BA6">
        <v>0.02</v>
      </c>
      <c r="BB6">
        <v>0.02</v>
      </c>
      <c r="BC6">
        <v>0.02</v>
      </c>
      <c r="BD6">
        <v>0.03</v>
      </c>
      <c r="BE6">
        <v>0.03</v>
      </c>
      <c r="BF6">
        <v>0.02</v>
      </c>
      <c r="BG6">
        <v>0.03</v>
      </c>
      <c r="BH6">
        <v>0.02</v>
      </c>
      <c r="BI6">
        <v>0.04</v>
      </c>
      <c r="BJ6">
        <v>0.02</v>
      </c>
      <c r="BK6">
        <v>0.01</v>
      </c>
      <c r="BL6">
        <v>0.01</v>
      </c>
      <c r="BM6">
        <v>0.01</v>
      </c>
      <c r="BN6">
        <v>0.01</v>
      </c>
      <c r="BO6">
        <v>0.01</v>
      </c>
      <c r="BP6">
        <v>0.01</v>
      </c>
      <c r="BQ6">
        <v>0.01</v>
      </c>
      <c r="BR6">
        <v>0.03</v>
      </c>
      <c r="BS6">
        <v>0.04</v>
      </c>
      <c r="BT6">
        <v>0.01</v>
      </c>
      <c r="BU6">
        <v>0.02</v>
      </c>
      <c r="BV6">
        <v>0.01</v>
      </c>
      <c r="BW6">
        <v>0.06</v>
      </c>
      <c r="BX6">
        <v>0.03</v>
      </c>
      <c r="BY6">
        <v>0.01</v>
      </c>
      <c r="BZ6">
        <v>0.01</v>
      </c>
      <c r="CA6">
        <v>0.01</v>
      </c>
      <c r="CB6">
        <v>0.01</v>
      </c>
      <c r="CC6">
        <v>0.01</v>
      </c>
      <c r="CD6">
        <v>0.01</v>
      </c>
      <c r="CE6">
        <v>0.01</v>
      </c>
      <c r="CF6">
        <v>0.01</v>
      </c>
      <c r="CG6">
        <v>0.01</v>
      </c>
      <c r="CH6">
        <v>0.01</v>
      </c>
      <c r="CI6">
        <v>0.01</v>
      </c>
      <c r="CJ6">
        <v>0.01</v>
      </c>
      <c r="CK6">
        <v>0.02</v>
      </c>
      <c r="CL6">
        <v>0.01</v>
      </c>
      <c r="CM6">
        <v>0.01</v>
      </c>
      <c r="CN6">
        <v>0.01</v>
      </c>
      <c r="CO6">
        <v>0.01</v>
      </c>
      <c r="CP6">
        <v>0.01</v>
      </c>
      <c r="CQ6">
        <v>0.01</v>
      </c>
      <c r="CR6">
        <v>0.01</v>
      </c>
      <c r="CS6">
        <v>0.01</v>
      </c>
      <c r="CT6">
        <v>0.01</v>
      </c>
      <c r="CU6">
        <v>0.03</v>
      </c>
      <c r="CV6">
        <v>0.01</v>
      </c>
      <c r="CW6">
        <v>0.01</v>
      </c>
      <c r="CX6">
        <v>0.01</v>
      </c>
      <c r="CY6">
        <v>0.01</v>
      </c>
      <c r="CZ6">
        <v>0.01</v>
      </c>
      <c r="DA6">
        <v>0.01</v>
      </c>
      <c r="DB6">
        <v>0.01</v>
      </c>
      <c r="DC6">
        <v>0.01</v>
      </c>
      <c r="DD6">
        <v>0.01</v>
      </c>
      <c r="DE6">
        <v>0.01</v>
      </c>
      <c r="DF6">
        <v>0.01</v>
      </c>
      <c r="DG6">
        <v>0.01</v>
      </c>
      <c r="DH6">
        <v>0.01</v>
      </c>
      <c r="DI6">
        <v>0.01</v>
      </c>
      <c r="DJ6">
        <v>0.01</v>
      </c>
      <c r="DK6">
        <v>0.01</v>
      </c>
      <c r="DL6">
        <v>0.01</v>
      </c>
      <c r="DM6">
        <v>0.01</v>
      </c>
      <c r="DN6">
        <v>0.01</v>
      </c>
      <c r="DO6">
        <v>0.01</v>
      </c>
      <c r="DP6">
        <v>0.01</v>
      </c>
      <c r="DQ6">
        <v>0.01</v>
      </c>
      <c r="DR6">
        <v>0.01</v>
      </c>
      <c r="DS6">
        <v>0.01</v>
      </c>
      <c r="DT6">
        <v>0.01</v>
      </c>
      <c r="DU6">
        <v>0.02</v>
      </c>
      <c r="DV6">
        <v>0.01</v>
      </c>
      <c r="DW6">
        <v>0.01</v>
      </c>
      <c r="DX6">
        <v>0</v>
      </c>
      <c r="DY6">
        <v>0.01</v>
      </c>
      <c r="DZ6">
        <v>0.01</v>
      </c>
      <c r="EA6">
        <v>0.01</v>
      </c>
      <c r="EB6">
        <v>0.01</v>
      </c>
      <c r="EC6">
        <v>0.01</v>
      </c>
      <c r="ED6">
        <v>0.01</v>
      </c>
      <c r="EE6">
        <v>0.01</v>
      </c>
      <c r="EF6">
        <v>0.01</v>
      </c>
      <c r="EG6">
        <v>0.03</v>
      </c>
      <c r="EH6">
        <v>0.02</v>
      </c>
      <c r="EI6">
        <v>0.03</v>
      </c>
      <c r="EJ6">
        <v>0.02</v>
      </c>
      <c r="EK6">
        <v>0.13</v>
      </c>
      <c r="EL6">
        <v>0.04</v>
      </c>
      <c r="EM6">
        <v>0.03</v>
      </c>
      <c r="EN6">
        <v>0.04</v>
      </c>
      <c r="EO6">
        <v>0.03</v>
      </c>
      <c r="EP6">
        <v>0.01</v>
      </c>
      <c r="EQ6">
        <v>0.04</v>
      </c>
      <c r="ER6">
        <v>0.03</v>
      </c>
      <c r="ES6">
        <v>0.03</v>
      </c>
    </row>
    <row r="7" spans="1:149" x14ac:dyDescent="0.25">
      <c r="A7" t="s">
        <v>144</v>
      </c>
      <c r="B7">
        <v>0.03</v>
      </c>
      <c r="C7">
        <v>0.02</v>
      </c>
      <c r="D7">
        <v>0.03</v>
      </c>
      <c r="E7">
        <v>0.03</v>
      </c>
      <c r="F7">
        <v>0.03</v>
      </c>
      <c r="G7">
        <v>0</v>
      </c>
      <c r="H7">
        <v>0.01</v>
      </c>
      <c r="I7">
        <v>0.02</v>
      </c>
      <c r="J7">
        <v>0.03</v>
      </c>
      <c r="K7">
        <v>0.03</v>
      </c>
      <c r="L7">
        <v>0.03</v>
      </c>
      <c r="M7">
        <v>0.03</v>
      </c>
      <c r="N7">
        <v>0.04</v>
      </c>
      <c r="O7">
        <v>0.04</v>
      </c>
      <c r="P7">
        <v>0.03</v>
      </c>
      <c r="Q7">
        <v>0.04</v>
      </c>
      <c r="R7">
        <v>0.04</v>
      </c>
      <c r="S7">
        <v>0.04</v>
      </c>
      <c r="T7">
        <v>0.04</v>
      </c>
      <c r="U7">
        <v>0.02</v>
      </c>
      <c r="V7">
        <v>0.03</v>
      </c>
      <c r="W7">
        <v>0.03</v>
      </c>
      <c r="X7">
        <v>0.02</v>
      </c>
      <c r="Y7">
        <v>0.03</v>
      </c>
      <c r="Z7">
        <v>0.04</v>
      </c>
      <c r="AA7">
        <v>0.05</v>
      </c>
      <c r="AB7">
        <v>0.04</v>
      </c>
      <c r="AC7">
        <v>0.04</v>
      </c>
      <c r="AD7">
        <v>0.04</v>
      </c>
      <c r="AE7">
        <v>0.04</v>
      </c>
      <c r="AF7">
        <v>0.04</v>
      </c>
      <c r="AG7">
        <v>0.04</v>
      </c>
      <c r="AH7">
        <v>0.04</v>
      </c>
      <c r="AI7">
        <v>0.04</v>
      </c>
      <c r="AJ7">
        <v>0.03</v>
      </c>
      <c r="AK7">
        <v>0.01</v>
      </c>
      <c r="AL7">
        <v>0.01</v>
      </c>
      <c r="AM7">
        <v>0.03</v>
      </c>
      <c r="AN7">
        <v>0.03</v>
      </c>
      <c r="AO7">
        <v>0.03</v>
      </c>
      <c r="AP7">
        <v>0.03</v>
      </c>
      <c r="AQ7">
        <v>0.03</v>
      </c>
      <c r="AR7">
        <v>0.03</v>
      </c>
      <c r="AS7">
        <v>0</v>
      </c>
      <c r="AT7">
        <v>0.01</v>
      </c>
      <c r="AU7">
        <v>0.02</v>
      </c>
      <c r="AV7">
        <v>0.03</v>
      </c>
      <c r="AW7">
        <v>0.03</v>
      </c>
      <c r="AX7">
        <v>0.04</v>
      </c>
      <c r="AY7">
        <v>0.03</v>
      </c>
      <c r="AZ7">
        <v>0.04</v>
      </c>
      <c r="BA7">
        <v>0.04</v>
      </c>
      <c r="BB7">
        <v>0.03</v>
      </c>
      <c r="BC7">
        <v>0.04</v>
      </c>
      <c r="BD7">
        <v>0.04</v>
      </c>
      <c r="BE7">
        <v>0.04</v>
      </c>
      <c r="BF7">
        <v>0.04</v>
      </c>
      <c r="BG7">
        <v>0.02</v>
      </c>
      <c r="BH7">
        <v>0.03</v>
      </c>
      <c r="BI7">
        <v>0.03</v>
      </c>
      <c r="BJ7">
        <v>0.02</v>
      </c>
      <c r="BK7">
        <v>0.03</v>
      </c>
      <c r="BL7">
        <v>0.04</v>
      </c>
      <c r="BM7">
        <v>0.05</v>
      </c>
      <c r="BN7">
        <v>0.04</v>
      </c>
      <c r="BO7">
        <v>0.04</v>
      </c>
      <c r="BP7">
        <v>0.04</v>
      </c>
      <c r="BQ7">
        <v>0.04</v>
      </c>
      <c r="BR7">
        <v>0.04</v>
      </c>
      <c r="BS7">
        <v>0.04</v>
      </c>
      <c r="BT7">
        <v>0.04</v>
      </c>
      <c r="BU7">
        <v>0.04</v>
      </c>
      <c r="BV7">
        <v>0.03</v>
      </c>
      <c r="BW7">
        <v>0.01</v>
      </c>
      <c r="BX7">
        <v>0.01</v>
      </c>
      <c r="BY7">
        <v>0.03</v>
      </c>
      <c r="BZ7">
        <v>0.03</v>
      </c>
      <c r="CA7">
        <v>0.03</v>
      </c>
      <c r="CB7">
        <v>0.03</v>
      </c>
      <c r="CC7">
        <v>0.03</v>
      </c>
      <c r="CD7">
        <v>0.04</v>
      </c>
      <c r="CE7">
        <v>0.04</v>
      </c>
      <c r="CF7">
        <v>0.04</v>
      </c>
      <c r="CG7">
        <v>0.04</v>
      </c>
      <c r="CH7">
        <v>0.04</v>
      </c>
      <c r="CI7">
        <v>0.04</v>
      </c>
      <c r="CJ7">
        <v>0.04</v>
      </c>
      <c r="CK7">
        <v>0.04</v>
      </c>
      <c r="CL7">
        <v>0.04</v>
      </c>
      <c r="CM7">
        <v>0.04</v>
      </c>
      <c r="CN7">
        <v>0.04</v>
      </c>
      <c r="CO7">
        <v>0.04</v>
      </c>
      <c r="CP7">
        <v>0.04</v>
      </c>
      <c r="CQ7">
        <v>0.04</v>
      </c>
      <c r="CR7">
        <v>0.04</v>
      </c>
      <c r="CS7">
        <v>0.04</v>
      </c>
      <c r="CT7">
        <v>0.04</v>
      </c>
      <c r="CU7">
        <v>0.06</v>
      </c>
      <c r="CV7">
        <v>0.04</v>
      </c>
      <c r="CW7">
        <v>0.04</v>
      </c>
      <c r="CX7">
        <v>0.04</v>
      </c>
      <c r="CY7">
        <v>0.04</v>
      </c>
      <c r="CZ7">
        <v>0.03</v>
      </c>
      <c r="DA7">
        <v>0.03</v>
      </c>
      <c r="DB7">
        <v>0.04</v>
      </c>
      <c r="DC7">
        <v>0.03</v>
      </c>
      <c r="DD7">
        <v>0.04</v>
      </c>
      <c r="DE7">
        <v>0.04</v>
      </c>
      <c r="DF7">
        <v>0.04</v>
      </c>
      <c r="DG7">
        <v>0.04</v>
      </c>
      <c r="DH7">
        <v>0.04</v>
      </c>
      <c r="DI7">
        <v>0.03</v>
      </c>
      <c r="DJ7">
        <v>0.04</v>
      </c>
      <c r="DK7">
        <v>0.03</v>
      </c>
      <c r="DL7">
        <v>0.04</v>
      </c>
      <c r="DM7">
        <v>0.03</v>
      </c>
      <c r="DN7">
        <v>0.04</v>
      </c>
      <c r="DO7">
        <v>0.04</v>
      </c>
      <c r="DP7">
        <v>0.03</v>
      </c>
      <c r="DQ7">
        <v>0.04</v>
      </c>
      <c r="DR7">
        <v>0.04</v>
      </c>
      <c r="DS7">
        <v>0.03</v>
      </c>
      <c r="DT7">
        <v>0.04</v>
      </c>
      <c r="DU7">
        <v>0.03</v>
      </c>
      <c r="DV7">
        <v>0.03</v>
      </c>
      <c r="DW7">
        <v>0.03</v>
      </c>
      <c r="DX7">
        <v>0.03</v>
      </c>
      <c r="DY7">
        <v>0.02</v>
      </c>
      <c r="DZ7">
        <v>0.02</v>
      </c>
      <c r="EA7">
        <v>0.02</v>
      </c>
      <c r="EB7">
        <v>0.03</v>
      </c>
      <c r="EC7">
        <v>0.03</v>
      </c>
      <c r="ED7">
        <v>0.03</v>
      </c>
      <c r="EE7">
        <v>0.03</v>
      </c>
      <c r="EF7">
        <v>0.03</v>
      </c>
      <c r="EG7">
        <v>0.02</v>
      </c>
      <c r="EH7">
        <v>0.03</v>
      </c>
      <c r="EI7">
        <v>0.03</v>
      </c>
      <c r="EJ7">
        <v>0.02</v>
      </c>
      <c r="EK7">
        <v>0.09</v>
      </c>
      <c r="EL7">
        <v>0.03</v>
      </c>
      <c r="EM7">
        <v>0.03</v>
      </c>
      <c r="EN7">
        <v>0.03</v>
      </c>
      <c r="EO7">
        <v>0.02</v>
      </c>
      <c r="EP7">
        <v>0.03</v>
      </c>
      <c r="EQ7">
        <v>0.04</v>
      </c>
      <c r="ER7">
        <v>0.04</v>
      </c>
      <c r="ES7">
        <v>0.03</v>
      </c>
    </row>
    <row r="8" spans="1:149" x14ac:dyDescent="0.25">
      <c r="A8" t="s">
        <v>146</v>
      </c>
      <c r="B8">
        <v>0.03</v>
      </c>
      <c r="C8">
        <v>0.01</v>
      </c>
      <c r="D8">
        <v>0.04</v>
      </c>
      <c r="E8">
        <v>0.03</v>
      </c>
      <c r="F8">
        <v>0.03</v>
      </c>
      <c r="G8">
        <v>0.01</v>
      </c>
      <c r="H8">
        <v>0</v>
      </c>
      <c r="I8">
        <v>0.02</v>
      </c>
      <c r="J8">
        <v>0.03</v>
      </c>
      <c r="K8">
        <v>0.04</v>
      </c>
      <c r="L8">
        <v>0.04</v>
      </c>
      <c r="M8">
        <v>0.04</v>
      </c>
      <c r="N8">
        <v>0.04</v>
      </c>
      <c r="O8">
        <v>0.04</v>
      </c>
      <c r="P8">
        <v>0.04</v>
      </c>
      <c r="Q8">
        <v>0.04</v>
      </c>
      <c r="R8">
        <v>0.04</v>
      </c>
      <c r="S8">
        <v>0.05</v>
      </c>
      <c r="T8">
        <v>0.04</v>
      </c>
      <c r="U8">
        <v>0.03</v>
      </c>
      <c r="V8">
        <v>0.03</v>
      </c>
      <c r="W8">
        <v>0.03</v>
      </c>
      <c r="X8">
        <v>0.02</v>
      </c>
      <c r="Y8">
        <v>0.03</v>
      </c>
      <c r="Z8">
        <v>0.04</v>
      </c>
      <c r="AA8">
        <v>0.04</v>
      </c>
      <c r="AB8">
        <v>0.04</v>
      </c>
      <c r="AC8">
        <v>0.04</v>
      </c>
      <c r="AD8">
        <v>0.04</v>
      </c>
      <c r="AE8">
        <v>0.04</v>
      </c>
      <c r="AF8">
        <v>0.04</v>
      </c>
      <c r="AG8">
        <v>0.04</v>
      </c>
      <c r="AH8">
        <v>0.04</v>
      </c>
      <c r="AI8">
        <v>0.04</v>
      </c>
      <c r="AJ8">
        <v>0.03</v>
      </c>
      <c r="AK8">
        <v>0.02</v>
      </c>
      <c r="AL8">
        <v>0.01</v>
      </c>
      <c r="AM8">
        <v>0.03</v>
      </c>
      <c r="AN8">
        <v>0.03</v>
      </c>
      <c r="AO8">
        <v>0.03</v>
      </c>
      <c r="AP8">
        <v>0.03</v>
      </c>
      <c r="AQ8">
        <v>0.03</v>
      </c>
      <c r="AR8">
        <v>0.03</v>
      </c>
      <c r="AS8">
        <v>0.01</v>
      </c>
      <c r="AT8">
        <v>0</v>
      </c>
      <c r="AU8">
        <v>0.02</v>
      </c>
      <c r="AV8">
        <v>0.03</v>
      </c>
      <c r="AW8">
        <v>0.04</v>
      </c>
      <c r="AX8">
        <v>0.04</v>
      </c>
      <c r="AY8">
        <v>0.04</v>
      </c>
      <c r="AZ8">
        <v>0.04</v>
      </c>
      <c r="BA8">
        <v>0.04</v>
      </c>
      <c r="BB8">
        <v>0.04</v>
      </c>
      <c r="BC8">
        <v>0.04</v>
      </c>
      <c r="BD8">
        <v>0.04</v>
      </c>
      <c r="BE8">
        <v>0.05</v>
      </c>
      <c r="BF8">
        <v>0.04</v>
      </c>
      <c r="BG8">
        <v>0.03</v>
      </c>
      <c r="BH8">
        <v>0.03</v>
      </c>
      <c r="BI8">
        <v>0.03</v>
      </c>
      <c r="BJ8">
        <v>0.02</v>
      </c>
      <c r="BK8">
        <v>0.03</v>
      </c>
      <c r="BL8">
        <v>0.04</v>
      </c>
      <c r="BM8">
        <v>0.04</v>
      </c>
      <c r="BN8">
        <v>0.04</v>
      </c>
      <c r="BO8">
        <v>0.04</v>
      </c>
      <c r="BP8">
        <v>0.04</v>
      </c>
      <c r="BQ8">
        <v>0.04</v>
      </c>
      <c r="BR8">
        <v>0.04</v>
      </c>
      <c r="BS8">
        <v>0.04</v>
      </c>
      <c r="BT8">
        <v>0.04</v>
      </c>
      <c r="BU8">
        <v>0.04</v>
      </c>
      <c r="BV8">
        <v>0.03</v>
      </c>
      <c r="BW8">
        <v>0.02</v>
      </c>
      <c r="BX8">
        <v>0.01</v>
      </c>
      <c r="BY8">
        <v>0.03</v>
      </c>
      <c r="BZ8">
        <v>0.03</v>
      </c>
      <c r="CA8">
        <v>0.03</v>
      </c>
      <c r="CB8">
        <v>0.03</v>
      </c>
      <c r="CC8">
        <v>0.03</v>
      </c>
      <c r="CD8">
        <v>0.04</v>
      </c>
      <c r="CE8">
        <v>0.04</v>
      </c>
      <c r="CF8">
        <v>0.04</v>
      </c>
      <c r="CG8">
        <v>0.04</v>
      </c>
      <c r="CH8">
        <v>0.04</v>
      </c>
      <c r="CI8">
        <v>0.04</v>
      </c>
      <c r="CJ8">
        <v>0.04</v>
      </c>
      <c r="CK8">
        <v>0.04</v>
      </c>
      <c r="CL8">
        <v>0.04</v>
      </c>
      <c r="CM8">
        <v>0.04</v>
      </c>
      <c r="CN8">
        <v>0.04</v>
      </c>
      <c r="CO8">
        <v>0.04</v>
      </c>
      <c r="CP8">
        <v>0.04</v>
      </c>
      <c r="CQ8">
        <v>0.04</v>
      </c>
      <c r="CR8">
        <v>0.05</v>
      </c>
      <c r="CS8">
        <v>0.04</v>
      </c>
      <c r="CT8">
        <v>0.04</v>
      </c>
      <c r="CU8">
        <v>0.06</v>
      </c>
      <c r="CV8">
        <v>0.04</v>
      </c>
      <c r="CW8">
        <v>0.04</v>
      </c>
      <c r="CX8">
        <v>0.04</v>
      </c>
      <c r="CY8">
        <v>0.04</v>
      </c>
      <c r="CZ8">
        <v>0.04</v>
      </c>
      <c r="DA8">
        <v>0.04</v>
      </c>
      <c r="DB8">
        <v>0.04</v>
      </c>
      <c r="DC8">
        <v>0.04</v>
      </c>
      <c r="DD8">
        <v>0.04</v>
      </c>
      <c r="DE8">
        <v>0.04</v>
      </c>
      <c r="DF8">
        <v>0.04</v>
      </c>
      <c r="DG8">
        <v>0.04</v>
      </c>
      <c r="DH8">
        <v>0.04</v>
      </c>
      <c r="DI8">
        <v>0.04</v>
      </c>
      <c r="DJ8">
        <v>0.04</v>
      </c>
      <c r="DK8">
        <v>0.04</v>
      </c>
      <c r="DL8">
        <v>0.04</v>
      </c>
      <c r="DM8">
        <v>0.04</v>
      </c>
      <c r="DN8">
        <v>0.04</v>
      </c>
      <c r="DO8">
        <v>0.04</v>
      </c>
      <c r="DP8">
        <v>0.04</v>
      </c>
      <c r="DQ8">
        <v>0.04</v>
      </c>
      <c r="DR8">
        <v>0.04</v>
      </c>
      <c r="DS8">
        <v>0.04</v>
      </c>
      <c r="DT8">
        <v>0.04</v>
      </c>
      <c r="DU8">
        <v>0.04</v>
      </c>
      <c r="DV8">
        <v>0.03</v>
      </c>
      <c r="DW8">
        <v>0.03</v>
      </c>
      <c r="DX8">
        <v>0.03</v>
      </c>
      <c r="DY8">
        <v>0.02</v>
      </c>
      <c r="DZ8">
        <v>0.02</v>
      </c>
      <c r="EA8">
        <v>0.03</v>
      </c>
      <c r="EB8">
        <v>0.03</v>
      </c>
      <c r="EC8">
        <v>0.03</v>
      </c>
      <c r="ED8">
        <v>0.03</v>
      </c>
      <c r="EE8">
        <v>0.03</v>
      </c>
      <c r="EF8">
        <v>0.03</v>
      </c>
      <c r="EG8">
        <v>0.03</v>
      </c>
      <c r="EH8">
        <v>0.03</v>
      </c>
      <c r="EI8">
        <v>0.03</v>
      </c>
      <c r="EJ8">
        <v>0.02</v>
      </c>
      <c r="EK8">
        <v>0.1</v>
      </c>
      <c r="EL8">
        <v>0.03</v>
      </c>
      <c r="EM8">
        <v>0.03</v>
      </c>
      <c r="EN8">
        <v>0.03</v>
      </c>
      <c r="EO8">
        <v>0.03</v>
      </c>
      <c r="EP8">
        <v>0.03</v>
      </c>
      <c r="EQ8">
        <v>0.05</v>
      </c>
      <c r="ER8">
        <v>0.04</v>
      </c>
      <c r="ES8">
        <v>0.04</v>
      </c>
    </row>
    <row r="9" spans="1:149" x14ac:dyDescent="0.25">
      <c r="A9" t="s">
        <v>64</v>
      </c>
      <c r="B9">
        <v>0.01</v>
      </c>
      <c r="C9">
        <v>0</v>
      </c>
      <c r="D9">
        <v>0.02</v>
      </c>
      <c r="E9">
        <v>0.01</v>
      </c>
      <c r="F9">
        <v>0.01</v>
      </c>
      <c r="G9">
        <v>0.02</v>
      </c>
      <c r="H9">
        <v>0.02</v>
      </c>
      <c r="I9">
        <v>0</v>
      </c>
      <c r="J9">
        <v>0.01</v>
      </c>
      <c r="K9">
        <v>0.02</v>
      </c>
      <c r="L9">
        <v>0.02</v>
      </c>
      <c r="M9">
        <v>0.02</v>
      </c>
      <c r="N9">
        <v>0.02</v>
      </c>
      <c r="O9">
        <v>0.02</v>
      </c>
      <c r="P9">
        <v>0.02</v>
      </c>
      <c r="Q9">
        <v>0.03</v>
      </c>
      <c r="R9">
        <v>0.03</v>
      </c>
      <c r="S9">
        <v>0.03</v>
      </c>
      <c r="T9">
        <v>0.02</v>
      </c>
      <c r="U9">
        <v>0.02</v>
      </c>
      <c r="V9">
        <v>0.02</v>
      </c>
      <c r="W9">
        <v>0.03</v>
      </c>
      <c r="X9">
        <v>0.02</v>
      </c>
      <c r="Y9">
        <v>0.01</v>
      </c>
      <c r="Z9">
        <v>0.02</v>
      </c>
      <c r="AA9">
        <v>0.02</v>
      </c>
      <c r="AB9">
        <v>0.02</v>
      </c>
      <c r="AC9">
        <v>0.02</v>
      </c>
      <c r="AD9">
        <v>0.02</v>
      </c>
      <c r="AE9">
        <v>0.02</v>
      </c>
      <c r="AF9">
        <v>0.04</v>
      </c>
      <c r="AG9">
        <v>0.04</v>
      </c>
      <c r="AH9">
        <v>0.01</v>
      </c>
      <c r="AI9">
        <v>0.02</v>
      </c>
      <c r="AJ9">
        <v>0.02</v>
      </c>
      <c r="AK9">
        <v>0.04</v>
      </c>
      <c r="AL9">
        <v>0.02</v>
      </c>
      <c r="AM9">
        <v>0.01</v>
      </c>
      <c r="AN9">
        <v>0.01</v>
      </c>
      <c r="AO9">
        <v>0.01</v>
      </c>
      <c r="AP9">
        <v>0.01</v>
      </c>
      <c r="AQ9">
        <v>0.01</v>
      </c>
      <c r="AR9">
        <v>0.01</v>
      </c>
      <c r="AS9">
        <v>0.02</v>
      </c>
      <c r="AT9">
        <v>0.02</v>
      </c>
      <c r="AU9">
        <v>0</v>
      </c>
      <c r="AV9">
        <v>0.01</v>
      </c>
      <c r="AW9">
        <v>0.02</v>
      </c>
      <c r="AX9">
        <v>0.02</v>
      </c>
      <c r="AY9">
        <v>0.02</v>
      </c>
      <c r="AZ9">
        <v>0.02</v>
      </c>
      <c r="BA9">
        <v>0.02</v>
      </c>
      <c r="BB9">
        <v>0.02</v>
      </c>
      <c r="BC9">
        <v>0.03</v>
      </c>
      <c r="BD9">
        <v>0.04</v>
      </c>
      <c r="BE9">
        <v>0.03</v>
      </c>
      <c r="BF9">
        <v>0.02</v>
      </c>
      <c r="BG9">
        <v>0.02</v>
      </c>
      <c r="BH9">
        <v>0.02</v>
      </c>
      <c r="BI9">
        <v>0.03</v>
      </c>
      <c r="BJ9">
        <v>0.02</v>
      </c>
      <c r="BK9">
        <v>0.01</v>
      </c>
      <c r="BL9">
        <v>0.02</v>
      </c>
      <c r="BM9">
        <v>0.02</v>
      </c>
      <c r="BN9">
        <v>0.02</v>
      </c>
      <c r="BO9">
        <v>0.02</v>
      </c>
      <c r="BP9">
        <v>0.02</v>
      </c>
      <c r="BQ9">
        <v>0.02</v>
      </c>
      <c r="BR9">
        <v>0.04</v>
      </c>
      <c r="BS9">
        <v>0.04</v>
      </c>
      <c r="BT9">
        <v>0.01</v>
      </c>
      <c r="BU9">
        <v>0.02</v>
      </c>
      <c r="BV9">
        <v>0.02</v>
      </c>
      <c r="BW9">
        <v>0.04</v>
      </c>
      <c r="BX9">
        <v>0.02</v>
      </c>
      <c r="BY9">
        <v>0.01</v>
      </c>
      <c r="BZ9">
        <v>0.01</v>
      </c>
      <c r="CA9">
        <v>0.01</v>
      </c>
      <c r="CB9">
        <v>0.01</v>
      </c>
      <c r="CC9">
        <v>0.01</v>
      </c>
      <c r="CD9">
        <v>0.02</v>
      </c>
      <c r="CE9">
        <v>0.02</v>
      </c>
      <c r="CF9">
        <v>0.02</v>
      </c>
      <c r="CG9">
        <v>0.02</v>
      </c>
      <c r="CH9">
        <v>0.02</v>
      </c>
      <c r="CI9">
        <v>0.02</v>
      </c>
      <c r="CJ9">
        <v>0.02</v>
      </c>
      <c r="CK9">
        <v>0.02</v>
      </c>
      <c r="CL9">
        <v>0.02</v>
      </c>
      <c r="CM9">
        <v>0.02</v>
      </c>
      <c r="CN9">
        <v>0.02</v>
      </c>
      <c r="CO9">
        <v>0.02</v>
      </c>
      <c r="CP9">
        <v>0.02</v>
      </c>
      <c r="CQ9">
        <v>0.02</v>
      </c>
      <c r="CR9">
        <v>0.02</v>
      </c>
      <c r="CS9">
        <v>0.02</v>
      </c>
      <c r="CT9">
        <v>0.02</v>
      </c>
      <c r="CU9">
        <v>0.03</v>
      </c>
      <c r="CV9">
        <v>0.02</v>
      </c>
      <c r="CW9">
        <v>0.02</v>
      </c>
      <c r="CX9">
        <v>0.02</v>
      </c>
      <c r="CY9">
        <v>0.02</v>
      </c>
      <c r="CZ9">
        <v>0.02</v>
      </c>
      <c r="DA9">
        <v>0.02</v>
      </c>
      <c r="DB9">
        <v>0.02</v>
      </c>
      <c r="DC9">
        <v>0.02</v>
      </c>
      <c r="DD9">
        <v>0.02</v>
      </c>
      <c r="DE9">
        <v>0.02</v>
      </c>
      <c r="DF9">
        <v>0.02</v>
      </c>
      <c r="DG9">
        <v>0.02</v>
      </c>
      <c r="DH9">
        <v>0.02</v>
      </c>
      <c r="DI9">
        <v>0.02</v>
      </c>
      <c r="DJ9">
        <v>0.02</v>
      </c>
      <c r="DK9">
        <v>0.02</v>
      </c>
      <c r="DL9">
        <v>0.02</v>
      </c>
      <c r="DM9">
        <v>0.02</v>
      </c>
      <c r="DN9">
        <v>0.02</v>
      </c>
      <c r="DO9">
        <v>0.02</v>
      </c>
      <c r="DP9">
        <v>0.02</v>
      </c>
      <c r="DQ9">
        <v>0.01</v>
      </c>
      <c r="DR9">
        <v>0.02</v>
      </c>
      <c r="DS9">
        <v>0.02</v>
      </c>
      <c r="DT9">
        <v>0.02</v>
      </c>
      <c r="DU9">
        <v>0.02</v>
      </c>
      <c r="DV9">
        <v>0.02</v>
      </c>
      <c r="DW9">
        <v>0.01</v>
      </c>
      <c r="DX9">
        <v>0.01</v>
      </c>
      <c r="DY9">
        <v>0</v>
      </c>
      <c r="DZ9">
        <v>0.01</v>
      </c>
      <c r="EA9">
        <v>0.01</v>
      </c>
      <c r="EB9">
        <v>0.01</v>
      </c>
      <c r="EC9">
        <v>0.01</v>
      </c>
      <c r="ED9">
        <v>0.01</v>
      </c>
      <c r="EE9">
        <v>0.01</v>
      </c>
      <c r="EF9">
        <v>0.01</v>
      </c>
      <c r="EG9">
        <v>0.02</v>
      </c>
      <c r="EH9">
        <v>0.01</v>
      </c>
      <c r="EI9">
        <v>0.02</v>
      </c>
      <c r="EJ9">
        <v>0.01</v>
      </c>
      <c r="EK9">
        <v>0.12</v>
      </c>
      <c r="EL9">
        <v>0.03</v>
      </c>
      <c r="EM9">
        <v>0.02</v>
      </c>
      <c r="EN9">
        <v>0.03</v>
      </c>
      <c r="EO9">
        <v>0.02</v>
      </c>
      <c r="EP9">
        <v>0.01</v>
      </c>
      <c r="EQ9">
        <v>0.04</v>
      </c>
      <c r="ER9">
        <v>0.03</v>
      </c>
      <c r="ES9">
        <v>0.03</v>
      </c>
    </row>
    <row r="10" spans="1:149" x14ac:dyDescent="0.25">
      <c r="A10" t="s">
        <v>132</v>
      </c>
      <c r="B10">
        <v>0</v>
      </c>
      <c r="C10">
        <v>0.02</v>
      </c>
      <c r="D10">
        <v>0.02</v>
      </c>
      <c r="E10">
        <v>0</v>
      </c>
      <c r="F10">
        <v>0.01</v>
      </c>
      <c r="G10">
        <v>0.03</v>
      </c>
      <c r="H10">
        <v>0.03</v>
      </c>
      <c r="I10">
        <v>0.01</v>
      </c>
      <c r="J10">
        <v>0</v>
      </c>
      <c r="K10">
        <v>0.02</v>
      </c>
      <c r="L10">
        <v>0.02</v>
      </c>
      <c r="M10">
        <v>0.02</v>
      </c>
      <c r="N10">
        <v>0.02</v>
      </c>
      <c r="O10">
        <v>0.01</v>
      </c>
      <c r="P10">
        <v>0.02</v>
      </c>
      <c r="Q10">
        <v>0.02</v>
      </c>
      <c r="R10">
        <v>0.03</v>
      </c>
      <c r="S10">
        <v>0.03</v>
      </c>
      <c r="T10">
        <v>0.02</v>
      </c>
      <c r="U10">
        <v>0.04</v>
      </c>
      <c r="V10">
        <v>0.02</v>
      </c>
      <c r="W10">
        <v>0.04</v>
      </c>
      <c r="X10">
        <v>0.03</v>
      </c>
      <c r="Y10">
        <v>0</v>
      </c>
      <c r="Z10">
        <v>0.01</v>
      </c>
      <c r="AA10">
        <v>0.01</v>
      </c>
      <c r="AB10">
        <v>0.01</v>
      </c>
      <c r="AC10">
        <v>0.01</v>
      </c>
      <c r="AD10">
        <v>0.01</v>
      </c>
      <c r="AE10">
        <v>0.01</v>
      </c>
      <c r="AF10">
        <v>0.03</v>
      </c>
      <c r="AG10">
        <v>0.04</v>
      </c>
      <c r="AH10">
        <v>0.01</v>
      </c>
      <c r="AI10">
        <v>0.02</v>
      </c>
      <c r="AJ10">
        <v>0.01</v>
      </c>
      <c r="AK10">
        <v>0.05</v>
      </c>
      <c r="AL10">
        <v>0.03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0.01</v>
      </c>
      <c r="AS10">
        <v>0.03</v>
      </c>
      <c r="AT10">
        <v>0.03</v>
      </c>
      <c r="AU10">
        <v>0.01</v>
      </c>
      <c r="AV10">
        <v>0</v>
      </c>
      <c r="AW10">
        <v>0.02</v>
      </c>
      <c r="AX10">
        <v>0.02</v>
      </c>
      <c r="AY10">
        <v>0.02</v>
      </c>
      <c r="AZ10">
        <v>0.02</v>
      </c>
      <c r="BA10">
        <v>0.02</v>
      </c>
      <c r="BB10">
        <v>0.02</v>
      </c>
      <c r="BC10">
        <v>0.02</v>
      </c>
      <c r="BD10">
        <v>0.03</v>
      </c>
      <c r="BE10">
        <v>0.03</v>
      </c>
      <c r="BF10">
        <v>0.02</v>
      </c>
      <c r="BG10">
        <v>0.04</v>
      </c>
      <c r="BH10">
        <v>0.02</v>
      </c>
      <c r="BI10">
        <v>0.04</v>
      </c>
      <c r="BJ10">
        <v>0.03</v>
      </c>
      <c r="BK10">
        <v>0</v>
      </c>
      <c r="BL10">
        <v>0.01</v>
      </c>
      <c r="BM10">
        <v>0.01</v>
      </c>
      <c r="BN10">
        <v>0.01</v>
      </c>
      <c r="BO10">
        <v>0.01</v>
      </c>
      <c r="BP10">
        <v>0.01</v>
      </c>
      <c r="BQ10">
        <v>0.01</v>
      </c>
      <c r="BR10">
        <v>0.03</v>
      </c>
      <c r="BS10">
        <v>0.04</v>
      </c>
      <c r="BT10">
        <v>0.01</v>
      </c>
      <c r="BU10">
        <v>0.02</v>
      </c>
      <c r="BV10">
        <v>0.01</v>
      </c>
      <c r="BW10">
        <v>0.05</v>
      </c>
      <c r="BX10">
        <v>0.03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0.01</v>
      </c>
      <c r="CE10">
        <v>0.01</v>
      </c>
      <c r="CF10">
        <v>0.01</v>
      </c>
      <c r="CG10">
        <v>0.01</v>
      </c>
      <c r="CH10">
        <v>0.01</v>
      </c>
      <c r="CI10">
        <v>0.01</v>
      </c>
      <c r="CJ10">
        <v>0.01</v>
      </c>
      <c r="CK10">
        <v>0.02</v>
      </c>
      <c r="CL10">
        <v>0.01</v>
      </c>
      <c r="CM10">
        <v>0.01</v>
      </c>
      <c r="CN10">
        <v>0</v>
      </c>
      <c r="CO10">
        <v>0.01</v>
      </c>
      <c r="CP10">
        <v>0.01</v>
      </c>
      <c r="CQ10">
        <v>0.01</v>
      </c>
      <c r="CR10">
        <v>0.01</v>
      </c>
      <c r="CS10">
        <v>0.01</v>
      </c>
      <c r="CT10">
        <v>0.01</v>
      </c>
      <c r="CU10">
        <v>0.03</v>
      </c>
      <c r="CV10">
        <v>0.01</v>
      </c>
      <c r="CW10">
        <v>0.01</v>
      </c>
      <c r="CX10">
        <v>0.01</v>
      </c>
      <c r="CY10">
        <v>0.01</v>
      </c>
      <c r="CZ10">
        <v>0</v>
      </c>
      <c r="DA10">
        <v>0.01</v>
      </c>
      <c r="DB10">
        <v>0.01</v>
      </c>
      <c r="DC10">
        <v>0.01</v>
      </c>
      <c r="DD10">
        <v>0.01</v>
      </c>
      <c r="DE10">
        <v>0.01</v>
      </c>
      <c r="DF10">
        <v>0.01</v>
      </c>
      <c r="DG10">
        <v>0.01</v>
      </c>
      <c r="DH10">
        <v>0</v>
      </c>
      <c r="DI10">
        <v>0.01</v>
      </c>
      <c r="DJ10">
        <v>0.01</v>
      </c>
      <c r="DK10">
        <v>0.01</v>
      </c>
      <c r="DL10">
        <v>0</v>
      </c>
      <c r="DM10">
        <v>0.01</v>
      </c>
      <c r="DN10">
        <v>0.01</v>
      </c>
      <c r="DO10">
        <v>0.01</v>
      </c>
      <c r="DP10">
        <v>0.01</v>
      </c>
      <c r="DQ10">
        <v>0</v>
      </c>
      <c r="DR10">
        <v>0.01</v>
      </c>
      <c r="DS10">
        <v>0.01</v>
      </c>
      <c r="DT10">
        <v>0.01</v>
      </c>
      <c r="DU10">
        <v>0.01</v>
      </c>
      <c r="DV10">
        <v>0</v>
      </c>
      <c r="DW10">
        <v>0</v>
      </c>
      <c r="DX10">
        <v>0.01</v>
      </c>
      <c r="DY10">
        <v>0.01</v>
      </c>
      <c r="DZ10">
        <v>0.01</v>
      </c>
      <c r="EA10">
        <v>0.01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0.03</v>
      </c>
      <c r="EH10">
        <v>0.02</v>
      </c>
      <c r="EI10">
        <v>0.03</v>
      </c>
      <c r="EJ10">
        <v>0.02</v>
      </c>
      <c r="EK10">
        <v>0.13</v>
      </c>
      <c r="EL10">
        <v>0.05</v>
      </c>
      <c r="EM10">
        <v>0.03</v>
      </c>
      <c r="EN10">
        <v>0.05</v>
      </c>
      <c r="EO10">
        <v>0.03</v>
      </c>
      <c r="EP10">
        <v>0</v>
      </c>
      <c r="EQ10">
        <v>0.03</v>
      </c>
      <c r="ER10">
        <v>0.02</v>
      </c>
      <c r="ES10">
        <v>0.02</v>
      </c>
    </row>
    <row r="11" spans="1:149" x14ac:dyDescent="0.25">
      <c r="A11" t="s">
        <v>65</v>
      </c>
      <c r="B11">
        <v>0.02</v>
      </c>
      <c r="C11">
        <v>0.03</v>
      </c>
      <c r="D11">
        <v>0.02</v>
      </c>
      <c r="E11">
        <v>0.02</v>
      </c>
      <c r="F11">
        <v>0.02</v>
      </c>
      <c r="G11">
        <v>0.03</v>
      </c>
      <c r="H11">
        <v>0.04</v>
      </c>
      <c r="I11">
        <v>0.02</v>
      </c>
      <c r="J11">
        <v>0.02</v>
      </c>
      <c r="K11">
        <v>0</v>
      </c>
      <c r="L11">
        <v>0.02</v>
      </c>
      <c r="M11">
        <v>0.02</v>
      </c>
      <c r="N11">
        <v>0.01</v>
      </c>
      <c r="O11">
        <v>0.01</v>
      </c>
      <c r="P11">
        <v>0.01</v>
      </c>
      <c r="Q11">
        <v>0.02</v>
      </c>
      <c r="R11">
        <v>0.04</v>
      </c>
      <c r="S11">
        <v>0.04</v>
      </c>
      <c r="T11">
        <v>0.02</v>
      </c>
      <c r="U11">
        <v>0.04</v>
      </c>
      <c r="V11">
        <v>0.03</v>
      </c>
      <c r="W11">
        <v>0.04</v>
      </c>
      <c r="X11">
        <v>0.03</v>
      </c>
      <c r="Y11">
        <v>0.02</v>
      </c>
      <c r="Z11">
        <v>0.02</v>
      </c>
      <c r="AA11">
        <v>0.02</v>
      </c>
      <c r="AB11">
        <v>0.02</v>
      </c>
      <c r="AC11">
        <v>0.02</v>
      </c>
      <c r="AD11">
        <v>0.02</v>
      </c>
      <c r="AE11">
        <v>0.02</v>
      </c>
      <c r="AF11">
        <v>0.02</v>
      </c>
      <c r="AG11">
        <v>0.03</v>
      </c>
      <c r="AH11">
        <v>0.02</v>
      </c>
      <c r="AI11">
        <v>0.02</v>
      </c>
      <c r="AJ11">
        <v>0.02</v>
      </c>
      <c r="AK11">
        <v>0.04</v>
      </c>
      <c r="AL11">
        <v>0.03</v>
      </c>
      <c r="AM11">
        <v>0.02</v>
      </c>
      <c r="AN11">
        <v>0.02</v>
      </c>
      <c r="AO11">
        <v>0.02</v>
      </c>
      <c r="AP11">
        <v>0.02</v>
      </c>
      <c r="AQ11">
        <v>0.02</v>
      </c>
      <c r="AR11">
        <v>0.02</v>
      </c>
      <c r="AS11">
        <v>0.03</v>
      </c>
      <c r="AT11">
        <v>0.04</v>
      </c>
      <c r="AU11">
        <v>0.02</v>
      </c>
      <c r="AV11">
        <v>0.02</v>
      </c>
      <c r="AW11">
        <v>0</v>
      </c>
      <c r="AX11">
        <v>0.02</v>
      </c>
      <c r="AY11">
        <v>0.02</v>
      </c>
      <c r="AZ11">
        <v>0.01</v>
      </c>
      <c r="BA11">
        <v>0.01</v>
      </c>
      <c r="BB11">
        <v>0.02</v>
      </c>
      <c r="BC11">
        <v>0.02</v>
      </c>
      <c r="BD11">
        <v>0.04</v>
      </c>
      <c r="BE11">
        <v>0.04</v>
      </c>
      <c r="BF11">
        <v>0.02</v>
      </c>
      <c r="BG11">
        <v>0.04</v>
      </c>
      <c r="BH11">
        <v>0.03</v>
      </c>
      <c r="BI11">
        <v>0.04</v>
      </c>
      <c r="BJ11">
        <v>0.03</v>
      </c>
      <c r="BK11">
        <v>0.02</v>
      </c>
      <c r="BL11">
        <v>0.02</v>
      </c>
      <c r="BM11">
        <v>0.02</v>
      </c>
      <c r="BN11">
        <v>0.02</v>
      </c>
      <c r="BO11">
        <v>0.02</v>
      </c>
      <c r="BP11">
        <v>0.02</v>
      </c>
      <c r="BQ11">
        <v>0.02</v>
      </c>
      <c r="BR11">
        <v>0.02</v>
      </c>
      <c r="BS11">
        <v>0.03</v>
      </c>
      <c r="BT11">
        <v>0.02</v>
      </c>
      <c r="BU11">
        <v>0.02</v>
      </c>
      <c r="BV11">
        <v>0.02</v>
      </c>
      <c r="BW11">
        <v>0.04</v>
      </c>
      <c r="BX11">
        <v>0.03</v>
      </c>
      <c r="BY11">
        <v>0.02</v>
      </c>
      <c r="BZ11">
        <v>0.02</v>
      </c>
      <c r="CA11">
        <v>0.02</v>
      </c>
      <c r="CB11">
        <v>0.02</v>
      </c>
      <c r="CC11">
        <v>0.02</v>
      </c>
      <c r="CD11">
        <v>0.02</v>
      </c>
      <c r="CE11">
        <v>0.02</v>
      </c>
      <c r="CF11">
        <v>0.02</v>
      </c>
      <c r="CG11">
        <v>0.02</v>
      </c>
      <c r="CH11">
        <v>0.02</v>
      </c>
      <c r="CI11">
        <v>0.02</v>
      </c>
      <c r="CJ11">
        <v>0.02</v>
      </c>
      <c r="CK11">
        <v>0.02</v>
      </c>
      <c r="CL11">
        <v>0.02</v>
      </c>
      <c r="CM11">
        <v>0.02</v>
      </c>
      <c r="CN11">
        <v>0.02</v>
      </c>
      <c r="CO11">
        <v>0.02</v>
      </c>
      <c r="CP11">
        <v>0.02</v>
      </c>
      <c r="CQ11">
        <v>0.02</v>
      </c>
      <c r="CR11">
        <v>0.02</v>
      </c>
      <c r="CS11">
        <v>0.02</v>
      </c>
      <c r="CT11">
        <v>0.02</v>
      </c>
      <c r="CU11">
        <v>0.02</v>
      </c>
      <c r="CV11">
        <v>0.02</v>
      </c>
      <c r="CW11">
        <v>0.02</v>
      </c>
      <c r="CX11">
        <v>0.02</v>
      </c>
      <c r="CY11">
        <v>0.02</v>
      </c>
      <c r="CZ11">
        <v>0.02</v>
      </c>
      <c r="DA11">
        <v>0.02</v>
      </c>
      <c r="DB11">
        <v>0.02</v>
      </c>
      <c r="DC11">
        <v>0.02</v>
      </c>
      <c r="DD11">
        <v>0.02</v>
      </c>
      <c r="DE11">
        <v>0.02</v>
      </c>
      <c r="DF11">
        <v>0.02</v>
      </c>
      <c r="DG11">
        <v>0.02</v>
      </c>
      <c r="DH11">
        <v>0.02</v>
      </c>
      <c r="DI11">
        <v>0.02</v>
      </c>
      <c r="DJ11">
        <v>0.02</v>
      </c>
      <c r="DK11">
        <v>0.02</v>
      </c>
      <c r="DL11">
        <v>0.02</v>
      </c>
      <c r="DM11">
        <v>0.02</v>
      </c>
      <c r="DN11">
        <v>0.02</v>
      </c>
      <c r="DO11">
        <v>0.02</v>
      </c>
      <c r="DP11">
        <v>0.02</v>
      </c>
      <c r="DQ11">
        <v>0.02</v>
      </c>
      <c r="DR11">
        <v>0.02</v>
      </c>
      <c r="DS11">
        <v>0.02</v>
      </c>
      <c r="DT11">
        <v>0.02</v>
      </c>
      <c r="DU11">
        <v>0.02</v>
      </c>
      <c r="DV11">
        <v>0.02</v>
      </c>
      <c r="DW11">
        <v>0.02</v>
      </c>
      <c r="DX11">
        <v>0.02</v>
      </c>
      <c r="DY11">
        <v>0.02</v>
      </c>
      <c r="DZ11">
        <v>0.02</v>
      </c>
      <c r="EA11">
        <v>0.02</v>
      </c>
      <c r="EB11">
        <v>0.02</v>
      </c>
      <c r="EC11">
        <v>0.02</v>
      </c>
      <c r="ED11">
        <v>0.02</v>
      </c>
      <c r="EE11">
        <v>0.02</v>
      </c>
      <c r="EF11">
        <v>0.02</v>
      </c>
      <c r="EG11">
        <v>0.04</v>
      </c>
      <c r="EH11">
        <v>0.03</v>
      </c>
      <c r="EI11">
        <v>0.03</v>
      </c>
      <c r="EJ11">
        <v>0.03</v>
      </c>
      <c r="EK11">
        <v>0.12</v>
      </c>
      <c r="EL11">
        <v>0.05</v>
      </c>
      <c r="EM11">
        <v>0.04</v>
      </c>
      <c r="EN11">
        <v>0.04</v>
      </c>
      <c r="EO11">
        <v>0.04</v>
      </c>
      <c r="EP11">
        <v>0.02</v>
      </c>
      <c r="EQ11">
        <v>0.03</v>
      </c>
      <c r="ER11">
        <v>0.03</v>
      </c>
      <c r="ES11">
        <v>0.03</v>
      </c>
    </row>
    <row r="12" spans="1:149" x14ac:dyDescent="0.25">
      <c r="A12" t="s">
        <v>66</v>
      </c>
      <c r="B12">
        <v>0.02</v>
      </c>
      <c r="C12">
        <v>0.03</v>
      </c>
      <c r="D12">
        <v>0.02</v>
      </c>
      <c r="E12">
        <v>0.02</v>
      </c>
      <c r="F12">
        <v>0.02</v>
      </c>
      <c r="G12">
        <v>0.03</v>
      </c>
      <c r="H12">
        <v>0.04</v>
      </c>
      <c r="I12">
        <v>0.02</v>
      </c>
      <c r="J12">
        <v>0.02</v>
      </c>
      <c r="K12">
        <v>0.02</v>
      </c>
      <c r="L12">
        <v>0</v>
      </c>
      <c r="M12">
        <v>0.02</v>
      </c>
      <c r="N12">
        <v>0.01</v>
      </c>
      <c r="O12">
        <v>0.01</v>
      </c>
      <c r="P12">
        <v>0.03</v>
      </c>
      <c r="Q12">
        <v>0.01</v>
      </c>
      <c r="R12">
        <v>0.04</v>
      </c>
      <c r="S12">
        <v>0.04</v>
      </c>
      <c r="T12">
        <v>0.02</v>
      </c>
      <c r="U12">
        <v>0.04</v>
      </c>
      <c r="V12">
        <v>0.03</v>
      </c>
      <c r="W12">
        <v>0.04</v>
      </c>
      <c r="X12">
        <v>0.03</v>
      </c>
      <c r="Y12">
        <v>0.02</v>
      </c>
      <c r="Z12">
        <v>0.02</v>
      </c>
      <c r="AA12">
        <v>0.02</v>
      </c>
      <c r="AB12">
        <v>0.02</v>
      </c>
      <c r="AC12">
        <v>0.02</v>
      </c>
      <c r="AD12">
        <v>0.02</v>
      </c>
      <c r="AE12">
        <v>0.02</v>
      </c>
      <c r="AF12">
        <v>0.02</v>
      </c>
      <c r="AG12">
        <v>0.03</v>
      </c>
      <c r="AH12">
        <v>0.02</v>
      </c>
      <c r="AI12">
        <v>0.02</v>
      </c>
      <c r="AJ12">
        <v>0.02</v>
      </c>
      <c r="AK12">
        <v>0.05</v>
      </c>
      <c r="AL12">
        <v>0.03</v>
      </c>
      <c r="AM12">
        <v>0.02</v>
      </c>
      <c r="AN12">
        <v>0.02</v>
      </c>
      <c r="AO12">
        <v>0.02</v>
      </c>
      <c r="AP12">
        <v>0.02</v>
      </c>
      <c r="AQ12">
        <v>0.01</v>
      </c>
      <c r="AR12">
        <v>0.02</v>
      </c>
      <c r="AS12">
        <v>0.03</v>
      </c>
      <c r="AT12">
        <v>0.04</v>
      </c>
      <c r="AU12">
        <v>0.02</v>
      </c>
      <c r="AV12">
        <v>0.02</v>
      </c>
      <c r="AW12">
        <v>0.02</v>
      </c>
      <c r="AX12">
        <v>0</v>
      </c>
      <c r="AY12">
        <v>0.02</v>
      </c>
      <c r="AZ12">
        <v>0.02</v>
      </c>
      <c r="BA12">
        <v>0.01</v>
      </c>
      <c r="BB12">
        <v>0.02</v>
      </c>
      <c r="BC12">
        <v>0.01</v>
      </c>
      <c r="BD12">
        <v>0.04</v>
      </c>
      <c r="BE12">
        <v>0.04</v>
      </c>
      <c r="BF12">
        <v>0.02</v>
      </c>
      <c r="BG12">
        <v>0.04</v>
      </c>
      <c r="BH12">
        <v>0.03</v>
      </c>
      <c r="BI12">
        <v>0.04</v>
      </c>
      <c r="BJ12">
        <v>0.03</v>
      </c>
      <c r="BK12">
        <v>0.02</v>
      </c>
      <c r="BL12">
        <v>0.02</v>
      </c>
      <c r="BM12">
        <v>0.02</v>
      </c>
      <c r="BN12">
        <v>0.02</v>
      </c>
      <c r="BO12">
        <v>0.02</v>
      </c>
      <c r="BP12">
        <v>0.02</v>
      </c>
      <c r="BQ12">
        <v>0.02</v>
      </c>
      <c r="BR12">
        <v>0.02</v>
      </c>
      <c r="BS12">
        <v>0.03</v>
      </c>
      <c r="BT12">
        <v>0.02</v>
      </c>
      <c r="BU12">
        <v>0.02</v>
      </c>
      <c r="BV12">
        <v>0.02</v>
      </c>
      <c r="BW12">
        <v>0.05</v>
      </c>
      <c r="BX12">
        <v>0.03</v>
      </c>
      <c r="BY12">
        <v>0.02</v>
      </c>
      <c r="BZ12">
        <v>0.02</v>
      </c>
      <c r="CA12">
        <v>0.02</v>
      </c>
      <c r="CB12">
        <v>0.02</v>
      </c>
      <c r="CC12">
        <v>0.01</v>
      </c>
      <c r="CD12">
        <v>0.01</v>
      </c>
      <c r="CE12">
        <v>0.02</v>
      </c>
      <c r="CF12">
        <v>0.02</v>
      </c>
      <c r="CG12">
        <v>0.02</v>
      </c>
      <c r="CH12">
        <v>0.01</v>
      </c>
      <c r="CI12">
        <v>0.01</v>
      </c>
      <c r="CJ12">
        <v>0.02</v>
      </c>
      <c r="CK12">
        <v>0.02</v>
      </c>
      <c r="CL12">
        <v>0.01</v>
      </c>
      <c r="CM12">
        <v>0.01</v>
      </c>
      <c r="CN12">
        <v>0.02</v>
      </c>
      <c r="CO12">
        <v>0.01</v>
      </c>
      <c r="CP12">
        <v>0.02</v>
      </c>
      <c r="CQ12">
        <v>0.02</v>
      </c>
      <c r="CR12">
        <v>0.02</v>
      </c>
      <c r="CS12">
        <v>0.02</v>
      </c>
      <c r="CT12">
        <v>0.02</v>
      </c>
      <c r="CU12">
        <v>0.02</v>
      </c>
      <c r="CV12">
        <v>0.02</v>
      </c>
      <c r="CW12">
        <v>0.02</v>
      </c>
      <c r="CX12">
        <v>0.02</v>
      </c>
      <c r="CY12">
        <v>0.02</v>
      </c>
      <c r="CZ12">
        <v>0.02</v>
      </c>
      <c r="DA12">
        <v>0.01</v>
      </c>
      <c r="DB12">
        <v>0.02</v>
      </c>
      <c r="DC12">
        <v>0.02</v>
      </c>
      <c r="DD12">
        <v>0.02</v>
      </c>
      <c r="DE12">
        <v>0.02</v>
      </c>
      <c r="DF12">
        <v>0.02</v>
      </c>
      <c r="DG12">
        <v>0.01</v>
      </c>
      <c r="DH12">
        <v>0.01</v>
      </c>
      <c r="DI12">
        <v>0.02</v>
      </c>
      <c r="DJ12">
        <v>0.02</v>
      </c>
      <c r="DK12">
        <v>0.02</v>
      </c>
      <c r="DL12">
        <v>0.01</v>
      </c>
      <c r="DM12">
        <v>0.02</v>
      </c>
      <c r="DN12">
        <v>0.02</v>
      </c>
      <c r="DO12">
        <v>0.02</v>
      </c>
      <c r="DP12">
        <v>0.02</v>
      </c>
      <c r="DQ12">
        <v>0.02</v>
      </c>
      <c r="DR12">
        <v>0.02</v>
      </c>
      <c r="DS12">
        <v>0.02</v>
      </c>
      <c r="DT12">
        <v>0.02</v>
      </c>
      <c r="DU12">
        <v>0.02</v>
      </c>
      <c r="DV12">
        <v>0.02</v>
      </c>
      <c r="DW12">
        <v>0.02</v>
      </c>
      <c r="DX12">
        <v>0.02</v>
      </c>
      <c r="DY12">
        <v>0.02</v>
      </c>
      <c r="DZ12">
        <v>0.02</v>
      </c>
      <c r="EA12">
        <v>0.02</v>
      </c>
      <c r="EB12">
        <v>0.02</v>
      </c>
      <c r="EC12">
        <v>0.02</v>
      </c>
      <c r="ED12">
        <v>0.02</v>
      </c>
      <c r="EE12">
        <v>0.02</v>
      </c>
      <c r="EF12">
        <v>0.01</v>
      </c>
      <c r="EG12">
        <v>0.04</v>
      </c>
      <c r="EH12">
        <v>0.03</v>
      </c>
      <c r="EI12">
        <v>0.03</v>
      </c>
      <c r="EJ12">
        <v>0.03</v>
      </c>
      <c r="EK12">
        <v>0.13</v>
      </c>
      <c r="EL12">
        <v>0.04</v>
      </c>
      <c r="EM12">
        <v>0.04</v>
      </c>
      <c r="EN12">
        <v>0.04</v>
      </c>
      <c r="EO12">
        <v>0.04</v>
      </c>
      <c r="EP12">
        <v>0.02</v>
      </c>
      <c r="EQ12">
        <v>0.03</v>
      </c>
      <c r="ER12">
        <v>0.03</v>
      </c>
      <c r="ES12">
        <v>0.02</v>
      </c>
    </row>
    <row r="13" spans="1:149" x14ac:dyDescent="0.25">
      <c r="A13" t="s">
        <v>67</v>
      </c>
      <c r="B13">
        <v>0.02</v>
      </c>
      <c r="C13">
        <v>0.03</v>
      </c>
      <c r="D13">
        <v>0.02</v>
      </c>
      <c r="E13">
        <v>0.02</v>
      </c>
      <c r="F13">
        <v>0.02</v>
      </c>
      <c r="G13">
        <v>0.03</v>
      </c>
      <c r="H13">
        <v>0.04</v>
      </c>
      <c r="I13">
        <v>0.02</v>
      </c>
      <c r="J13">
        <v>0.02</v>
      </c>
      <c r="K13">
        <v>0.02</v>
      </c>
      <c r="L13">
        <v>0.02</v>
      </c>
      <c r="M13">
        <v>0</v>
      </c>
      <c r="N13">
        <v>0.01</v>
      </c>
      <c r="O13">
        <v>0.02</v>
      </c>
      <c r="P13">
        <v>0.03</v>
      </c>
      <c r="Q13">
        <v>0.02</v>
      </c>
      <c r="R13">
        <v>0.02</v>
      </c>
      <c r="S13">
        <v>0.02</v>
      </c>
      <c r="T13">
        <v>0.02</v>
      </c>
      <c r="U13">
        <v>0.04</v>
      </c>
      <c r="V13">
        <v>0.03</v>
      </c>
      <c r="W13">
        <v>0.04</v>
      </c>
      <c r="X13">
        <v>0.03</v>
      </c>
      <c r="Y13">
        <v>0.02</v>
      </c>
      <c r="Z13">
        <v>0.02</v>
      </c>
      <c r="AA13">
        <v>0.02</v>
      </c>
      <c r="AB13">
        <v>0.02</v>
      </c>
      <c r="AC13">
        <v>0.02</v>
      </c>
      <c r="AD13">
        <v>0.02</v>
      </c>
      <c r="AE13">
        <v>0.02</v>
      </c>
      <c r="AF13">
        <v>0.02</v>
      </c>
      <c r="AG13">
        <v>0.03</v>
      </c>
      <c r="AH13">
        <v>0.02</v>
      </c>
      <c r="AI13">
        <v>0.02</v>
      </c>
      <c r="AJ13">
        <v>0.02</v>
      </c>
      <c r="AK13">
        <v>0.04</v>
      </c>
      <c r="AL13">
        <v>0.03</v>
      </c>
      <c r="AM13">
        <v>0.02</v>
      </c>
      <c r="AN13">
        <v>0.02</v>
      </c>
      <c r="AO13">
        <v>0.02</v>
      </c>
      <c r="AP13">
        <v>0.02</v>
      </c>
      <c r="AQ13">
        <v>0.02</v>
      </c>
      <c r="AR13">
        <v>0.02</v>
      </c>
      <c r="AS13">
        <v>0.03</v>
      </c>
      <c r="AT13">
        <v>0.04</v>
      </c>
      <c r="AU13">
        <v>0.02</v>
      </c>
      <c r="AV13">
        <v>0.02</v>
      </c>
      <c r="AW13">
        <v>0.02</v>
      </c>
      <c r="AX13">
        <v>0.02</v>
      </c>
      <c r="AY13">
        <v>0</v>
      </c>
      <c r="AZ13">
        <v>0.01</v>
      </c>
      <c r="BA13">
        <v>0.02</v>
      </c>
      <c r="BB13">
        <v>0.02</v>
      </c>
      <c r="BC13">
        <v>0.02</v>
      </c>
      <c r="BD13">
        <v>0.02</v>
      </c>
      <c r="BE13">
        <v>0.02</v>
      </c>
      <c r="BF13">
        <v>0.02</v>
      </c>
      <c r="BG13">
        <v>0.04</v>
      </c>
      <c r="BH13">
        <v>0.03</v>
      </c>
      <c r="BI13">
        <v>0.04</v>
      </c>
      <c r="BJ13">
        <v>0.03</v>
      </c>
      <c r="BK13">
        <v>0.02</v>
      </c>
      <c r="BL13">
        <v>0.02</v>
      </c>
      <c r="BM13">
        <v>0.02</v>
      </c>
      <c r="BN13">
        <v>0.02</v>
      </c>
      <c r="BO13">
        <v>0.02</v>
      </c>
      <c r="BP13">
        <v>0.02</v>
      </c>
      <c r="BQ13">
        <v>0.02</v>
      </c>
      <c r="BR13">
        <v>0.02</v>
      </c>
      <c r="BS13">
        <v>0.03</v>
      </c>
      <c r="BT13">
        <v>0.02</v>
      </c>
      <c r="BU13">
        <v>0.02</v>
      </c>
      <c r="BV13">
        <v>0.02</v>
      </c>
      <c r="BW13">
        <v>0.04</v>
      </c>
      <c r="BX13">
        <v>0.03</v>
      </c>
      <c r="BY13">
        <v>0.02</v>
      </c>
      <c r="BZ13">
        <v>0.02</v>
      </c>
      <c r="CA13">
        <v>0.02</v>
      </c>
      <c r="CB13">
        <v>0.02</v>
      </c>
      <c r="CC13">
        <v>0.02</v>
      </c>
      <c r="CD13">
        <v>0.02</v>
      </c>
      <c r="CE13">
        <v>0.02</v>
      </c>
      <c r="CF13">
        <v>0.02</v>
      </c>
      <c r="CG13">
        <v>0.02</v>
      </c>
      <c r="CH13">
        <v>0.02</v>
      </c>
      <c r="CI13">
        <v>0.02</v>
      </c>
      <c r="CJ13">
        <v>0.02</v>
      </c>
      <c r="CK13">
        <v>0.02</v>
      </c>
      <c r="CL13">
        <v>0.02</v>
      </c>
      <c r="CM13">
        <v>0.02</v>
      </c>
      <c r="CN13">
        <v>0.02</v>
      </c>
      <c r="CO13">
        <v>0.02</v>
      </c>
      <c r="CP13">
        <v>0.02</v>
      </c>
      <c r="CQ13">
        <v>0.02</v>
      </c>
      <c r="CR13">
        <v>0.02</v>
      </c>
      <c r="CS13">
        <v>0.02</v>
      </c>
      <c r="CT13">
        <v>0.02</v>
      </c>
      <c r="CU13">
        <v>0.02</v>
      </c>
      <c r="CV13">
        <v>0.02</v>
      </c>
      <c r="CW13">
        <v>0.02</v>
      </c>
      <c r="CX13">
        <v>0.02</v>
      </c>
      <c r="CY13">
        <v>0.02</v>
      </c>
      <c r="CZ13">
        <v>0.02</v>
      </c>
      <c r="DA13">
        <v>0.02</v>
      </c>
      <c r="DB13">
        <v>0.02</v>
      </c>
      <c r="DC13">
        <v>0.02</v>
      </c>
      <c r="DD13">
        <v>0.02</v>
      </c>
      <c r="DE13">
        <v>0.02</v>
      </c>
      <c r="DF13">
        <v>0.02</v>
      </c>
      <c r="DG13">
        <v>0.02</v>
      </c>
      <c r="DH13">
        <v>0.02</v>
      </c>
      <c r="DI13">
        <v>0.02</v>
      </c>
      <c r="DJ13">
        <v>0.02</v>
      </c>
      <c r="DK13">
        <v>0.02</v>
      </c>
      <c r="DL13">
        <v>0.02</v>
      </c>
      <c r="DM13">
        <v>0.02</v>
      </c>
      <c r="DN13">
        <v>0.02</v>
      </c>
      <c r="DO13">
        <v>0.02</v>
      </c>
      <c r="DP13">
        <v>0.02</v>
      </c>
      <c r="DQ13">
        <v>0.02</v>
      </c>
      <c r="DR13">
        <v>0.02</v>
      </c>
      <c r="DS13">
        <v>0.02</v>
      </c>
      <c r="DT13">
        <v>0.02</v>
      </c>
      <c r="DU13">
        <v>0.02</v>
      </c>
      <c r="DV13">
        <v>0.02</v>
      </c>
      <c r="DW13">
        <v>0.02</v>
      </c>
      <c r="DX13">
        <v>0.02</v>
      </c>
      <c r="DY13">
        <v>0.02</v>
      </c>
      <c r="DZ13">
        <v>0.02</v>
      </c>
      <c r="EA13">
        <v>0.02</v>
      </c>
      <c r="EB13">
        <v>0.02</v>
      </c>
      <c r="EC13">
        <v>0.02</v>
      </c>
      <c r="ED13">
        <v>0.02</v>
      </c>
      <c r="EE13">
        <v>0.02</v>
      </c>
      <c r="EF13">
        <v>0.02</v>
      </c>
      <c r="EG13">
        <v>0.03</v>
      </c>
      <c r="EH13">
        <v>0.03</v>
      </c>
      <c r="EI13">
        <v>0.03</v>
      </c>
      <c r="EJ13">
        <v>0.03</v>
      </c>
      <c r="EK13">
        <v>0.12</v>
      </c>
      <c r="EL13">
        <v>0.05</v>
      </c>
      <c r="EM13">
        <v>0.03</v>
      </c>
      <c r="EN13">
        <v>0.04</v>
      </c>
      <c r="EO13">
        <v>0.04</v>
      </c>
      <c r="EP13">
        <v>0.02</v>
      </c>
      <c r="EQ13">
        <v>0.03</v>
      </c>
      <c r="ER13">
        <v>0.03</v>
      </c>
      <c r="ES13">
        <v>0.03</v>
      </c>
    </row>
    <row r="14" spans="1:149" x14ac:dyDescent="0.25">
      <c r="A14" t="s">
        <v>68</v>
      </c>
      <c r="B14">
        <v>0.02</v>
      </c>
      <c r="C14">
        <v>0.03</v>
      </c>
      <c r="D14">
        <v>0.03</v>
      </c>
      <c r="E14">
        <v>0.02</v>
      </c>
      <c r="F14">
        <v>0.02</v>
      </c>
      <c r="G14">
        <v>0.04</v>
      </c>
      <c r="H14">
        <v>0.04</v>
      </c>
      <c r="I14">
        <v>0.02</v>
      </c>
      <c r="J14">
        <v>0.02</v>
      </c>
      <c r="K14">
        <v>0.01</v>
      </c>
      <c r="L14">
        <v>0.01</v>
      </c>
      <c r="M14">
        <v>0.01</v>
      </c>
      <c r="N14">
        <v>0</v>
      </c>
      <c r="O14">
        <v>0</v>
      </c>
      <c r="P14">
        <v>0.02</v>
      </c>
      <c r="Q14">
        <v>0.02</v>
      </c>
      <c r="R14">
        <v>0.03</v>
      </c>
      <c r="S14">
        <v>0.02</v>
      </c>
      <c r="T14">
        <v>0</v>
      </c>
      <c r="U14">
        <v>0.04</v>
      </c>
      <c r="V14">
        <v>0.03</v>
      </c>
      <c r="W14">
        <v>0.04</v>
      </c>
      <c r="X14">
        <v>0.03</v>
      </c>
      <c r="Y14">
        <v>0.02</v>
      </c>
      <c r="Z14">
        <v>0.02</v>
      </c>
      <c r="AA14">
        <v>0.02</v>
      </c>
      <c r="AB14">
        <v>0.01</v>
      </c>
      <c r="AC14">
        <v>0.02</v>
      </c>
      <c r="AD14">
        <v>0.02</v>
      </c>
      <c r="AE14">
        <v>0.02</v>
      </c>
      <c r="AF14">
        <v>0.03</v>
      </c>
      <c r="AG14">
        <v>0.03</v>
      </c>
      <c r="AH14">
        <v>0.02</v>
      </c>
      <c r="AI14">
        <v>0.02</v>
      </c>
      <c r="AJ14">
        <v>0.02</v>
      </c>
      <c r="AK14">
        <v>0.05</v>
      </c>
      <c r="AL14">
        <v>0.03</v>
      </c>
      <c r="AM14">
        <v>0.02</v>
      </c>
      <c r="AN14">
        <v>0.02</v>
      </c>
      <c r="AO14">
        <v>0.02</v>
      </c>
      <c r="AP14">
        <v>0.02</v>
      </c>
      <c r="AQ14">
        <v>0.02</v>
      </c>
      <c r="AR14">
        <v>0.02</v>
      </c>
      <c r="AS14">
        <v>0.04</v>
      </c>
      <c r="AT14">
        <v>0.04</v>
      </c>
      <c r="AU14">
        <v>0.02</v>
      </c>
      <c r="AV14">
        <v>0.02</v>
      </c>
      <c r="AW14">
        <v>0.01</v>
      </c>
      <c r="AX14">
        <v>0.01</v>
      </c>
      <c r="AY14">
        <v>0.01</v>
      </c>
      <c r="AZ14">
        <v>0</v>
      </c>
      <c r="BA14">
        <v>0</v>
      </c>
      <c r="BB14">
        <v>0.02</v>
      </c>
      <c r="BC14">
        <v>0.02</v>
      </c>
      <c r="BD14">
        <v>0.03</v>
      </c>
      <c r="BE14">
        <v>0.02</v>
      </c>
      <c r="BF14">
        <v>0</v>
      </c>
      <c r="BG14">
        <v>0.04</v>
      </c>
      <c r="BH14">
        <v>0.03</v>
      </c>
      <c r="BI14">
        <v>0.04</v>
      </c>
      <c r="BJ14">
        <v>0.03</v>
      </c>
      <c r="BK14">
        <v>0.02</v>
      </c>
      <c r="BL14">
        <v>0.02</v>
      </c>
      <c r="BM14">
        <v>0.02</v>
      </c>
      <c r="BN14">
        <v>0.01</v>
      </c>
      <c r="BO14">
        <v>0.02</v>
      </c>
      <c r="BP14">
        <v>0.02</v>
      </c>
      <c r="BQ14">
        <v>0.02</v>
      </c>
      <c r="BR14">
        <v>0.03</v>
      </c>
      <c r="BS14">
        <v>0.03</v>
      </c>
      <c r="BT14">
        <v>0.02</v>
      </c>
      <c r="BU14">
        <v>0.02</v>
      </c>
      <c r="BV14">
        <v>0.02</v>
      </c>
      <c r="BW14">
        <v>0.05</v>
      </c>
      <c r="BX14">
        <v>0.03</v>
      </c>
      <c r="BY14">
        <v>0.02</v>
      </c>
      <c r="BZ14">
        <v>0.02</v>
      </c>
      <c r="CA14">
        <v>0.02</v>
      </c>
      <c r="CB14">
        <v>0.02</v>
      </c>
      <c r="CC14">
        <v>0.02</v>
      </c>
      <c r="CD14">
        <v>0.02</v>
      </c>
      <c r="CE14">
        <v>0.02</v>
      </c>
      <c r="CF14">
        <v>0.02</v>
      </c>
      <c r="CG14">
        <v>0.02</v>
      </c>
      <c r="CH14">
        <v>0.02</v>
      </c>
      <c r="CI14">
        <v>0.02</v>
      </c>
      <c r="CJ14">
        <v>0.02</v>
      </c>
      <c r="CK14">
        <v>0.02</v>
      </c>
      <c r="CL14">
        <v>0.02</v>
      </c>
      <c r="CM14">
        <v>0.02</v>
      </c>
      <c r="CN14">
        <v>0.02</v>
      </c>
      <c r="CO14">
        <v>0.02</v>
      </c>
      <c r="CP14">
        <v>0.02</v>
      </c>
      <c r="CQ14">
        <v>0.02</v>
      </c>
      <c r="CR14">
        <v>0.02</v>
      </c>
      <c r="CS14">
        <v>0.02</v>
      </c>
      <c r="CT14">
        <v>0.02</v>
      </c>
      <c r="CU14">
        <v>0.02</v>
      </c>
      <c r="CV14">
        <v>0.02</v>
      </c>
      <c r="CW14">
        <v>0.02</v>
      </c>
      <c r="CX14">
        <v>0.02</v>
      </c>
      <c r="CY14">
        <v>0.02</v>
      </c>
      <c r="CZ14">
        <v>0.02</v>
      </c>
      <c r="DA14">
        <v>0.02</v>
      </c>
      <c r="DB14">
        <v>0.02</v>
      </c>
      <c r="DC14">
        <v>0.02</v>
      </c>
      <c r="DD14">
        <v>0.02</v>
      </c>
      <c r="DE14">
        <v>0.02</v>
      </c>
      <c r="DF14">
        <v>0.02</v>
      </c>
      <c r="DG14">
        <v>0.02</v>
      </c>
      <c r="DH14">
        <v>0.02</v>
      </c>
      <c r="DI14">
        <v>0.02</v>
      </c>
      <c r="DJ14">
        <v>0.02</v>
      </c>
      <c r="DK14">
        <v>0.02</v>
      </c>
      <c r="DL14">
        <v>0.02</v>
      </c>
      <c r="DM14">
        <v>0.02</v>
      </c>
      <c r="DN14">
        <v>0.02</v>
      </c>
      <c r="DO14">
        <v>0.02</v>
      </c>
      <c r="DP14">
        <v>0.02</v>
      </c>
      <c r="DQ14">
        <v>0.02</v>
      </c>
      <c r="DR14">
        <v>0.02</v>
      </c>
      <c r="DS14">
        <v>0.02</v>
      </c>
      <c r="DT14">
        <v>0.02</v>
      </c>
      <c r="DU14">
        <v>0.02</v>
      </c>
      <c r="DV14">
        <v>0.02</v>
      </c>
      <c r="DW14">
        <v>0.02</v>
      </c>
      <c r="DX14">
        <v>0.02</v>
      </c>
      <c r="DY14">
        <v>0.02</v>
      </c>
      <c r="DZ14">
        <v>0.02</v>
      </c>
      <c r="EA14">
        <v>0.02</v>
      </c>
      <c r="EB14">
        <v>0.02</v>
      </c>
      <c r="EC14">
        <v>0.02</v>
      </c>
      <c r="ED14">
        <v>0.02</v>
      </c>
      <c r="EE14">
        <v>0.02</v>
      </c>
      <c r="EF14">
        <v>0.02</v>
      </c>
      <c r="EG14">
        <v>0.04</v>
      </c>
      <c r="EH14">
        <v>0.03</v>
      </c>
      <c r="EI14">
        <v>0.03</v>
      </c>
      <c r="EJ14">
        <v>0.03</v>
      </c>
      <c r="EK14">
        <v>0.13</v>
      </c>
      <c r="EL14">
        <v>0.05</v>
      </c>
      <c r="EM14">
        <v>0.04</v>
      </c>
      <c r="EN14">
        <v>0.05</v>
      </c>
      <c r="EO14">
        <v>0.04</v>
      </c>
      <c r="EP14">
        <v>0.02</v>
      </c>
      <c r="EQ14">
        <v>0.04</v>
      </c>
      <c r="ER14">
        <v>0.03</v>
      </c>
      <c r="ES14">
        <v>0.03</v>
      </c>
    </row>
    <row r="15" spans="1:149" x14ac:dyDescent="0.25">
      <c r="A15" t="s">
        <v>69</v>
      </c>
      <c r="B15">
        <v>0.02</v>
      </c>
      <c r="C15">
        <v>0.02</v>
      </c>
      <c r="D15">
        <v>0.02</v>
      </c>
      <c r="E15">
        <v>0.02</v>
      </c>
      <c r="F15">
        <v>0.02</v>
      </c>
      <c r="G15">
        <v>0.04</v>
      </c>
      <c r="H15">
        <v>0.04</v>
      </c>
      <c r="I15">
        <v>0.02</v>
      </c>
      <c r="J15">
        <v>0.01</v>
      </c>
      <c r="K15">
        <v>0.01</v>
      </c>
      <c r="L15">
        <v>0.01</v>
      </c>
      <c r="M15">
        <v>0.02</v>
      </c>
      <c r="N15">
        <v>0</v>
      </c>
      <c r="O15">
        <v>0</v>
      </c>
      <c r="P15">
        <v>0.02</v>
      </c>
      <c r="Q15">
        <v>0.02</v>
      </c>
      <c r="R15">
        <v>0.03</v>
      </c>
      <c r="S15">
        <v>0.03</v>
      </c>
      <c r="T15">
        <v>0</v>
      </c>
      <c r="U15">
        <v>0.04</v>
      </c>
      <c r="V15">
        <v>0.03</v>
      </c>
      <c r="W15">
        <v>0.04</v>
      </c>
      <c r="X15">
        <v>0.03</v>
      </c>
      <c r="Y15">
        <v>0.02</v>
      </c>
      <c r="Z15">
        <v>0.01</v>
      </c>
      <c r="AA15">
        <v>0.01</v>
      </c>
      <c r="AB15">
        <v>0.01</v>
      </c>
      <c r="AC15">
        <v>0.02</v>
      </c>
      <c r="AD15">
        <v>0.02</v>
      </c>
      <c r="AE15">
        <v>0.01</v>
      </c>
      <c r="AF15">
        <v>0.03</v>
      </c>
      <c r="AG15">
        <v>0.03</v>
      </c>
      <c r="AH15">
        <v>0.02</v>
      </c>
      <c r="AI15">
        <v>0.02</v>
      </c>
      <c r="AJ15">
        <v>0.02</v>
      </c>
      <c r="AK15">
        <v>0.05</v>
      </c>
      <c r="AL15">
        <v>0.03</v>
      </c>
      <c r="AM15">
        <v>0.02</v>
      </c>
      <c r="AN15">
        <v>0.01</v>
      </c>
      <c r="AO15">
        <v>0.01</v>
      </c>
      <c r="AP15">
        <v>0.01</v>
      </c>
      <c r="AQ15">
        <v>0.01</v>
      </c>
      <c r="AR15">
        <v>0.02</v>
      </c>
      <c r="AS15">
        <v>0.04</v>
      </c>
      <c r="AT15">
        <v>0.04</v>
      </c>
      <c r="AU15">
        <v>0.02</v>
      </c>
      <c r="AV15">
        <v>0.01</v>
      </c>
      <c r="AW15">
        <v>0.01</v>
      </c>
      <c r="AX15">
        <v>0.01</v>
      </c>
      <c r="AY15">
        <v>0.02</v>
      </c>
      <c r="AZ15">
        <v>0</v>
      </c>
      <c r="BA15">
        <v>0</v>
      </c>
      <c r="BB15">
        <v>0.02</v>
      </c>
      <c r="BC15">
        <v>0.02</v>
      </c>
      <c r="BD15">
        <v>0.03</v>
      </c>
      <c r="BE15">
        <v>0.03</v>
      </c>
      <c r="BF15">
        <v>0.01</v>
      </c>
      <c r="BG15">
        <v>0.04</v>
      </c>
      <c r="BH15">
        <v>0.03</v>
      </c>
      <c r="BI15">
        <v>0.04</v>
      </c>
      <c r="BJ15">
        <v>0.03</v>
      </c>
      <c r="BK15">
        <v>0.02</v>
      </c>
      <c r="BL15">
        <v>0.01</v>
      </c>
      <c r="BM15">
        <v>0.01</v>
      </c>
      <c r="BN15">
        <v>0.01</v>
      </c>
      <c r="BO15">
        <v>0.02</v>
      </c>
      <c r="BP15">
        <v>0.02</v>
      </c>
      <c r="BQ15">
        <v>0.01</v>
      </c>
      <c r="BR15">
        <v>0.03</v>
      </c>
      <c r="BS15">
        <v>0.03</v>
      </c>
      <c r="BT15">
        <v>0.02</v>
      </c>
      <c r="BU15">
        <v>0.02</v>
      </c>
      <c r="BV15">
        <v>0.02</v>
      </c>
      <c r="BW15">
        <v>0.05</v>
      </c>
      <c r="BX15">
        <v>0.03</v>
      </c>
      <c r="BY15">
        <v>0.02</v>
      </c>
      <c r="BZ15">
        <v>0.01</v>
      </c>
      <c r="CA15">
        <v>0.01</v>
      </c>
      <c r="CB15">
        <v>0.01</v>
      </c>
      <c r="CC15">
        <v>0.01</v>
      </c>
      <c r="CD15">
        <v>0.02</v>
      </c>
      <c r="CE15">
        <v>0.02</v>
      </c>
      <c r="CF15">
        <v>0.02</v>
      </c>
      <c r="CG15">
        <v>0.02</v>
      </c>
      <c r="CH15">
        <v>0.01</v>
      </c>
      <c r="CI15">
        <v>0.01</v>
      </c>
      <c r="CJ15">
        <v>0.02</v>
      </c>
      <c r="CK15">
        <v>0.02</v>
      </c>
      <c r="CL15">
        <v>0.01</v>
      </c>
      <c r="CM15">
        <v>0.02</v>
      </c>
      <c r="CN15">
        <v>0.01</v>
      </c>
      <c r="CO15">
        <v>0.01</v>
      </c>
      <c r="CP15">
        <v>0.01</v>
      </c>
      <c r="CQ15">
        <v>0.02</v>
      </c>
      <c r="CR15">
        <v>0.02</v>
      </c>
      <c r="CS15">
        <v>0.02</v>
      </c>
      <c r="CT15">
        <v>0.02</v>
      </c>
      <c r="CU15">
        <v>0.02</v>
      </c>
      <c r="CV15">
        <v>0.02</v>
      </c>
      <c r="CW15">
        <v>0.01</v>
      </c>
      <c r="CX15">
        <v>0.02</v>
      </c>
      <c r="CY15">
        <v>0.02</v>
      </c>
      <c r="CZ15">
        <v>0.02</v>
      </c>
      <c r="DA15">
        <v>0.02</v>
      </c>
      <c r="DB15">
        <v>0.02</v>
      </c>
      <c r="DC15">
        <v>0.02</v>
      </c>
      <c r="DD15">
        <v>0.02</v>
      </c>
      <c r="DE15">
        <v>0.01</v>
      </c>
      <c r="DF15">
        <v>0.01</v>
      </c>
      <c r="DG15">
        <v>0.01</v>
      </c>
      <c r="DH15">
        <v>0.02</v>
      </c>
      <c r="DI15">
        <v>0.02</v>
      </c>
      <c r="DJ15">
        <v>0.02</v>
      </c>
      <c r="DK15">
        <v>0.02</v>
      </c>
      <c r="DL15">
        <v>0.02</v>
      </c>
      <c r="DM15">
        <v>0.01</v>
      </c>
      <c r="DN15">
        <v>0.02</v>
      </c>
      <c r="DO15">
        <v>0.02</v>
      </c>
      <c r="DP15">
        <v>0.02</v>
      </c>
      <c r="DQ15">
        <v>0.02</v>
      </c>
      <c r="DR15">
        <v>0.02</v>
      </c>
      <c r="DS15">
        <v>0.02</v>
      </c>
      <c r="DT15">
        <v>0.02</v>
      </c>
      <c r="DU15">
        <v>0.02</v>
      </c>
      <c r="DV15">
        <v>0.02</v>
      </c>
      <c r="DW15">
        <v>0.02</v>
      </c>
      <c r="DX15">
        <v>0.02</v>
      </c>
      <c r="DY15">
        <v>0.02</v>
      </c>
      <c r="DZ15">
        <v>0.02</v>
      </c>
      <c r="EA15">
        <v>0.02</v>
      </c>
      <c r="EB15">
        <v>0.02</v>
      </c>
      <c r="EC15">
        <v>0.01</v>
      </c>
      <c r="ED15">
        <v>0.01</v>
      </c>
      <c r="EE15">
        <v>0.01</v>
      </c>
      <c r="EF15">
        <v>0.01</v>
      </c>
      <c r="EG15">
        <v>0.04</v>
      </c>
      <c r="EH15">
        <v>0.03</v>
      </c>
      <c r="EI15">
        <v>0.03</v>
      </c>
      <c r="EJ15">
        <v>0.03</v>
      </c>
      <c r="EK15">
        <v>0.13</v>
      </c>
      <c r="EL15">
        <v>0.05</v>
      </c>
      <c r="EM15">
        <v>0.04</v>
      </c>
      <c r="EN15">
        <v>0.05</v>
      </c>
      <c r="EO15">
        <v>0.04</v>
      </c>
      <c r="EP15">
        <v>0.02</v>
      </c>
      <c r="EQ15">
        <v>0.03</v>
      </c>
      <c r="ER15">
        <v>0.03</v>
      </c>
      <c r="ES15">
        <v>0.03</v>
      </c>
    </row>
    <row r="16" spans="1:149" x14ac:dyDescent="0.25">
      <c r="A16" t="s">
        <v>70</v>
      </c>
      <c r="B16">
        <v>0.02</v>
      </c>
      <c r="C16">
        <v>0.03</v>
      </c>
      <c r="D16">
        <v>0.03</v>
      </c>
      <c r="E16">
        <v>0.02</v>
      </c>
      <c r="F16">
        <v>0.02</v>
      </c>
      <c r="G16">
        <v>0.03</v>
      </c>
      <c r="H16">
        <v>0.04</v>
      </c>
      <c r="I16">
        <v>0.02</v>
      </c>
      <c r="J16">
        <v>0.02</v>
      </c>
      <c r="K16">
        <v>0.01</v>
      </c>
      <c r="L16">
        <v>0.03</v>
      </c>
      <c r="M16">
        <v>0.03</v>
      </c>
      <c r="N16">
        <v>0.02</v>
      </c>
      <c r="O16">
        <v>0.02</v>
      </c>
      <c r="P16">
        <v>0</v>
      </c>
      <c r="Q16">
        <v>0.04</v>
      </c>
      <c r="R16">
        <v>0.04</v>
      </c>
      <c r="S16">
        <v>0.04</v>
      </c>
      <c r="T16">
        <v>0.02</v>
      </c>
      <c r="U16">
        <v>0.04</v>
      </c>
      <c r="V16">
        <v>0.04</v>
      </c>
      <c r="W16">
        <v>0.03</v>
      </c>
      <c r="X16">
        <v>0.03</v>
      </c>
      <c r="Y16">
        <v>0.02</v>
      </c>
      <c r="Z16">
        <v>0.02</v>
      </c>
      <c r="AA16">
        <v>0.02</v>
      </c>
      <c r="AB16">
        <v>0.02</v>
      </c>
      <c r="AC16">
        <v>0.02</v>
      </c>
      <c r="AD16">
        <v>0.02</v>
      </c>
      <c r="AE16">
        <v>0.02</v>
      </c>
      <c r="AF16">
        <v>0.02</v>
      </c>
      <c r="AG16">
        <v>0.03</v>
      </c>
      <c r="AH16">
        <v>0.02</v>
      </c>
      <c r="AI16">
        <v>0.02</v>
      </c>
      <c r="AJ16">
        <v>0.02</v>
      </c>
      <c r="AK16">
        <v>0.04</v>
      </c>
      <c r="AL16">
        <v>0.03</v>
      </c>
      <c r="AM16">
        <v>0.02</v>
      </c>
      <c r="AN16">
        <v>0.02</v>
      </c>
      <c r="AO16">
        <v>0.02</v>
      </c>
      <c r="AP16">
        <v>0.02</v>
      </c>
      <c r="AQ16">
        <v>0.02</v>
      </c>
      <c r="AR16">
        <v>0.02</v>
      </c>
      <c r="AS16">
        <v>0.03</v>
      </c>
      <c r="AT16">
        <v>0.04</v>
      </c>
      <c r="AU16">
        <v>0.02</v>
      </c>
      <c r="AV16">
        <v>0.02</v>
      </c>
      <c r="AW16">
        <v>0.02</v>
      </c>
      <c r="AX16">
        <v>0.03</v>
      </c>
      <c r="AY16">
        <v>0.03</v>
      </c>
      <c r="AZ16">
        <v>0.02</v>
      </c>
      <c r="BA16">
        <v>0.02</v>
      </c>
      <c r="BB16">
        <v>0.01</v>
      </c>
      <c r="BC16">
        <v>0.03</v>
      </c>
      <c r="BD16">
        <v>0.04</v>
      </c>
      <c r="BE16">
        <v>0.04</v>
      </c>
      <c r="BF16">
        <v>0.02</v>
      </c>
      <c r="BG16">
        <v>0.04</v>
      </c>
      <c r="BH16">
        <v>0.04</v>
      </c>
      <c r="BI16">
        <v>0.03</v>
      </c>
      <c r="BJ16">
        <v>0.03</v>
      </c>
      <c r="BK16">
        <v>0.02</v>
      </c>
      <c r="BL16">
        <v>0.02</v>
      </c>
      <c r="BM16">
        <v>0.02</v>
      </c>
      <c r="BN16">
        <v>0.02</v>
      </c>
      <c r="BO16">
        <v>0.02</v>
      </c>
      <c r="BP16">
        <v>0.02</v>
      </c>
      <c r="BQ16">
        <v>0.02</v>
      </c>
      <c r="BR16">
        <v>0.02</v>
      </c>
      <c r="BS16">
        <v>0.03</v>
      </c>
      <c r="BT16">
        <v>0.02</v>
      </c>
      <c r="BU16">
        <v>0.02</v>
      </c>
      <c r="BV16">
        <v>0.02</v>
      </c>
      <c r="BW16">
        <v>0.04</v>
      </c>
      <c r="BX16">
        <v>0.03</v>
      </c>
      <c r="BY16">
        <v>0.02</v>
      </c>
      <c r="BZ16">
        <v>0.02</v>
      </c>
      <c r="CA16">
        <v>0.02</v>
      </c>
      <c r="CB16">
        <v>0.02</v>
      </c>
      <c r="CC16">
        <v>0.02</v>
      </c>
      <c r="CD16">
        <v>0.02</v>
      </c>
      <c r="CE16">
        <v>0.02</v>
      </c>
      <c r="CF16">
        <v>0.02</v>
      </c>
      <c r="CG16">
        <v>0.02</v>
      </c>
      <c r="CH16">
        <v>0.02</v>
      </c>
      <c r="CI16">
        <v>0.02</v>
      </c>
      <c r="CJ16">
        <v>0.02</v>
      </c>
      <c r="CK16">
        <v>0.02</v>
      </c>
      <c r="CL16">
        <v>0.02</v>
      </c>
      <c r="CM16">
        <v>0.02</v>
      </c>
      <c r="CN16">
        <v>0.02</v>
      </c>
      <c r="CO16">
        <v>0.02</v>
      </c>
      <c r="CP16">
        <v>0.02</v>
      </c>
      <c r="CQ16">
        <v>0.02</v>
      </c>
      <c r="CR16">
        <v>0.02</v>
      </c>
      <c r="CS16">
        <v>0.02</v>
      </c>
      <c r="CT16">
        <v>0.02</v>
      </c>
      <c r="CU16">
        <v>0.02</v>
      </c>
      <c r="CV16">
        <v>0.02</v>
      </c>
      <c r="CW16">
        <v>0.02</v>
      </c>
      <c r="CX16">
        <v>0.02</v>
      </c>
      <c r="CY16">
        <v>0.02</v>
      </c>
      <c r="CZ16">
        <v>0.02</v>
      </c>
      <c r="DA16">
        <v>0.02</v>
      </c>
      <c r="DB16">
        <v>0.02</v>
      </c>
      <c r="DC16">
        <v>0.02</v>
      </c>
      <c r="DD16">
        <v>0.02</v>
      </c>
      <c r="DE16">
        <v>0.02</v>
      </c>
      <c r="DF16">
        <v>0.02</v>
      </c>
      <c r="DG16">
        <v>0.02</v>
      </c>
      <c r="DH16">
        <v>0.02</v>
      </c>
      <c r="DI16">
        <v>0.02</v>
      </c>
      <c r="DJ16">
        <v>0.02</v>
      </c>
      <c r="DK16">
        <v>0.02</v>
      </c>
      <c r="DL16">
        <v>0.02</v>
      </c>
      <c r="DM16">
        <v>0.02</v>
      </c>
      <c r="DN16">
        <v>0.02</v>
      </c>
      <c r="DO16">
        <v>0.02</v>
      </c>
      <c r="DP16">
        <v>0.02</v>
      </c>
      <c r="DQ16">
        <v>0.02</v>
      </c>
      <c r="DR16">
        <v>0.02</v>
      </c>
      <c r="DS16">
        <v>0.02</v>
      </c>
      <c r="DT16">
        <v>0.03</v>
      </c>
      <c r="DU16">
        <v>0.02</v>
      </c>
      <c r="DV16">
        <v>0.02</v>
      </c>
      <c r="DW16">
        <v>0.02</v>
      </c>
      <c r="DX16">
        <v>0.02</v>
      </c>
      <c r="DY16">
        <v>0.02</v>
      </c>
      <c r="DZ16">
        <v>0.03</v>
      </c>
      <c r="EA16">
        <v>0.02</v>
      </c>
      <c r="EB16">
        <v>0.02</v>
      </c>
      <c r="EC16">
        <v>0.02</v>
      </c>
      <c r="ED16">
        <v>0.02</v>
      </c>
      <c r="EE16">
        <v>0.02</v>
      </c>
      <c r="EF16">
        <v>0.02</v>
      </c>
      <c r="EG16">
        <v>0.04</v>
      </c>
      <c r="EH16">
        <v>0.04</v>
      </c>
      <c r="EI16">
        <v>0.03</v>
      </c>
      <c r="EJ16">
        <v>0.03</v>
      </c>
      <c r="EK16">
        <v>0.12</v>
      </c>
      <c r="EL16">
        <v>0.05</v>
      </c>
      <c r="EM16">
        <v>0.04</v>
      </c>
      <c r="EN16">
        <v>0.04</v>
      </c>
      <c r="EO16">
        <v>0.04</v>
      </c>
      <c r="EP16">
        <v>0.02</v>
      </c>
      <c r="EQ16">
        <v>0.03</v>
      </c>
      <c r="ER16">
        <v>0.03</v>
      </c>
      <c r="ES16">
        <v>0.03</v>
      </c>
    </row>
    <row r="17" spans="1:149" x14ac:dyDescent="0.25">
      <c r="A17" t="s">
        <v>71</v>
      </c>
      <c r="B17">
        <v>0.02</v>
      </c>
      <c r="C17">
        <v>0.03</v>
      </c>
      <c r="D17">
        <v>0.02</v>
      </c>
      <c r="E17">
        <v>0.02</v>
      </c>
      <c r="F17">
        <v>0.02</v>
      </c>
      <c r="G17">
        <v>0.04</v>
      </c>
      <c r="H17">
        <v>0.04</v>
      </c>
      <c r="I17">
        <v>0.03</v>
      </c>
      <c r="J17">
        <v>0.02</v>
      </c>
      <c r="K17">
        <v>0.02</v>
      </c>
      <c r="L17">
        <v>0.01</v>
      </c>
      <c r="M17">
        <v>0.02</v>
      </c>
      <c r="N17">
        <v>0.02</v>
      </c>
      <c r="O17">
        <v>0.02</v>
      </c>
      <c r="P17">
        <v>0.04</v>
      </c>
      <c r="Q17">
        <v>0</v>
      </c>
      <c r="R17">
        <v>0.04</v>
      </c>
      <c r="S17">
        <v>0.04</v>
      </c>
      <c r="T17">
        <v>0.02</v>
      </c>
      <c r="U17">
        <v>0.04</v>
      </c>
      <c r="V17">
        <v>0.04</v>
      </c>
      <c r="W17">
        <v>0.04</v>
      </c>
      <c r="X17">
        <v>0.04</v>
      </c>
      <c r="Y17">
        <v>0.02</v>
      </c>
      <c r="Z17">
        <v>0.02</v>
      </c>
      <c r="AA17">
        <v>0.02</v>
      </c>
      <c r="AB17">
        <v>0.02</v>
      </c>
      <c r="AC17">
        <v>0.02</v>
      </c>
      <c r="AD17">
        <v>0.02</v>
      </c>
      <c r="AE17">
        <v>0.02</v>
      </c>
      <c r="AF17">
        <v>0.02</v>
      </c>
      <c r="AG17">
        <v>0.03</v>
      </c>
      <c r="AH17">
        <v>0.02</v>
      </c>
      <c r="AI17">
        <v>0.02</v>
      </c>
      <c r="AJ17">
        <v>0.02</v>
      </c>
      <c r="AK17">
        <v>0.04</v>
      </c>
      <c r="AL17">
        <v>0.04</v>
      </c>
      <c r="AM17">
        <v>0.02</v>
      </c>
      <c r="AN17">
        <v>0.02</v>
      </c>
      <c r="AO17">
        <v>0.02</v>
      </c>
      <c r="AP17">
        <v>0.02</v>
      </c>
      <c r="AQ17">
        <v>0.02</v>
      </c>
      <c r="AR17">
        <v>0.02</v>
      </c>
      <c r="AS17">
        <v>0.04</v>
      </c>
      <c r="AT17">
        <v>0.04</v>
      </c>
      <c r="AU17">
        <v>0.03</v>
      </c>
      <c r="AV17">
        <v>0.02</v>
      </c>
      <c r="AW17">
        <v>0.02</v>
      </c>
      <c r="AX17">
        <v>0.01</v>
      </c>
      <c r="AY17">
        <v>0.03</v>
      </c>
      <c r="AZ17">
        <v>0.02</v>
      </c>
      <c r="BA17">
        <v>0.02</v>
      </c>
      <c r="BB17">
        <v>0.03</v>
      </c>
      <c r="BC17">
        <v>0.01</v>
      </c>
      <c r="BD17">
        <v>0.04</v>
      </c>
      <c r="BE17">
        <v>0.05</v>
      </c>
      <c r="BF17">
        <v>0.02</v>
      </c>
      <c r="BG17">
        <v>0.04</v>
      </c>
      <c r="BH17">
        <v>0.04</v>
      </c>
      <c r="BI17">
        <v>0.04</v>
      </c>
      <c r="BJ17">
        <v>0.04</v>
      </c>
      <c r="BK17">
        <v>0.02</v>
      </c>
      <c r="BL17">
        <v>0.02</v>
      </c>
      <c r="BM17">
        <v>0.02</v>
      </c>
      <c r="BN17">
        <v>0.02</v>
      </c>
      <c r="BO17">
        <v>0.02</v>
      </c>
      <c r="BP17">
        <v>0.02</v>
      </c>
      <c r="BQ17">
        <v>0.02</v>
      </c>
      <c r="BR17">
        <v>0.02</v>
      </c>
      <c r="BS17">
        <v>0.03</v>
      </c>
      <c r="BT17">
        <v>0.02</v>
      </c>
      <c r="BU17">
        <v>0.02</v>
      </c>
      <c r="BV17">
        <v>0.02</v>
      </c>
      <c r="BW17">
        <v>0.04</v>
      </c>
      <c r="BX17">
        <v>0.04</v>
      </c>
      <c r="BY17">
        <v>0.02</v>
      </c>
      <c r="BZ17">
        <v>0.02</v>
      </c>
      <c r="CA17">
        <v>0.02</v>
      </c>
      <c r="CB17">
        <v>0.02</v>
      </c>
      <c r="CC17">
        <v>0.02</v>
      </c>
      <c r="CD17">
        <v>0.02</v>
      </c>
      <c r="CE17">
        <v>0.02</v>
      </c>
      <c r="CF17">
        <v>0.02</v>
      </c>
      <c r="CG17">
        <v>0.02</v>
      </c>
      <c r="CH17">
        <v>0.02</v>
      </c>
      <c r="CI17">
        <v>0.02</v>
      </c>
      <c r="CJ17">
        <v>0.02</v>
      </c>
      <c r="CK17">
        <v>0.02</v>
      </c>
      <c r="CL17">
        <v>0.02</v>
      </c>
      <c r="CM17">
        <v>0.02</v>
      </c>
      <c r="CN17">
        <v>0.02</v>
      </c>
      <c r="CO17">
        <v>0.02</v>
      </c>
      <c r="CP17">
        <v>0.02</v>
      </c>
      <c r="CQ17">
        <v>0.02</v>
      </c>
      <c r="CR17">
        <v>0.02</v>
      </c>
      <c r="CS17">
        <v>0.02</v>
      </c>
      <c r="CT17">
        <v>0.02</v>
      </c>
      <c r="CU17">
        <v>0.02</v>
      </c>
      <c r="CV17">
        <v>0.02</v>
      </c>
      <c r="CW17">
        <v>0.02</v>
      </c>
      <c r="CX17">
        <v>0.02</v>
      </c>
      <c r="CY17">
        <v>0.02</v>
      </c>
      <c r="CZ17">
        <v>0.02</v>
      </c>
      <c r="DA17">
        <v>0.02</v>
      </c>
      <c r="DB17">
        <v>0.02</v>
      </c>
      <c r="DC17">
        <v>0.02</v>
      </c>
      <c r="DD17">
        <v>0.02</v>
      </c>
      <c r="DE17">
        <v>0.02</v>
      </c>
      <c r="DF17">
        <v>0.02</v>
      </c>
      <c r="DG17">
        <v>0.02</v>
      </c>
      <c r="DH17">
        <v>0.02</v>
      </c>
      <c r="DI17">
        <v>0.02</v>
      </c>
      <c r="DJ17">
        <v>0.02</v>
      </c>
      <c r="DK17">
        <v>0.02</v>
      </c>
      <c r="DL17">
        <v>0.02</v>
      </c>
      <c r="DM17">
        <v>0.02</v>
      </c>
      <c r="DN17">
        <v>0.02</v>
      </c>
      <c r="DO17">
        <v>0.02</v>
      </c>
      <c r="DP17">
        <v>0.02</v>
      </c>
      <c r="DQ17">
        <v>0.02</v>
      </c>
      <c r="DR17">
        <v>0.02</v>
      </c>
      <c r="DS17">
        <v>0.02</v>
      </c>
      <c r="DT17">
        <v>0.02</v>
      </c>
      <c r="DU17">
        <v>0.02</v>
      </c>
      <c r="DV17">
        <v>0.02</v>
      </c>
      <c r="DW17">
        <v>0.02</v>
      </c>
      <c r="DX17">
        <v>0.02</v>
      </c>
      <c r="DY17">
        <v>0.03</v>
      </c>
      <c r="DZ17">
        <v>0.03</v>
      </c>
      <c r="EA17">
        <v>0.02</v>
      </c>
      <c r="EB17">
        <v>0.02</v>
      </c>
      <c r="EC17">
        <v>0.02</v>
      </c>
      <c r="ED17">
        <v>0.02</v>
      </c>
      <c r="EE17">
        <v>0.02</v>
      </c>
      <c r="EF17">
        <v>0.02</v>
      </c>
      <c r="EG17">
        <v>0.04</v>
      </c>
      <c r="EH17">
        <v>0.04</v>
      </c>
      <c r="EI17">
        <v>0.04</v>
      </c>
      <c r="EJ17">
        <v>0.04</v>
      </c>
      <c r="EK17">
        <v>0.12</v>
      </c>
      <c r="EL17">
        <v>0.05</v>
      </c>
      <c r="EM17">
        <v>0.05</v>
      </c>
      <c r="EN17">
        <v>0.04</v>
      </c>
      <c r="EO17">
        <v>0.04</v>
      </c>
      <c r="EP17">
        <v>0.02</v>
      </c>
      <c r="EQ17">
        <v>0.03</v>
      </c>
      <c r="ER17">
        <v>0.03</v>
      </c>
      <c r="ES17">
        <v>0.02</v>
      </c>
    </row>
    <row r="18" spans="1:149" x14ac:dyDescent="0.25">
      <c r="A18" t="s">
        <v>72</v>
      </c>
      <c r="B18">
        <v>0.03</v>
      </c>
      <c r="C18">
        <v>0.04</v>
      </c>
      <c r="D18">
        <v>0.03</v>
      </c>
      <c r="E18">
        <v>0.03</v>
      </c>
      <c r="F18">
        <v>0.03</v>
      </c>
      <c r="G18">
        <v>0.04</v>
      </c>
      <c r="H18">
        <v>0.04</v>
      </c>
      <c r="I18">
        <v>0.03</v>
      </c>
      <c r="J18">
        <v>0.03</v>
      </c>
      <c r="K18">
        <v>0.04</v>
      </c>
      <c r="L18">
        <v>0.04</v>
      </c>
      <c r="M18">
        <v>0.02</v>
      </c>
      <c r="N18">
        <v>0.03</v>
      </c>
      <c r="O18">
        <v>0.03</v>
      </c>
      <c r="P18">
        <v>0.04</v>
      </c>
      <c r="Q18">
        <v>0.04</v>
      </c>
      <c r="R18">
        <v>0</v>
      </c>
      <c r="S18">
        <v>0.03</v>
      </c>
      <c r="T18">
        <v>0.02</v>
      </c>
      <c r="U18">
        <v>0.04</v>
      </c>
      <c r="V18">
        <v>0.04</v>
      </c>
      <c r="W18">
        <v>0.05</v>
      </c>
      <c r="X18">
        <v>0.04</v>
      </c>
      <c r="Y18">
        <v>0.03</v>
      </c>
      <c r="Z18">
        <v>0.04</v>
      </c>
      <c r="AA18">
        <v>0.04</v>
      </c>
      <c r="AB18">
        <v>0.03</v>
      </c>
      <c r="AC18">
        <v>0.03</v>
      </c>
      <c r="AD18">
        <v>0.03</v>
      </c>
      <c r="AE18">
        <v>0.03</v>
      </c>
      <c r="AF18">
        <v>0.03</v>
      </c>
      <c r="AG18">
        <v>0.03</v>
      </c>
      <c r="AH18">
        <v>0.04</v>
      </c>
      <c r="AI18">
        <v>0.03</v>
      </c>
      <c r="AJ18">
        <v>0.03</v>
      </c>
      <c r="AK18">
        <v>0.04</v>
      </c>
      <c r="AL18">
        <v>0.04</v>
      </c>
      <c r="AM18">
        <v>0.03</v>
      </c>
      <c r="AN18">
        <v>0.03</v>
      </c>
      <c r="AO18">
        <v>0.03</v>
      </c>
      <c r="AP18">
        <v>0.03</v>
      </c>
      <c r="AQ18">
        <v>0.03</v>
      </c>
      <c r="AR18">
        <v>0.03</v>
      </c>
      <c r="AS18">
        <v>0.04</v>
      </c>
      <c r="AT18">
        <v>0.04</v>
      </c>
      <c r="AU18">
        <v>0.03</v>
      </c>
      <c r="AV18">
        <v>0.03</v>
      </c>
      <c r="AW18">
        <v>0.04</v>
      </c>
      <c r="AX18">
        <v>0.04</v>
      </c>
      <c r="AY18">
        <v>0.02</v>
      </c>
      <c r="AZ18">
        <v>0.03</v>
      </c>
      <c r="BA18">
        <v>0.03</v>
      </c>
      <c r="BB18">
        <v>0.04</v>
      </c>
      <c r="BC18">
        <v>0.04</v>
      </c>
      <c r="BD18">
        <v>0.01</v>
      </c>
      <c r="BE18">
        <v>0.02</v>
      </c>
      <c r="BF18">
        <v>0.02</v>
      </c>
      <c r="BG18">
        <v>0.04</v>
      </c>
      <c r="BH18">
        <v>0.04</v>
      </c>
      <c r="BI18">
        <v>0.05</v>
      </c>
      <c r="BJ18">
        <v>0.04</v>
      </c>
      <c r="BK18">
        <v>0.03</v>
      </c>
      <c r="BL18">
        <v>0.04</v>
      </c>
      <c r="BM18">
        <v>0.04</v>
      </c>
      <c r="BN18">
        <v>0.03</v>
      </c>
      <c r="BO18">
        <v>0.03</v>
      </c>
      <c r="BP18">
        <v>0.03</v>
      </c>
      <c r="BQ18">
        <v>0.03</v>
      </c>
      <c r="BR18">
        <v>0.03</v>
      </c>
      <c r="BS18">
        <v>0.03</v>
      </c>
      <c r="BT18">
        <v>0.04</v>
      </c>
      <c r="BU18">
        <v>0.03</v>
      </c>
      <c r="BV18">
        <v>0.03</v>
      </c>
      <c r="BW18">
        <v>0.04</v>
      </c>
      <c r="BX18">
        <v>0.04</v>
      </c>
      <c r="BY18">
        <v>0.03</v>
      </c>
      <c r="BZ18">
        <v>0.03</v>
      </c>
      <c r="CA18">
        <v>0.03</v>
      </c>
      <c r="CB18">
        <v>0.03</v>
      </c>
      <c r="CC18">
        <v>0.03</v>
      </c>
      <c r="CD18">
        <v>0.03</v>
      </c>
      <c r="CE18">
        <v>0.03</v>
      </c>
      <c r="CF18">
        <v>0.03</v>
      </c>
      <c r="CG18">
        <v>0.03</v>
      </c>
      <c r="CH18">
        <v>0.03</v>
      </c>
      <c r="CI18">
        <v>0.03</v>
      </c>
      <c r="CJ18">
        <v>0.03</v>
      </c>
      <c r="CK18">
        <v>0.03</v>
      </c>
      <c r="CL18">
        <v>0.03</v>
      </c>
      <c r="CM18">
        <v>0.03</v>
      </c>
      <c r="CN18">
        <v>0.03</v>
      </c>
      <c r="CO18">
        <v>0.03</v>
      </c>
      <c r="CP18">
        <v>0.03</v>
      </c>
      <c r="CQ18">
        <v>0.03</v>
      </c>
      <c r="CR18">
        <v>0.03</v>
      </c>
      <c r="CS18">
        <v>0.03</v>
      </c>
      <c r="CT18">
        <v>0.03</v>
      </c>
      <c r="CU18">
        <v>0.02</v>
      </c>
      <c r="CV18">
        <v>0.03</v>
      </c>
      <c r="CW18">
        <v>0.03</v>
      </c>
      <c r="CX18">
        <v>0.03</v>
      </c>
      <c r="CY18">
        <v>0.03</v>
      </c>
      <c r="CZ18">
        <v>0.03</v>
      </c>
      <c r="DA18">
        <v>0.03</v>
      </c>
      <c r="DB18">
        <v>0.03</v>
      </c>
      <c r="DC18">
        <v>0.03</v>
      </c>
      <c r="DD18">
        <v>0.03</v>
      </c>
      <c r="DE18">
        <v>0.03</v>
      </c>
      <c r="DF18">
        <v>0.03</v>
      </c>
      <c r="DG18">
        <v>0.03</v>
      </c>
      <c r="DH18">
        <v>0.03</v>
      </c>
      <c r="DI18">
        <v>0.03</v>
      </c>
      <c r="DJ18">
        <v>0.03</v>
      </c>
      <c r="DK18">
        <v>0.03</v>
      </c>
      <c r="DL18">
        <v>0.03</v>
      </c>
      <c r="DM18">
        <v>0.03</v>
      </c>
      <c r="DN18">
        <v>0.03</v>
      </c>
      <c r="DO18">
        <v>0.03</v>
      </c>
      <c r="DP18">
        <v>0.03</v>
      </c>
      <c r="DQ18">
        <v>0.03</v>
      </c>
      <c r="DR18">
        <v>0.02</v>
      </c>
      <c r="DS18">
        <v>0.03</v>
      </c>
      <c r="DT18">
        <v>0.03</v>
      </c>
      <c r="DU18">
        <v>0.03</v>
      </c>
      <c r="DV18">
        <v>0.03</v>
      </c>
      <c r="DW18">
        <v>0.03</v>
      </c>
      <c r="DX18">
        <v>0.03</v>
      </c>
      <c r="DY18">
        <v>0.04</v>
      </c>
      <c r="DZ18">
        <v>0.04</v>
      </c>
      <c r="EA18">
        <v>0.03</v>
      </c>
      <c r="EB18">
        <v>0.03</v>
      </c>
      <c r="EC18">
        <v>0.03</v>
      </c>
      <c r="ED18">
        <v>0.03</v>
      </c>
      <c r="EE18">
        <v>0.03</v>
      </c>
      <c r="EF18">
        <v>0.03</v>
      </c>
      <c r="EG18">
        <v>0.04</v>
      </c>
      <c r="EH18">
        <v>0.04</v>
      </c>
      <c r="EI18">
        <v>0.04</v>
      </c>
      <c r="EJ18">
        <v>0.04</v>
      </c>
      <c r="EK18">
        <v>0.12</v>
      </c>
      <c r="EL18">
        <v>0.05</v>
      </c>
      <c r="EM18">
        <v>0.04</v>
      </c>
      <c r="EN18">
        <v>0.05</v>
      </c>
      <c r="EO18">
        <v>0.04</v>
      </c>
      <c r="EP18">
        <v>0.03</v>
      </c>
      <c r="EQ18">
        <v>0.03</v>
      </c>
      <c r="ER18">
        <v>0.03</v>
      </c>
      <c r="ES18">
        <v>0.03</v>
      </c>
    </row>
    <row r="19" spans="1:149" x14ac:dyDescent="0.25">
      <c r="A19" t="s">
        <v>73</v>
      </c>
      <c r="B19">
        <v>0.03</v>
      </c>
      <c r="C19">
        <v>0.04</v>
      </c>
      <c r="D19">
        <v>0.03</v>
      </c>
      <c r="E19">
        <v>0.03</v>
      </c>
      <c r="F19">
        <v>0.03</v>
      </c>
      <c r="G19">
        <v>0.04</v>
      </c>
      <c r="H19">
        <v>0.05</v>
      </c>
      <c r="I19">
        <v>0.03</v>
      </c>
      <c r="J19">
        <v>0.03</v>
      </c>
      <c r="K19">
        <v>0.04</v>
      </c>
      <c r="L19">
        <v>0.04</v>
      </c>
      <c r="M19">
        <v>0.02</v>
      </c>
      <c r="N19">
        <v>0.02</v>
      </c>
      <c r="O19">
        <v>0.03</v>
      </c>
      <c r="P19">
        <v>0.04</v>
      </c>
      <c r="Q19">
        <v>0.04</v>
      </c>
      <c r="R19">
        <v>0.03</v>
      </c>
      <c r="S19">
        <v>0</v>
      </c>
      <c r="T19">
        <v>0.02</v>
      </c>
      <c r="U19">
        <v>0.05</v>
      </c>
      <c r="V19">
        <v>0.04</v>
      </c>
      <c r="W19">
        <v>0.05</v>
      </c>
      <c r="X19">
        <v>0.04</v>
      </c>
      <c r="Y19">
        <v>0.03</v>
      </c>
      <c r="Z19">
        <v>0.03</v>
      </c>
      <c r="AA19">
        <v>0.03</v>
      </c>
      <c r="AB19">
        <v>0.03</v>
      </c>
      <c r="AC19">
        <v>0.03</v>
      </c>
      <c r="AD19">
        <v>0.03</v>
      </c>
      <c r="AE19">
        <v>0.03</v>
      </c>
      <c r="AF19">
        <v>0.03</v>
      </c>
      <c r="AG19">
        <v>0.04</v>
      </c>
      <c r="AH19">
        <v>0.03</v>
      </c>
      <c r="AI19">
        <v>0.03</v>
      </c>
      <c r="AJ19">
        <v>0.03</v>
      </c>
      <c r="AK19">
        <v>0.05</v>
      </c>
      <c r="AL19">
        <v>0.04</v>
      </c>
      <c r="AM19">
        <v>0.03</v>
      </c>
      <c r="AN19">
        <v>0.03</v>
      </c>
      <c r="AO19">
        <v>0.03</v>
      </c>
      <c r="AP19">
        <v>0.03</v>
      </c>
      <c r="AQ19">
        <v>0.03</v>
      </c>
      <c r="AR19">
        <v>0.03</v>
      </c>
      <c r="AS19">
        <v>0.04</v>
      </c>
      <c r="AT19">
        <v>0.04</v>
      </c>
      <c r="AU19">
        <v>0.03</v>
      </c>
      <c r="AV19">
        <v>0.03</v>
      </c>
      <c r="AW19">
        <v>0.04</v>
      </c>
      <c r="AX19">
        <v>0.04</v>
      </c>
      <c r="AY19">
        <v>0.02</v>
      </c>
      <c r="AZ19">
        <v>0.02</v>
      </c>
      <c r="BA19">
        <v>0.03</v>
      </c>
      <c r="BB19">
        <v>0.04</v>
      </c>
      <c r="BC19">
        <v>0.04</v>
      </c>
      <c r="BD19">
        <v>0.02</v>
      </c>
      <c r="BE19">
        <v>0</v>
      </c>
      <c r="BF19">
        <v>0.02</v>
      </c>
      <c r="BG19">
        <v>0.05</v>
      </c>
      <c r="BH19">
        <v>0.04</v>
      </c>
      <c r="BI19">
        <v>0.05</v>
      </c>
      <c r="BJ19">
        <v>0.04</v>
      </c>
      <c r="BK19">
        <v>0.03</v>
      </c>
      <c r="BL19">
        <v>0.03</v>
      </c>
      <c r="BM19">
        <v>0.03</v>
      </c>
      <c r="BN19">
        <v>0.03</v>
      </c>
      <c r="BO19">
        <v>0.03</v>
      </c>
      <c r="BP19">
        <v>0.03</v>
      </c>
      <c r="BQ19">
        <v>0.03</v>
      </c>
      <c r="BR19">
        <v>0.03</v>
      </c>
      <c r="BS19">
        <v>0.04</v>
      </c>
      <c r="BT19">
        <v>0.03</v>
      </c>
      <c r="BU19">
        <v>0.03</v>
      </c>
      <c r="BV19">
        <v>0.03</v>
      </c>
      <c r="BW19">
        <v>0.05</v>
      </c>
      <c r="BX19">
        <v>0.04</v>
      </c>
      <c r="BY19">
        <v>0.03</v>
      </c>
      <c r="BZ19">
        <v>0.03</v>
      </c>
      <c r="CA19">
        <v>0.03</v>
      </c>
      <c r="CB19">
        <v>0.03</v>
      </c>
      <c r="CC19">
        <v>0.03</v>
      </c>
      <c r="CD19">
        <v>0.03</v>
      </c>
      <c r="CE19">
        <v>0.03</v>
      </c>
      <c r="CF19">
        <v>0.03</v>
      </c>
      <c r="CG19">
        <v>0.03</v>
      </c>
      <c r="CH19">
        <v>0.03</v>
      </c>
      <c r="CI19">
        <v>0.03</v>
      </c>
      <c r="CJ19">
        <v>0.03</v>
      </c>
      <c r="CK19">
        <v>0.03</v>
      </c>
      <c r="CL19">
        <v>0.03</v>
      </c>
      <c r="CM19">
        <v>0.03</v>
      </c>
      <c r="CN19">
        <v>0.03</v>
      </c>
      <c r="CO19">
        <v>0.03</v>
      </c>
      <c r="CP19">
        <v>0.03</v>
      </c>
      <c r="CQ19">
        <v>0.03</v>
      </c>
      <c r="CR19">
        <v>0.03</v>
      </c>
      <c r="CS19">
        <v>0.03</v>
      </c>
      <c r="CT19">
        <v>0.03</v>
      </c>
      <c r="CU19">
        <v>0.02</v>
      </c>
      <c r="CV19">
        <v>0.03</v>
      </c>
      <c r="CW19">
        <v>0.03</v>
      </c>
      <c r="CX19">
        <v>0.03</v>
      </c>
      <c r="CY19">
        <v>0.03</v>
      </c>
      <c r="CZ19">
        <v>0.03</v>
      </c>
      <c r="DA19">
        <v>0.03</v>
      </c>
      <c r="DB19">
        <v>0.03</v>
      </c>
      <c r="DC19">
        <v>0.03</v>
      </c>
      <c r="DD19">
        <v>0.03</v>
      </c>
      <c r="DE19">
        <v>0.03</v>
      </c>
      <c r="DF19">
        <v>0.03</v>
      </c>
      <c r="DG19">
        <v>0.03</v>
      </c>
      <c r="DH19">
        <v>0.03</v>
      </c>
      <c r="DI19">
        <v>0.03</v>
      </c>
      <c r="DJ19">
        <v>0.03</v>
      </c>
      <c r="DK19">
        <v>0.03</v>
      </c>
      <c r="DL19">
        <v>0.03</v>
      </c>
      <c r="DM19">
        <v>0.03</v>
      </c>
      <c r="DN19">
        <v>0.03</v>
      </c>
      <c r="DO19">
        <v>0.03</v>
      </c>
      <c r="DP19">
        <v>0.03</v>
      </c>
      <c r="DQ19">
        <v>0.03</v>
      </c>
      <c r="DR19">
        <v>0.03</v>
      </c>
      <c r="DS19">
        <v>0.03</v>
      </c>
      <c r="DT19">
        <v>0.03</v>
      </c>
      <c r="DU19">
        <v>0.03</v>
      </c>
      <c r="DV19">
        <v>0.03</v>
      </c>
      <c r="DW19">
        <v>0.03</v>
      </c>
      <c r="DX19">
        <v>0.03</v>
      </c>
      <c r="DY19">
        <v>0.03</v>
      </c>
      <c r="DZ19">
        <v>0.03</v>
      </c>
      <c r="EA19">
        <v>0.03</v>
      </c>
      <c r="EB19">
        <v>0.03</v>
      </c>
      <c r="EC19">
        <v>0.03</v>
      </c>
      <c r="ED19">
        <v>0.03</v>
      </c>
      <c r="EE19">
        <v>0.03</v>
      </c>
      <c r="EF19">
        <v>0.03</v>
      </c>
      <c r="EG19">
        <v>0.05</v>
      </c>
      <c r="EH19">
        <v>0.04</v>
      </c>
      <c r="EI19">
        <v>0.04</v>
      </c>
      <c r="EJ19">
        <v>0.04</v>
      </c>
      <c r="EK19">
        <v>0.13</v>
      </c>
      <c r="EL19">
        <v>0.05</v>
      </c>
      <c r="EM19">
        <v>0.05</v>
      </c>
      <c r="EN19">
        <v>0.05</v>
      </c>
      <c r="EO19">
        <v>0.05</v>
      </c>
      <c r="EP19">
        <v>0.03</v>
      </c>
      <c r="EQ19">
        <v>0.04</v>
      </c>
      <c r="ER19">
        <v>0.04</v>
      </c>
      <c r="ES19">
        <v>0.03</v>
      </c>
    </row>
    <row r="20" spans="1:149" x14ac:dyDescent="0.25">
      <c r="A20" t="s">
        <v>74</v>
      </c>
      <c r="B20">
        <v>0.02</v>
      </c>
      <c r="C20">
        <v>0.03</v>
      </c>
      <c r="D20">
        <v>0.02</v>
      </c>
      <c r="E20">
        <v>0.02</v>
      </c>
      <c r="F20">
        <v>0.02</v>
      </c>
      <c r="G20">
        <v>0.04</v>
      </c>
      <c r="H20">
        <v>0.04</v>
      </c>
      <c r="I20">
        <v>0.02</v>
      </c>
      <c r="J20">
        <v>0.02</v>
      </c>
      <c r="K20">
        <v>0.02</v>
      </c>
      <c r="L20">
        <v>0.02</v>
      </c>
      <c r="M20">
        <v>0.02</v>
      </c>
      <c r="N20">
        <v>0</v>
      </c>
      <c r="O20">
        <v>0</v>
      </c>
      <c r="P20">
        <v>0.02</v>
      </c>
      <c r="Q20">
        <v>0.02</v>
      </c>
      <c r="R20">
        <v>0.02</v>
      </c>
      <c r="S20">
        <v>0.02</v>
      </c>
      <c r="T20">
        <v>0</v>
      </c>
      <c r="U20">
        <v>0.04</v>
      </c>
      <c r="V20">
        <v>0.03</v>
      </c>
      <c r="W20">
        <v>0.04</v>
      </c>
      <c r="X20">
        <v>0.04</v>
      </c>
      <c r="Y20">
        <v>0.02</v>
      </c>
      <c r="Z20">
        <v>0.02</v>
      </c>
      <c r="AA20">
        <v>0.02</v>
      </c>
      <c r="AB20">
        <v>0.01</v>
      </c>
      <c r="AC20">
        <v>0.02</v>
      </c>
      <c r="AD20">
        <v>0.02</v>
      </c>
      <c r="AE20">
        <v>0.02</v>
      </c>
      <c r="AF20">
        <v>0.03</v>
      </c>
      <c r="AG20">
        <v>0.04</v>
      </c>
      <c r="AH20">
        <v>0.02</v>
      </c>
      <c r="AI20">
        <v>0.02</v>
      </c>
      <c r="AJ20">
        <v>0.02</v>
      </c>
      <c r="AK20">
        <v>0.05</v>
      </c>
      <c r="AL20">
        <v>0.03</v>
      </c>
      <c r="AM20">
        <v>0.02</v>
      </c>
      <c r="AN20">
        <v>0.02</v>
      </c>
      <c r="AO20">
        <v>0.02</v>
      </c>
      <c r="AP20">
        <v>0.02</v>
      </c>
      <c r="AQ20">
        <v>0.02</v>
      </c>
      <c r="AR20">
        <v>0.02</v>
      </c>
      <c r="AS20">
        <v>0.04</v>
      </c>
      <c r="AT20">
        <v>0.04</v>
      </c>
      <c r="AU20">
        <v>0.02</v>
      </c>
      <c r="AV20">
        <v>0.02</v>
      </c>
      <c r="AW20">
        <v>0.02</v>
      </c>
      <c r="AX20">
        <v>0.01</v>
      </c>
      <c r="AY20">
        <v>0.01</v>
      </c>
      <c r="AZ20">
        <v>0</v>
      </c>
      <c r="BA20">
        <v>0.01</v>
      </c>
      <c r="BB20">
        <v>0.02</v>
      </c>
      <c r="BC20">
        <v>0.02</v>
      </c>
      <c r="BD20">
        <v>0.02</v>
      </c>
      <c r="BE20">
        <v>0.02</v>
      </c>
      <c r="BF20">
        <v>0</v>
      </c>
      <c r="BG20">
        <v>0.04</v>
      </c>
      <c r="BH20">
        <v>0.03</v>
      </c>
      <c r="BI20">
        <v>0.04</v>
      </c>
      <c r="BJ20">
        <v>0.04</v>
      </c>
      <c r="BK20">
        <v>0.02</v>
      </c>
      <c r="BL20">
        <v>0.02</v>
      </c>
      <c r="BM20">
        <v>0.02</v>
      </c>
      <c r="BN20">
        <v>0.01</v>
      </c>
      <c r="BO20">
        <v>0.02</v>
      </c>
      <c r="BP20">
        <v>0.02</v>
      </c>
      <c r="BQ20">
        <v>0.02</v>
      </c>
      <c r="BR20">
        <v>0.03</v>
      </c>
      <c r="BS20">
        <v>0.04</v>
      </c>
      <c r="BT20">
        <v>0.02</v>
      </c>
      <c r="BU20">
        <v>0.02</v>
      </c>
      <c r="BV20">
        <v>0.02</v>
      </c>
      <c r="BW20">
        <v>0.05</v>
      </c>
      <c r="BX20">
        <v>0.03</v>
      </c>
      <c r="BY20">
        <v>0.02</v>
      </c>
      <c r="BZ20">
        <v>0.02</v>
      </c>
      <c r="CA20">
        <v>0.02</v>
      </c>
      <c r="CB20">
        <v>0.02</v>
      </c>
      <c r="CC20">
        <v>0.02</v>
      </c>
      <c r="CD20">
        <v>0.02</v>
      </c>
      <c r="CE20">
        <v>0.02</v>
      </c>
      <c r="CF20">
        <v>0.02</v>
      </c>
      <c r="CG20">
        <v>0.02</v>
      </c>
      <c r="CH20">
        <v>0.02</v>
      </c>
      <c r="CI20">
        <v>0.02</v>
      </c>
      <c r="CJ20">
        <v>0.02</v>
      </c>
      <c r="CK20">
        <v>0.02</v>
      </c>
      <c r="CL20">
        <v>0.02</v>
      </c>
      <c r="CM20">
        <v>0.02</v>
      </c>
      <c r="CN20">
        <v>0.02</v>
      </c>
      <c r="CO20">
        <v>0.02</v>
      </c>
      <c r="CP20">
        <v>0.02</v>
      </c>
      <c r="CQ20">
        <v>0.02</v>
      </c>
      <c r="CR20">
        <v>0.02</v>
      </c>
      <c r="CS20">
        <v>0.02</v>
      </c>
      <c r="CT20">
        <v>0.02</v>
      </c>
      <c r="CU20">
        <v>0.02</v>
      </c>
      <c r="CV20">
        <v>0.02</v>
      </c>
      <c r="CW20">
        <v>0.02</v>
      </c>
      <c r="CX20">
        <v>0.02</v>
      </c>
      <c r="CY20">
        <v>0.02</v>
      </c>
      <c r="CZ20">
        <v>0.02</v>
      </c>
      <c r="DA20">
        <v>0.02</v>
      </c>
      <c r="DB20">
        <v>0.02</v>
      </c>
      <c r="DC20">
        <v>0.02</v>
      </c>
      <c r="DD20">
        <v>0.02</v>
      </c>
      <c r="DE20">
        <v>0.02</v>
      </c>
      <c r="DF20">
        <v>0.02</v>
      </c>
      <c r="DG20">
        <v>0.02</v>
      </c>
      <c r="DH20">
        <v>0.02</v>
      </c>
      <c r="DI20">
        <v>0.02</v>
      </c>
      <c r="DJ20">
        <v>0.02</v>
      </c>
      <c r="DK20">
        <v>0.02</v>
      </c>
      <c r="DL20">
        <v>0.02</v>
      </c>
      <c r="DM20">
        <v>0.02</v>
      </c>
      <c r="DN20">
        <v>0.02</v>
      </c>
      <c r="DO20">
        <v>0.02</v>
      </c>
      <c r="DP20">
        <v>0.02</v>
      </c>
      <c r="DQ20">
        <v>0.02</v>
      </c>
      <c r="DR20">
        <v>0.02</v>
      </c>
      <c r="DS20">
        <v>0.02</v>
      </c>
      <c r="DT20">
        <v>0.02</v>
      </c>
      <c r="DU20">
        <v>0.02</v>
      </c>
      <c r="DV20">
        <v>0.02</v>
      </c>
      <c r="DW20">
        <v>0.02</v>
      </c>
      <c r="DX20">
        <v>0.02</v>
      </c>
      <c r="DY20">
        <v>0.02</v>
      </c>
      <c r="DZ20">
        <v>0.02</v>
      </c>
      <c r="EA20">
        <v>0.02</v>
      </c>
      <c r="EB20">
        <v>0.02</v>
      </c>
      <c r="EC20">
        <v>0.02</v>
      </c>
      <c r="ED20">
        <v>0.02</v>
      </c>
      <c r="EE20">
        <v>0.02</v>
      </c>
      <c r="EF20">
        <v>0.02</v>
      </c>
      <c r="EG20">
        <v>0.04</v>
      </c>
      <c r="EH20">
        <v>0.03</v>
      </c>
      <c r="EI20">
        <v>0.03</v>
      </c>
      <c r="EJ20">
        <v>0.03</v>
      </c>
      <c r="EK20">
        <v>0.13</v>
      </c>
      <c r="EL20">
        <v>0.05</v>
      </c>
      <c r="EM20">
        <v>0.04</v>
      </c>
      <c r="EN20">
        <v>0.05</v>
      </c>
      <c r="EO20">
        <v>0.04</v>
      </c>
      <c r="EP20">
        <v>0.02</v>
      </c>
      <c r="EQ20">
        <v>0.03</v>
      </c>
      <c r="ER20">
        <v>0.03</v>
      </c>
      <c r="ES20">
        <v>0.03</v>
      </c>
    </row>
    <row r="21" spans="1:149" x14ac:dyDescent="0.25">
      <c r="A21" t="s">
        <v>75</v>
      </c>
      <c r="B21">
        <v>0.03</v>
      </c>
      <c r="C21">
        <v>0.02</v>
      </c>
      <c r="D21">
        <v>0.04</v>
      </c>
      <c r="E21">
        <v>0.03</v>
      </c>
      <c r="F21">
        <v>0.03</v>
      </c>
      <c r="G21">
        <v>0.02</v>
      </c>
      <c r="H21">
        <v>0.03</v>
      </c>
      <c r="I21">
        <v>0.02</v>
      </c>
      <c r="J21">
        <v>0.04</v>
      </c>
      <c r="K21">
        <v>0.04</v>
      </c>
      <c r="L21">
        <v>0.04</v>
      </c>
      <c r="M21">
        <v>0.04</v>
      </c>
      <c r="N21">
        <v>0.04</v>
      </c>
      <c r="O21">
        <v>0.04</v>
      </c>
      <c r="P21">
        <v>0.04</v>
      </c>
      <c r="Q21">
        <v>0.04</v>
      </c>
      <c r="R21">
        <v>0.04</v>
      </c>
      <c r="S21">
        <v>0.05</v>
      </c>
      <c r="T21">
        <v>0.04</v>
      </c>
      <c r="U21">
        <v>0</v>
      </c>
      <c r="V21">
        <v>0.03</v>
      </c>
      <c r="W21">
        <v>0.03</v>
      </c>
      <c r="X21">
        <v>0.01</v>
      </c>
      <c r="Y21">
        <v>0.03</v>
      </c>
      <c r="Z21">
        <v>0.04</v>
      </c>
      <c r="AA21">
        <v>0.04</v>
      </c>
      <c r="AB21">
        <v>0.04</v>
      </c>
      <c r="AC21">
        <v>0.04</v>
      </c>
      <c r="AD21">
        <v>0.04</v>
      </c>
      <c r="AE21">
        <v>0.04</v>
      </c>
      <c r="AF21">
        <v>0.05</v>
      </c>
      <c r="AG21">
        <v>0.05</v>
      </c>
      <c r="AH21">
        <v>0.03</v>
      </c>
      <c r="AI21">
        <v>0.04</v>
      </c>
      <c r="AJ21">
        <v>0.04</v>
      </c>
      <c r="AK21">
        <v>0.03</v>
      </c>
      <c r="AL21">
        <v>0.02</v>
      </c>
      <c r="AM21">
        <v>0.03</v>
      </c>
      <c r="AN21">
        <v>0.04</v>
      </c>
      <c r="AO21">
        <v>0.04</v>
      </c>
      <c r="AP21">
        <v>0.04</v>
      </c>
      <c r="AQ21">
        <v>0.04</v>
      </c>
      <c r="AR21">
        <v>0.03</v>
      </c>
      <c r="AS21">
        <v>0.02</v>
      </c>
      <c r="AT21">
        <v>0.03</v>
      </c>
      <c r="AU21">
        <v>0.02</v>
      </c>
      <c r="AV21">
        <v>0.04</v>
      </c>
      <c r="AW21">
        <v>0.04</v>
      </c>
      <c r="AX21">
        <v>0.04</v>
      </c>
      <c r="AY21">
        <v>0.04</v>
      </c>
      <c r="AZ21">
        <v>0.04</v>
      </c>
      <c r="BA21">
        <v>0.04</v>
      </c>
      <c r="BB21">
        <v>0.04</v>
      </c>
      <c r="BC21">
        <v>0.04</v>
      </c>
      <c r="BD21">
        <v>0.05</v>
      </c>
      <c r="BE21">
        <v>0.05</v>
      </c>
      <c r="BF21">
        <v>0.04</v>
      </c>
      <c r="BG21">
        <v>0</v>
      </c>
      <c r="BH21">
        <v>0.03</v>
      </c>
      <c r="BI21">
        <v>0.03</v>
      </c>
      <c r="BJ21">
        <v>0.01</v>
      </c>
      <c r="BK21">
        <v>0.03</v>
      </c>
      <c r="BL21">
        <v>0.04</v>
      </c>
      <c r="BM21">
        <v>0.04</v>
      </c>
      <c r="BN21">
        <v>0.04</v>
      </c>
      <c r="BO21">
        <v>0.04</v>
      </c>
      <c r="BP21">
        <v>0.04</v>
      </c>
      <c r="BQ21">
        <v>0.04</v>
      </c>
      <c r="BR21">
        <v>0.05</v>
      </c>
      <c r="BS21">
        <v>0.05</v>
      </c>
      <c r="BT21">
        <v>0.03</v>
      </c>
      <c r="BU21">
        <v>0.04</v>
      </c>
      <c r="BV21">
        <v>0.04</v>
      </c>
      <c r="BW21">
        <v>0.03</v>
      </c>
      <c r="BX21">
        <v>0.02</v>
      </c>
      <c r="BY21">
        <v>0.03</v>
      </c>
      <c r="BZ21">
        <v>0.04</v>
      </c>
      <c r="CA21">
        <v>0.04</v>
      </c>
      <c r="CB21">
        <v>0.04</v>
      </c>
      <c r="CC21">
        <v>0.04</v>
      </c>
      <c r="CD21">
        <v>0.04</v>
      </c>
      <c r="CE21">
        <v>0.04</v>
      </c>
      <c r="CF21">
        <v>0.04</v>
      </c>
      <c r="CG21">
        <v>0.04</v>
      </c>
      <c r="CH21">
        <v>0.04</v>
      </c>
      <c r="CI21">
        <v>0.05</v>
      </c>
      <c r="CJ21">
        <v>0.04</v>
      </c>
      <c r="CK21">
        <v>0.04</v>
      </c>
      <c r="CL21">
        <v>0.04</v>
      </c>
      <c r="CM21">
        <v>0.04</v>
      </c>
      <c r="CN21">
        <v>0.04</v>
      </c>
      <c r="CO21">
        <v>0.04</v>
      </c>
      <c r="CP21">
        <v>0.04</v>
      </c>
      <c r="CQ21">
        <v>0.04</v>
      </c>
      <c r="CR21">
        <v>0.05</v>
      </c>
      <c r="CS21">
        <v>0.04</v>
      </c>
      <c r="CT21">
        <v>0.04</v>
      </c>
      <c r="CU21">
        <v>0.05</v>
      </c>
      <c r="CV21">
        <v>0.04</v>
      </c>
      <c r="CW21">
        <v>0.05</v>
      </c>
      <c r="CX21">
        <v>0.04</v>
      </c>
      <c r="CY21">
        <v>0.05</v>
      </c>
      <c r="CZ21">
        <v>0.04</v>
      </c>
      <c r="DA21">
        <v>0.05</v>
      </c>
      <c r="DB21">
        <v>0.04</v>
      </c>
      <c r="DC21">
        <v>0.04</v>
      </c>
      <c r="DD21">
        <v>0.04</v>
      </c>
      <c r="DE21">
        <v>0.04</v>
      </c>
      <c r="DF21">
        <v>0.04</v>
      </c>
      <c r="DG21">
        <v>0.04</v>
      </c>
      <c r="DH21">
        <v>0.04</v>
      </c>
      <c r="DI21">
        <v>0.05</v>
      </c>
      <c r="DJ21">
        <v>0.04</v>
      </c>
      <c r="DK21">
        <v>0.04</v>
      </c>
      <c r="DL21">
        <v>0.05</v>
      </c>
      <c r="DM21">
        <v>0.04</v>
      </c>
      <c r="DN21">
        <v>0.05</v>
      </c>
      <c r="DO21">
        <v>0.04</v>
      </c>
      <c r="DP21">
        <v>0.04</v>
      </c>
      <c r="DQ21">
        <v>0.04</v>
      </c>
      <c r="DR21">
        <v>0.05</v>
      </c>
      <c r="DS21">
        <v>0.04</v>
      </c>
      <c r="DT21">
        <v>0.04</v>
      </c>
      <c r="DU21">
        <v>0.04</v>
      </c>
      <c r="DV21">
        <v>0.04</v>
      </c>
      <c r="DW21">
        <v>0.04</v>
      </c>
      <c r="DX21">
        <v>0.03</v>
      </c>
      <c r="DY21">
        <v>0.02</v>
      </c>
      <c r="DZ21">
        <v>0.02</v>
      </c>
      <c r="EA21">
        <v>0.03</v>
      </c>
      <c r="EB21">
        <v>0.03</v>
      </c>
      <c r="EC21">
        <v>0.04</v>
      </c>
      <c r="ED21">
        <v>0.04</v>
      </c>
      <c r="EE21">
        <v>0.04</v>
      </c>
      <c r="EF21">
        <v>0.04</v>
      </c>
      <c r="EG21">
        <v>0.01</v>
      </c>
      <c r="EH21">
        <v>0.03</v>
      </c>
      <c r="EI21">
        <v>0.04</v>
      </c>
      <c r="EJ21">
        <v>0.02</v>
      </c>
      <c r="EK21">
        <v>0.09</v>
      </c>
      <c r="EL21">
        <v>0</v>
      </c>
      <c r="EM21">
        <v>0.03</v>
      </c>
      <c r="EN21">
        <v>0.03</v>
      </c>
      <c r="EO21">
        <v>0.01</v>
      </c>
      <c r="EP21">
        <v>0.03</v>
      </c>
      <c r="EQ21">
        <v>0.05</v>
      </c>
      <c r="ER21">
        <v>0.04</v>
      </c>
      <c r="ES21">
        <v>0.04</v>
      </c>
    </row>
    <row r="22" spans="1:149" x14ac:dyDescent="0.25">
      <c r="A22" t="s">
        <v>76</v>
      </c>
      <c r="B22">
        <v>0.02</v>
      </c>
      <c r="C22">
        <v>0.02</v>
      </c>
      <c r="D22">
        <v>0.03</v>
      </c>
      <c r="E22">
        <v>0.02</v>
      </c>
      <c r="F22">
        <v>0.02</v>
      </c>
      <c r="G22">
        <v>0.03</v>
      </c>
      <c r="H22">
        <v>0.03</v>
      </c>
      <c r="I22">
        <v>0.02</v>
      </c>
      <c r="J22">
        <v>0.02</v>
      </c>
      <c r="K22">
        <v>0.03</v>
      </c>
      <c r="L22">
        <v>0.03</v>
      </c>
      <c r="M22">
        <v>0.03</v>
      </c>
      <c r="N22">
        <v>0.03</v>
      </c>
      <c r="O22">
        <v>0.03</v>
      </c>
      <c r="P22">
        <v>0.04</v>
      </c>
      <c r="Q22">
        <v>0.04</v>
      </c>
      <c r="R22">
        <v>0.04</v>
      </c>
      <c r="S22">
        <v>0.04</v>
      </c>
      <c r="T22">
        <v>0.03</v>
      </c>
      <c r="U22">
        <v>0.03</v>
      </c>
      <c r="V22">
        <v>0</v>
      </c>
      <c r="W22">
        <v>0.03</v>
      </c>
      <c r="X22">
        <v>0.01</v>
      </c>
      <c r="Y22">
        <v>0.02</v>
      </c>
      <c r="Z22">
        <v>0.03</v>
      </c>
      <c r="AA22">
        <v>0.03</v>
      </c>
      <c r="AB22">
        <v>0.03</v>
      </c>
      <c r="AC22">
        <v>0.03</v>
      </c>
      <c r="AD22">
        <v>0.03</v>
      </c>
      <c r="AE22">
        <v>0.03</v>
      </c>
      <c r="AF22">
        <v>0.04</v>
      </c>
      <c r="AG22">
        <v>0.04</v>
      </c>
      <c r="AH22">
        <v>0.03</v>
      </c>
      <c r="AI22">
        <v>0.03</v>
      </c>
      <c r="AJ22">
        <v>0.03</v>
      </c>
      <c r="AK22">
        <v>0.05</v>
      </c>
      <c r="AL22">
        <v>0.03</v>
      </c>
      <c r="AM22">
        <v>0.02</v>
      </c>
      <c r="AN22">
        <v>0.02</v>
      </c>
      <c r="AO22">
        <v>0.03</v>
      </c>
      <c r="AP22">
        <v>0.02</v>
      </c>
      <c r="AQ22">
        <v>0.03</v>
      </c>
      <c r="AR22">
        <v>0.02</v>
      </c>
      <c r="AS22">
        <v>0.03</v>
      </c>
      <c r="AT22">
        <v>0.03</v>
      </c>
      <c r="AU22">
        <v>0.02</v>
      </c>
      <c r="AV22">
        <v>0.02</v>
      </c>
      <c r="AW22">
        <v>0.03</v>
      </c>
      <c r="AX22">
        <v>0.03</v>
      </c>
      <c r="AY22">
        <v>0.03</v>
      </c>
      <c r="AZ22">
        <v>0.03</v>
      </c>
      <c r="BA22">
        <v>0.03</v>
      </c>
      <c r="BB22">
        <v>0.04</v>
      </c>
      <c r="BC22">
        <v>0.04</v>
      </c>
      <c r="BD22">
        <v>0.04</v>
      </c>
      <c r="BE22">
        <v>0.04</v>
      </c>
      <c r="BF22">
        <v>0.03</v>
      </c>
      <c r="BG22">
        <v>0.03</v>
      </c>
      <c r="BH22">
        <v>0</v>
      </c>
      <c r="BI22">
        <v>0.03</v>
      </c>
      <c r="BJ22">
        <v>0.01</v>
      </c>
      <c r="BK22">
        <v>0.02</v>
      </c>
      <c r="BL22">
        <v>0.03</v>
      </c>
      <c r="BM22">
        <v>0.03</v>
      </c>
      <c r="BN22">
        <v>0.03</v>
      </c>
      <c r="BO22">
        <v>0.03</v>
      </c>
      <c r="BP22">
        <v>0.03</v>
      </c>
      <c r="BQ22">
        <v>0.03</v>
      </c>
      <c r="BR22">
        <v>0.04</v>
      </c>
      <c r="BS22">
        <v>0.04</v>
      </c>
      <c r="BT22">
        <v>0.03</v>
      </c>
      <c r="BU22">
        <v>0.03</v>
      </c>
      <c r="BV22">
        <v>0.03</v>
      </c>
      <c r="BW22">
        <v>0.05</v>
      </c>
      <c r="BX22">
        <v>0.03</v>
      </c>
      <c r="BY22">
        <v>0.02</v>
      </c>
      <c r="BZ22">
        <v>0.02</v>
      </c>
      <c r="CA22">
        <v>0.03</v>
      </c>
      <c r="CB22">
        <v>0.02</v>
      </c>
      <c r="CC22">
        <v>0.03</v>
      </c>
      <c r="CD22">
        <v>0.03</v>
      </c>
      <c r="CE22">
        <v>0.03</v>
      </c>
      <c r="CF22">
        <v>0.03</v>
      </c>
      <c r="CG22">
        <v>0.03</v>
      </c>
      <c r="CH22">
        <v>0.03</v>
      </c>
      <c r="CI22">
        <v>0.03</v>
      </c>
      <c r="CJ22">
        <v>0.03</v>
      </c>
      <c r="CK22">
        <v>0.03</v>
      </c>
      <c r="CL22">
        <v>0.03</v>
      </c>
      <c r="CM22">
        <v>0.03</v>
      </c>
      <c r="CN22">
        <v>0.03</v>
      </c>
      <c r="CO22">
        <v>0.03</v>
      </c>
      <c r="CP22">
        <v>0.03</v>
      </c>
      <c r="CQ22">
        <v>0.03</v>
      </c>
      <c r="CR22">
        <v>0.03</v>
      </c>
      <c r="CS22">
        <v>0.03</v>
      </c>
      <c r="CT22">
        <v>0.03</v>
      </c>
      <c r="CU22">
        <v>0.05</v>
      </c>
      <c r="CV22">
        <v>0.03</v>
      </c>
      <c r="CW22">
        <v>0.03</v>
      </c>
      <c r="CX22">
        <v>0.03</v>
      </c>
      <c r="CY22">
        <v>0.03</v>
      </c>
      <c r="CZ22">
        <v>0.03</v>
      </c>
      <c r="DA22">
        <v>0.03</v>
      </c>
      <c r="DB22">
        <v>0.03</v>
      </c>
      <c r="DC22">
        <v>0.03</v>
      </c>
      <c r="DD22">
        <v>0.03</v>
      </c>
      <c r="DE22">
        <v>0.03</v>
      </c>
      <c r="DF22">
        <v>0.03</v>
      </c>
      <c r="DG22">
        <v>0.03</v>
      </c>
      <c r="DH22">
        <v>0.03</v>
      </c>
      <c r="DI22">
        <v>0.03</v>
      </c>
      <c r="DJ22">
        <v>0.03</v>
      </c>
      <c r="DK22">
        <v>0.03</v>
      </c>
      <c r="DL22">
        <v>0.03</v>
      </c>
      <c r="DM22">
        <v>0.03</v>
      </c>
      <c r="DN22">
        <v>0.03</v>
      </c>
      <c r="DO22">
        <v>0.03</v>
      </c>
      <c r="DP22">
        <v>0.03</v>
      </c>
      <c r="DQ22">
        <v>0.03</v>
      </c>
      <c r="DR22">
        <v>0.03</v>
      </c>
      <c r="DS22">
        <v>0.03</v>
      </c>
      <c r="DT22">
        <v>0.03</v>
      </c>
      <c r="DU22">
        <v>0.03</v>
      </c>
      <c r="DV22">
        <v>0.03</v>
      </c>
      <c r="DW22">
        <v>0.03</v>
      </c>
      <c r="DX22">
        <v>0.02</v>
      </c>
      <c r="DY22">
        <v>0.02</v>
      </c>
      <c r="DZ22">
        <v>0.01</v>
      </c>
      <c r="EA22">
        <v>0.02</v>
      </c>
      <c r="EB22">
        <v>0.02</v>
      </c>
      <c r="EC22">
        <v>0.02</v>
      </c>
      <c r="ED22">
        <v>0.03</v>
      </c>
      <c r="EE22">
        <v>0.02</v>
      </c>
      <c r="EF22">
        <v>0.03</v>
      </c>
      <c r="EG22">
        <v>0.03</v>
      </c>
      <c r="EH22">
        <v>0.01</v>
      </c>
      <c r="EI22">
        <v>0.03</v>
      </c>
      <c r="EJ22">
        <v>0.01</v>
      </c>
      <c r="EK22">
        <v>0.11</v>
      </c>
      <c r="EL22">
        <v>0.04</v>
      </c>
      <c r="EM22">
        <v>0.01</v>
      </c>
      <c r="EN22">
        <v>0.03</v>
      </c>
      <c r="EO22">
        <v>0.02</v>
      </c>
      <c r="EP22">
        <v>0.02</v>
      </c>
      <c r="EQ22">
        <v>0.04</v>
      </c>
      <c r="ER22">
        <v>0.03</v>
      </c>
      <c r="ES22">
        <v>0.03</v>
      </c>
    </row>
    <row r="23" spans="1:149" x14ac:dyDescent="0.25">
      <c r="A23" t="s">
        <v>77</v>
      </c>
      <c r="B23">
        <v>0.04</v>
      </c>
      <c r="C23">
        <v>0.03</v>
      </c>
      <c r="D23">
        <v>0.04</v>
      </c>
      <c r="E23">
        <v>0.04</v>
      </c>
      <c r="F23">
        <v>0.04</v>
      </c>
      <c r="G23">
        <v>0.03</v>
      </c>
      <c r="H23">
        <v>0.03</v>
      </c>
      <c r="I23">
        <v>0.03</v>
      </c>
      <c r="J23">
        <v>0.04</v>
      </c>
      <c r="K23">
        <v>0.04</v>
      </c>
      <c r="L23">
        <v>0.04</v>
      </c>
      <c r="M23">
        <v>0.04</v>
      </c>
      <c r="N23">
        <v>0.04</v>
      </c>
      <c r="O23">
        <v>0.04</v>
      </c>
      <c r="P23">
        <v>0.03</v>
      </c>
      <c r="Q23">
        <v>0.04</v>
      </c>
      <c r="R23">
        <v>0.05</v>
      </c>
      <c r="S23">
        <v>0.05</v>
      </c>
      <c r="T23">
        <v>0.04</v>
      </c>
      <c r="U23">
        <v>0.03</v>
      </c>
      <c r="V23">
        <v>0.03</v>
      </c>
      <c r="W23">
        <v>0</v>
      </c>
      <c r="X23">
        <v>0.02</v>
      </c>
      <c r="Y23">
        <v>0.04</v>
      </c>
      <c r="Z23">
        <v>0.04</v>
      </c>
      <c r="AA23">
        <v>0.04</v>
      </c>
      <c r="AB23">
        <v>0.04</v>
      </c>
      <c r="AC23">
        <v>0.04</v>
      </c>
      <c r="AD23">
        <v>0.04</v>
      </c>
      <c r="AE23">
        <v>0.04</v>
      </c>
      <c r="AF23">
        <v>0.05</v>
      </c>
      <c r="AG23">
        <v>0.05</v>
      </c>
      <c r="AH23">
        <v>0.03</v>
      </c>
      <c r="AI23">
        <v>0.03</v>
      </c>
      <c r="AJ23">
        <v>0.03</v>
      </c>
      <c r="AK23">
        <v>0.03</v>
      </c>
      <c r="AL23">
        <v>0.03</v>
      </c>
      <c r="AM23">
        <v>0.04</v>
      </c>
      <c r="AN23">
        <v>0.04</v>
      </c>
      <c r="AO23">
        <v>0.04</v>
      </c>
      <c r="AP23">
        <v>0.04</v>
      </c>
      <c r="AQ23">
        <v>0.04</v>
      </c>
      <c r="AR23">
        <v>0.04</v>
      </c>
      <c r="AS23">
        <v>0.03</v>
      </c>
      <c r="AT23">
        <v>0.03</v>
      </c>
      <c r="AU23">
        <v>0.03</v>
      </c>
      <c r="AV23">
        <v>0.04</v>
      </c>
      <c r="AW23">
        <v>0.04</v>
      </c>
      <c r="AX23">
        <v>0.04</v>
      </c>
      <c r="AY23">
        <v>0.04</v>
      </c>
      <c r="AZ23">
        <v>0.04</v>
      </c>
      <c r="BA23">
        <v>0.04</v>
      </c>
      <c r="BB23">
        <v>0.04</v>
      </c>
      <c r="BC23">
        <v>0.04</v>
      </c>
      <c r="BD23">
        <v>0.05</v>
      </c>
      <c r="BE23">
        <v>0.05</v>
      </c>
      <c r="BF23">
        <v>0.04</v>
      </c>
      <c r="BG23">
        <v>0.03</v>
      </c>
      <c r="BH23">
        <v>0.03</v>
      </c>
      <c r="BI23">
        <v>0</v>
      </c>
      <c r="BJ23">
        <v>0.02</v>
      </c>
      <c r="BK23">
        <v>0.04</v>
      </c>
      <c r="BL23">
        <v>0.04</v>
      </c>
      <c r="BM23">
        <v>0.04</v>
      </c>
      <c r="BN23">
        <v>0.04</v>
      </c>
      <c r="BO23">
        <v>0.04</v>
      </c>
      <c r="BP23">
        <v>0.04</v>
      </c>
      <c r="BQ23">
        <v>0.04</v>
      </c>
      <c r="BR23">
        <v>0.05</v>
      </c>
      <c r="BS23">
        <v>0.05</v>
      </c>
      <c r="BT23">
        <v>0.03</v>
      </c>
      <c r="BU23">
        <v>0.03</v>
      </c>
      <c r="BV23">
        <v>0.03</v>
      </c>
      <c r="BW23">
        <v>0.03</v>
      </c>
      <c r="BX23">
        <v>0.03</v>
      </c>
      <c r="BY23">
        <v>0.04</v>
      </c>
      <c r="BZ23">
        <v>0.04</v>
      </c>
      <c r="CA23">
        <v>0.04</v>
      </c>
      <c r="CB23">
        <v>0.04</v>
      </c>
      <c r="CC23">
        <v>0.04</v>
      </c>
      <c r="CD23">
        <v>0.04</v>
      </c>
      <c r="CE23">
        <v>0.04</v>
      </c>
      <c r="CF23">
        <v>0.04</v>
      </c>
      <c r="CG23">
        <v>0.05</v>
      </c>
      <c r="CH23">
        <v>0.05</v>
      </c>
      <c r="CI23">
        <v>0.05</v>
      </c>
      <c r="CJ23">
        <v>0.05</v>
      </c>
      <c r="CK23">
        <v>0.04</v>
      </c>
      <c r="CL23">
        <v>0.04</v>
      </c>
      <c r="CM23">
        <v>0.05</v>
      </c>
      <c r="CN23">
        <v>0.04</v>
      </c>
      <c r="CO23">
        <v>0.05</v>
      </c>
      <c r="CP23">
        <v>0.04</v>
      </c>
      <c r="CQ23">
        <v>0.04</v>
      </c>
      <c r="CR23">
        <v>0.04</v>
      </c>
      <c r="CS23">
        <v>0.04</v>
      </c>
      <c r="CT23">
        <v>0.04</v>
      </c>
      <c r="CU23">
        <v>0.05</v>
      </c>
      <c r="CV23">
        <v>0.05</v>
      </c>
      <c r="CW23">
        <v>0.05</v>
      </c>
      <c r="CX23">
        <v>0.05</v>
      </c>
      <c r="CY23">
        <v>0.05</v>
      </c>
      <c r="CZ23">
        <v>0.05</v>
      </c>
      <c r="DA23">
        <v>0.04</v>
      </c>
      <c r="DB23">
        <v>0.04</v>
      </c>
      <c r="DC23">
        <v>0.05</v>
      </c>
      <c r="DD23">
        <v>0.05</v>
      </c>
      <c r="DE23">
        <v>0.05</v>
      </c>
      <c r="DF23">
        <v>0.04</v>
      </c>
      <c r="DG23">
        <v>0.05</v>
      </c>
      <c r="DH23">
        <v>0.05</v>
      </c>
      <c r="DI23">
        <v>0.04</v>
      </c>
      <c r="DJ23">
        <v>0.04</v>
      </c>
      <c r="DK23">
        <v>0.05</v>
      </c>
      <c r="DL23">
        <v>0.05</v>
      </c>
      <c r="DM23">
        <v>0.04</v>
      </c>
      <c r="DN23">
        <v>0.04</v>
      </c>
      <c r="DO23">
        <v>0.04</v>
      </c>
      <c r="DP23">
        <v>0.05</v>
      </c>
      <c r="DQ23">
        <v>0.05</v>
      </c>
      <c r="DR23">
        <v>0.04</v>
      </c>
      <c r="DS23">
        <v>0.04</v>
      </c>
      <c r="DT23">
        <v>0.04</v>
      </c>
      <c r="DU23">
        <v>0.05</v>
      </c>
      <c r="DV23">
        <v>0.05</v>
      </c>
      <c r="DW23">
        <v>0.05</v>
      </c>
      <c r="DX23">
        <v>0.04</v>
      </c>
      <c r="DY23">
        <v>0.03</v>
      </c>
      <c r="DZ23">
        <v>0.02</v>
      </c>
      <c r="EA23">
        <v>0.03</v>
      </c>
      <c r="EB23">
        <v>0.04</v>
      </c>
      <c r="EC23">
        <v>0.04</v>
      </c>
      <c r="ED23">
        <v>0.04</v>
      </c>
      <c r="EE23">
        <v>0.04</v>
      </c>
      <c r="EF23">
        <v>0.04</v>
      </c>
      <c r="EG23">
        <v>0.03</v>
      </c>
      <c r="EH23">
        <v>0.03</v>
      </c>
      <c r="EI23">
        <v>0.01</v>
      </c>
      <c r="EJ23">
        <v>0.02</v>
      </c>
      <c r="EK23">
        <v>0.11</v>
      </c>
      <c r="EL23">
        <v>0.04</v>
      </c>
      <c r="EM23">
        <v>0.03</v>
      </c>
      <c r="EN23">
        <v>0</v>
      </c>
      <c r="EO23">
        <v>0.02</v>
      </c>
      <c r="EP23">
        <v>0.03</v>
      </c>
      <c r="EQ23">
        <v>0.04</v>
      </c>
      <c r="ER23">
        <v>0.04</v>
      </c>
      <c r="ES23">
        <v>0.04</v>
      </c>
    </row>
    <row r="24" spans="1:149" x14ac:dyDescent="0.25">
      <c r="A24" t="s">
        <v>78</v>
      </c>
      <c r="B24">
        <v>0.02</v>
      </c>
      <c r="C24">
        <v>0.01</v>
      </c>
      <c r="D24">
        <v>0.03</v>
      </c>
      <c r="E24">
        <v>0.02</v>
      </c>
      <c r="F24">
        <v>0.02</v>
      </c>
      <c r="G24">
        <v>0.02</v>
      </c>
      <c r="H24">
        <v>0.02</v>
      </c>
      <c r="I24">
        <v>0.02</v>
      </c>
      <c r="J24">
        <v>0.03</v>
      </c>
      <c r="K24">
        <v>0.03</v>
      </c>
      <c r="L24">
        <v>0.03</v>
      </c>
      <c r="M24">
        <v>0.03</v>
      </c>
      <c r="N24">
        <v>0.03</v>
      </c>
      <c r="O24">
        <v>0.03</v>
      </c>
      <c r="P24">
        <v>0.03</v>
      </c>
      <c r="Q24">
        <v>0.04</v>
      </c>
      <c r="R24">
        <v>0.04</v>
      </c>
      <c r="S24">
        <v>0.04</v>
      </c>
      <c r="T24">
        <v>0.04</v>
      </c>
      <c r="U24">
        <v>0.01</v>
      </c>
      <c r="V24">
        <v>0.01</v>
      </c>
      <c r="W24">
        <v>0.02</v>
      </c>
      <c r="X24">
        <v>0</v>
      </c>
      <c r="Y24">
        <v>0.02</v>
      </c>
      <c r="Z24">
        <v>0.03</v>
      </c>
      <c r="AA24">
        <v>0.03</v>
      </c>
      <c r="AB24">
        <v>0.03</v>
      </c>
      <c r="AC24">
        <v>0.03</v>
      </c>
      <c r="AD24">
        <v>0.03</v>
      </c>
      <c r="AE24">
        <v>0.03</v>
      </c>
      <c r="AF24">
        <v>0.04</v>
      </c>
      <c r="AG24">
        <v>0.05</v>
      </c>
      <c r="AH24">
        <v>0.03</v>
      </c>
      <c r="AI24">
        <v>0.03</v>
      </c>
      <c r="AJ24">
        <v>0.03</v>
      </c>
      <c r="AK24">
        <v>0.02</v>
      </c>
      <c r="AL24">
        <v>0.02</v>
      </c>
      <c r="AM24">
        <v>0.03</v>
      </c>
      <c r="AN24">
        <v>0.03</v>
      </c>
      <c r="AO24">
        <v>0.03</v>
      </c>
      <c r="AP24">
        <v>0.03</v>
      </c>
      <c r="AQ24">
        <v>0.03</v>
      </c>
      <c r="AR24">
        <v>0.02</v>
      </c>
      <c r="AS24">
        <v>0.02</v>
      </c>
      <c r="AT24">
        <v>0.02</v>
      </c>
      <c r="AU24">
        <v>0.02</v>
      </c>
      <c r="AV24">
        <v>0.03</v>
      </c>
      <c r="AW24">
        <v>0.03</v>
      </c>
      <c r="AX24">
        <v>0.03</v>
      </c>
      <c r="AY24">
        <v>0.03</v>
      </c>
      <c r="AZ24">
        <v>0.04</v>
      </c>
      <c r="BA24">
        <v>0.03</v>
      </c>
      <c r="BB24">
        <v>0.03</v>
      </c>
      <c r="BC24">
        <v>0.04</v>
      </c>
      <c r="BD24">
        <v>0.04</v>
      </c>
      <c r="BE24">
        <v>0.04</v>
      </c>
      <c r="BF24">
        <v>0.04</v>
      </c>
      <c r="BG24">
        <v>0.01</v>
      </c>
      <c r="BH24">
        <v>0.01</v>
      </c>
      <c r="BI24">
        <v>0.02</v>
      </c>
      <c r="BJ24">
        <v>0</v>
      </c>
      <c r="BK24">
        <v>0.02</v>
      </c>
      <c r="BL24">
        <v>0.03</v>
      </c>
      <c r="BM24">
        <v>0.03</v>
      </c>
      <c r="BN24">
        <v>0.03</v>
      </c>
      <c r="BO24">
        <v>0.03</v>
      </c>
      <c r="BP24">
        <v>0.03</v>
      </c>
      <c r="BQ24">
        <v>0.03</v>
      </c>
      <c r="BR24">
        <v>0.04</v>
      </c>
      <c r="BS24">
        <v>0.05</v>
      </c>
      <c r="BT24">
        <v>0.03</v>
      </c>
      <c r="BU24">
        <v>0.03</v>
      </c>
      <c r="BV24">
        <v>0.03</v>
      </c>
      <c r="BW24">
        <v>0.02</v>
      </c>
      <c r="BX24">
        <v>0.02</v>
      </c>
      <c r="BY24">
        <v>0.03</v>
      </c>
      <c r="BZ24">
        <v>0.03</v>
      </c>
      <c r="CA24">
        <v>0.03</v>
      </c>
      <c r="CB24">
        <v>0.03</v>
      </c>
      <c r="CC24">
        <v>0.03</v>
      </c>
      <c r="CD24">
        <v>0.03</v>
      </c>
      <c r="CE24">
        <v>0.03</v>
      </c>
      <c r="CF24">
        <v>0.03</v>
      </c>
      <c r="CG24">
        <v>0.04</v>
      </c>
      <c r="CH24">
        <v>0.04</v>
      </c>
      <c r="CI24">
        <v>0.04</v>
      </c>
      <c r="CJ24">
        <v>0.04</v>
      </c>
      <c r="CK24">
        <v>0.03</v>
      </c>
      <c r="CL24">
        <v>0.03</v>
      </c>
      <c r="CM24">
        <v>0.03</v>
      </c>
      <c r="CN24">
        <v>0.03</v>
      </c>
      <c r="CO24">
        <v>0.03</v>
      </c>
      <c r="CP24">
        <v>0.03</v>
      </c>
      <c r="CQ24">
        <v>0.03</v>
      </c>
      <c r="CR24">
        <v>0.04</v>
      </c>
      <c r="CS24">
        <v>0.03</v>
      </c>
      <c r="CT24">
        <v>0.04</v>
      </c>
      <c r="CU24">
        <v>0.05</v>
      </c>
      <c r="CV24">
        <v>0.04</v>
      </c>
      <c r="CW24">
        <v>0.04</v>
      </c>
      <c r="CX24">
        <v>0.04</v>
      </c>
      <c r="CY24">
        <v>0.04</v>
      </c>
      <c r="CZ24">
        <v>0.04</v>
      </c>
      <c r="DA24">
        <v>0.03</v>
      </c>
      <c r="DB24">
        <v>0.04</v>
      </c>
      <c r="DC24">
        <v>0.04</v>
      </c>
      <c r="DD24">
        <v>0.04</v>
      </c>
      <c r="DE24">
        <v>0.04</v>
      </c>
      <c r="DF24">
        <v>0.03</v>
      </c>
      <c r="DG24">
        <v>0.04</v>
      </c>
      <c r="DH24">
        <v>0.04</v>
      </c>
      <c r="DI24">
        <v>0.03</v>
      </c>
      <c r="DJ24">
        <v>0.04</v>
      </c>
      <c r="DK24">
        <v>0.04</v>
      </c>
      <c r="DL24">
        <v>0.04</v>
      </c>
      <c r="DM24">
        <v>0.03</v>
      </c>
      <c r="DN24">
        <v>0.03</v>
      </c>
      <c r="DO24">
        <v>0.03</v>
      </c>
      <c r="DP24">
        <v>0.04</v>
      </c>
      <c r="DQ24">
        <v>0.04</v>
      </c>
      <c r="DR24">
        <v>0.04</v>
      </c>
      <c r="DS24">
        <v>0.03</v>
      </c>
      <c r="DT24">
        <v>0.04</v>
      </c>
      <c r="DU24">
        <v>0.03</v>
      </c>
      <c r="DV24">
        <v>0.03</v>
      </c>
      <c r="DW24">
        <v>0.03</v>
      </c>
      <c r="DX24">
        <v>0.02</v>
      </c>
      <c r="DY24">
        <v>0.01</v>
      </c>
      <c r="DZ24">
        <v>0.01</v>
      </c>
      <c r="EA24">
        <v>0.02</v>
      </c>
      <c r="EB24">
        <v>0.02</v>
      </c>
      <c r="EC24">
        <v>0.03</v>
      </c>
      <c r="ED24">
        <v>0.03</v>
      </c>
      <c r="EE24">
        <v>0.03</v>
      </c>
      <c r="EF24">
        <v>0.03</v>
      </c>
      <c r="EG24">
        <v>0.01</v>
      </c>
      <c r="EH24">
        <v>0.01</v>
      </c>
      <c r="EI24">
        <v>0.02</v>
      </c>
      <c r="EJ24">
        <v>0</v>
      </c>
      <c r="EK24">
        <v>0.1</v>
      </c>
      <c r="EL24">
        <v>0.02</v>
      </c>
      <c r="EM24">
        <v>0.02</v>
      </c>
      <c r="EN24">
        <v>0.02</v>
      </c>
      <c r="EO24">
        <v>0</v>
      </c>
      <c r="EP24">
        <v>0.02</v>
      </c>
      <c r="EQ24">
        <v>0.04</v>
      </c>
      <c r="ER24">
        <v>0.04</v>
      </c>
      <c r="ES24">
        <v>0.03</v>
      </c>
    </row>
    <row r="25" spans="1:149" x14ac:dyDescent="0.25">
      <c r="A25" t="s">
        <v>79</v>
      </c>
      <c r="B25">
        <v>0</v>
      </c>
      <c r="C25">
        <v>0.02</v>
      </c>
      <c r="D25">
        <v>0.02</v>
      </c>
      <c r="E25">
        <v>0</v>
      </c>
      <c r="F25">
        <v>0.01</v>
      </c>
      <c r="G25">
        <v>0.03</v>
      </c>
      <c r="H25">
        <v>0.03</v>
      </c>
      <c r="I25">
        <v>0.01</v>
      </c>
      <c r="J25">
        <v>0</v>
      </c>
      <c r="K25">
        <v>0.02</v>
      </c>
      <c r="L25">
        <v>0.02</v>
      </c>
      <c r="M25">
        <v>0.02</v>
      </c>
      <c r="N25">
        <v>0.02</v>
      </c>
      <c r="O25">
        <v>0.02</v>
      </c>
      <c r="P25">
        <v>0.02</v>
      </c>
      <c r="Q25">
        <v>0.02</v>
      </c>
      <c r="R25">
        <v>0.03</v>
      </c>
      <c r="S25">
        <v>0.03</v>
      </c>
      <c r="T25">
        <v>0.02</v>
      </c>
      <c r="U25">
        <v>0.03</v>
      </c>
      <c r="V25">
        <v>0.02</v>
      </c>
      <c r="W25">
        <v>0.04</v>
      </c>
      <c r="X25">
        <v>0.02</v>
      </c>
      <c r="Y25">
        <v>0</v>
      </c>
      <c r="Z25">
        <v>0.01</v>
      </c>
      <c r="AA25">
        <v>0.01</v>
      </c>
      <c r="AB25">
        <v>0.01</v>
      </c>
      <c r="AC25">
        <v>0.02</v>
      </c>
      <c r="AD25">
        <v>0.02</v>
      </c>
      <c r="AE25">
        <v>0.01</v>
      </c>
      <c r="AF25">
        <v>0.03</v>
      </c>
      <c r="AG25">
        <v>0.04</v>
      </c>
      <c r="AH25">
        <v>0.01</v>
      </c>
      <c r="AI25">
        <v>0.02</v>
      </c>
      <c r="AJ25">
        <v>0.01</v>
      </c>
      <c r="AK25">
        <v>0.05</v>
      </c>
      <c r="AL25">
        <v>0.02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0.01</v>
      </c>
      <c r="AS25">
        <v>0.03</v>
      </c>
      <c r="AT25">
        <v>0.03</v>
      </c>
      <c r="AU25">
        <v>0.01</v>
      </c>
      <c r="AV25">
        <v>0</v>
      </c>
      <c r="AW25">
        <v>0.02</v>
      </c>
      <c r="AX25">
        <v>0.02</v>
      </c>
      <c r="AY25">
        <v>0.02</v>
      </c>
      <c r="AZ25">
        <v>0.02</v>
      </c>
      <c r="BA25">
        <v>0.02</v>
      </c>
      <c r="BB25">
        <v>0.02</v>
      </c>
      <c r="BC25">
        <v>0.02</v>
      </c>
      <c r="BD25">
        <v>0.03</v>
      </c>
      <c r="BE25">
        <v>0.03</v>
      </c>
      <c r="BF25">
        <v>0.02</v>
      </c>
      <c r="BG25">
        <v>0.03</v>
      </c>
      <c r="BH25">
        <v>0.02</v>
      </c>
      <c r="BI25">
        <v>0.04</v>
      </c>
      <c r="BJ25">
        <v>0.02</v>
      </c>
      <c r="BK25">
        <v>0</v>
      </c>
      <c r="BL25">
        <v>0.01</v>
      </c>
      <c r="BM25">
        <v>0.01</v>
      </c>
      <c r="BN25">
        <v>0.01</v>
      </c>
      <c r="BO25">
        <v>0.02</v>
      </c>
      <c r="BP25">
        <v>0.02</v>
      </c>
      <c r="BQ25">
        <v>0.01</v>
      </c>
      <c r="BR25">
        <v>0.03</v>
      </c>
      <c r="BS25">
        <v>0.04</v>
      </c>
      <c r="BT25">
        <v>0.01</v>
      </c>
      <c r="BU25">
        <v>0.02</v>
      </c>
      <c r="BV25">
        <v>0.01</v>
      </c>
      <c r="BW25">
        <v>0.05</v>
      </c>
      <c r="BX25">
        <v>0.02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0.01</v>
      </c>
      <c r="CE25">
        <v>0.01</v>
      </c>
      <c r="CF25">
        <v>0.01</v>
      </c>
      <c r="CG25">
        <v>0.01</v>
      </c>
      <c r="CH25">
        <v>0.01</v>
      </c>
      <c r="CI25">
        <v>0.01</v>
      </c>
      <c r="CJ25">
        <v>0.01</v>
      </c>
      <c r="CK25">
        <v>0.02</v>
      </c>
      <c r="CL25">
        <v>0.01</v>
      </c>
      <c r="CM25">
        <v>0.01</v>
      </c>
      <c r="CN25">
        <v>0.01</v>
      </c>
      <c r="CO25">
        <v>0.01</v>
      </c>
      <c r="CP25">
        <v>0.01</v>
      </c>
      <c r="CQ25">
        <v>0.01</v>
      </c>
      <c r="CR25">
        <v>0.02</v>
      </c>
      <c r="CS25">
        <v>0.01</v>
      </c>
      <c r="CT25">
        <v>0.01</v>
      </c>
      <c r="CU25">
        <v>0.03</v>
      </c>
      <c r="CV25">
        <v>0.01</v>
      </c>
      <c r="CW25">
        <v>0.01</v>
      </c>
      <c r="CX25">
        <v>0.01</v>
      </c>
      <c r="CY25">
        <v>0.01</v>
      </c>
      <c r="CZ25">
        <v>0.01</v>
      </c>
      <c r="DA25">
        <v>0.01</v>
      </c>
      <c r="DB25">
        <v>0.01</v>
      </c>
      <c r="DC25">
        <v>0.01</v>
      </c>
      <c r="DD25">
        <v>0.01</v>
      </c>
      <c r="DE25">
        <v>0.01</v>
      </c>
      <c r="DF25">
        <v>0.01</v>
      </c>
      <c r="DG25">
        <v>0.01</v>
      </c>
      <c r="DH25">
        <v>0.01</v>
      </c>
      <c r="DI25">
        <v>0.01</v>
      </c>
      <c r="DJ25">
        <v>0.01</v>
      </c>
      <c r="DK25">
        <v>0.01</v>
      </c>
      <c r="DL25">
        <v>0</v>
      </c>
      <c r="DM25">
        <v>0.01</v>
      </c>
      <c r="DN25">
        <v>0.01</v>
      </c>
      <c r="DO25">
        <v>0.01</v>
      </c>
      <c r="DP25">
        <v>0.01</v>
      </c>
      <c r="DQ25">
        <v>0.01</v>
      </c>
      <c r="DR25">
        <v>0.01</v>
      </c>
      <c r="DS25">
        <v>0.01</v>
      </c>
      <c r="DT25">
        <v>0.01</v>
      </c>
      <c r="DU25">
        <v>0.01</v>
      </c>
      <c r="DV25">
        <v>0</v>
      </c>
      <c r="DW25">
        <v>0</v>
      </c>
      <c r="DX25">
        <v>0.01</v>
      </c>
      <c r="DY25">
        <v>0.01</v>
      </c>
      <c r="DZ25">
        <v>0.01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0.03</v>
      </c>
      <c r="EH25">
        <v>0.02</v>
      </c>
      <c r="EI25">
        <v>0.03</v>
      </c>
      <c r="EJ25">
        <v>0.02</v>
      </c>
      <c r="EK25">
        <v>0.13</v>
      </c>
      <c r="EL25">
        <v>0.04</v>
      </c>
      <c r="EM25">
        <v>0.03</v>
      </c>
      <c r="EN25">
        <v>0.04</v>
      </c>
      <c r="EO25">
        <v>0.03</v>
      </c>
      <c r="EP25">
        <v>0</v>
      </c>
      <c r="EQ25">
        <v>0.03</v>
      </c>
      <c r="ER25">
        <v>0.02</v>
      </c>
      <c r="ES25">
        <v>0.02</v>
      </c>
    </row>
    <row r="26" spans="1:149" x14ac:dyDescent="0.25">
      <c r="A26" t="s">
        <v>80</v>
      </c>
      <c r="B26">
        <v>0.01</v>
      </c>
      <c r="C26">
        <v>0.02</v>
      </c>
      <c r="D26">
        <v>0.03</v>
      </c>
      <c r="E26">
        <v>0.01</v>
      </c>
      <c r="F26">
        <v>0.01</v>
      </c>
      <c r="G26">
        <v>0.04</v>
      </c>
      <c r="H26">
        <v>0.04</v>
      </c>
      <c r="I26">
        <v>0.02</v>
      </c>
      <c r="J26">
        <v>0.01</v>
      </c>
      <c r="K26">
        <v>0.02</v>
      </c>
      <c r="L26">
        <v>0.02</v>
      </c>
      <c r="M26">
        <v>0.02</v>
      </c>
      <c r="N26">
        <v>0.02</v>
      </c>
      <c r="O26">
        <v>0.01</v>
      </c>
      <c r="P26">
        <v>0.02</v>
      </c>
      <c r="Q26">
        <v>0.02</v>
      </c>
      <c r="R26">
        <v>0.04</v>
      </c>
      <c r="S26">
        <v>0.03</v>
      </c>
      <c r="T26">
        <v>0.02</v>
      </c>
      <c r="U26">
        <v>0.04</v>
      </c>
      <c r="V26">
        <v>0.03</v>
      </c>
      <c r="W26">
        <v>0.04</v>
      </c>
      <c r="X26">
        <v>0.03</v>
      </c>
      <c r="Y26">
        <v>0.01</v>
      </c>
      <c r="Z26">
        <v>0</v>
      </c>
      <c r="AA26">
        <v>0.01</v>
      </c>
      <c r="AB26">
        <v>0.01</v>
      </c>
      <c r="AC26">
        <v>0.02</v>
      </c>
      <c r="AD26">
        <v>0.02</v>
      </c>
      <c r="AE26">
        <v>0.01</v>
      </c>
      <c r="AF26">
        <v>0.03</v>
      </c>
      <c r="AG26">
        <v>0.04</v>
      </c>
      <c r="AH26">
        <v>0.02</v>
      </c>
      <c r="AI26">
        <v>0.02</v>
      </c>
      <c r="AJ26">
        <v>0.01</v>
      </c>
      <c r="AK26">
        <v>0.06</v>
      </c>
      <c r="AL26">
        <v>0.04</v>
      </c>
      <c r="AM26">
        <v>0.02</v>
      </c>
      <c r="AN26">
        <v>0.01</v>
      </c>
      <c r="AO26">
        <v>0.01</v>
      </c>
      <c r="AP26">
        <v>0.01</v>
      </c>
      <c r="AQ26">
        <v>0.01</v>
      </c>
      <c r="AR26">
        <v>0.01</v>
      </c>
      <c r="AS26">
        <v>0.04</v>
      </c>
      <c r="AT26">
        <v>0.04</v>
      </c>
      <c r="AU26">
        <v>0.02</v>
      </c>
      <c r="AV26">
        <v>0.01</v>
      </c>
      <c r="AW26">
        <v>0.02</v>
      </c>
      <c r="AX26">
        <v>0.01</v>
      </c>
      <c r="AY26">
        <v>0.02</v>
      </c>
      <c r="AZ26">
        <v>0.02</v>
      </c>
      <c r="BA26">
        <v>0.01</v>
      </c>
      <c r="BB26">
        <v>0.02</v>
      </c>
      <c r="BC26">
        <v>0.02</v>
      </c>
      <c r="BD26">
        <v>0.04</v>
      </c>
      <c r="BE26">
        <v>0.03</v>
      </c>
      <c r="BF26">
        <v>0.02</v>
      </c>
      <c r="BG26">
        <v>0.04</v>
      </c>
      <c r="BH26">
        <v>0.03</v>
      </c>
      <c r="BI26">
        <v>0.04</v>
      </c>
      <c r="BJ26">
        <v>0.03</v>
      </c>
      <c r="BK26">
        <v>0.01</v>
      </c>
      <c r="BL26">
        <v>0</v>
      </c>
      <c r="BM26">
        <v>0.01</v>
      </c>
      <c r="BN26">
        <v>0.01</v>
      </c>
      <c r="BO26">
        <v>0.02</v>
      </c>
      <c r="BP26">
        <v>0.02</v>
      </c>
      <c r="BQ26">
        <v>0.01</v>
      </c>
      <c r="BR26">
        <v>0.03</v>
      </c>
      <c r="BS26">
        <v>0.04</v>
      </c>
      <c r="BT26">
        <v>0.02</v>
      </c>
      <c r="BU26">
        <v>0.02</v>
      </c>
      <c r="BV26">
        <v>0.01</v>
      </c>
      <c r="BW26">
        <v>0.06</v>
      </c>
      <c r="BX26">
        <v>0.04</v>
      </c>
      <c r="BY26">
        <v>0.02</v>
      </c>
      <c r="BZ26">
        <v>0.01</v>
      </c>
      <c r="CA26">
        <v>0.01</v>
      </c>
      <c r="CB26">
        <v>0.01</v>
      </c>
      <c r="CC26">
        <v>0.01</v>
      </c>
      <c r="CD26">
        <v>0.01</v>
      </c>
      <c r="CE26">
        <v>0.01</v>
      </c>
      <c r="CF26">
        <v>0.01</v>
      </c>
      <c r="CG26">
        <v>0.01</v>
      </c>
      <c r="CH26">
        <v>0.01</v>
      </c>
      <c r="CI26">
        <v>0.01</v>
      </c>
      <c r="CJ26">
        <v>0.01</v>
      </c>
      <c r="CK26">
        <v>0.02</v>
      </c>
      <c r="CL26">
        <v>0.01</v>
      </c>
      <c r="CM26">
        <v>0.01</v>
      </c>
      <c r="CN26">
        <v>0.01</v>
      </c>
      <c r="CO26">
        <v>0.01</v>
      </c>
      <c r="CP26">
        <v>0.01</v>
      </c>
      <c r="CQ26">
        <v>0.01</v>
      </c>
      <c r="CR26">
        <v>0.01</v>
      </c>
      <c r="CS26">
        <v>0.01</v>
      </c>
      <c r="CT26">
        <v>0.01</v>
      </c>
      <c r="CU26">
        <v>0.02</v>
      </c>
      <c r="CV26">
        <v>0.02</v>
      </c>
      <c r="CW26">
        <v>0.01</v>
      </c>
      <c r="CX26">
        <v>0.01</v>
      </c>
      <c r="CY26">
        <v>0.01</v>
      </c>
      <c r="CZ26">
        <v>0.01</v>
      </c>
      <c r="DA26">
        <v>0.02</v>
      </c>
      <c r="DB26">
        <v>0.01</v>
      </c>
      <c r="DC26">
        <v>0.01</v>
      </c>
      <c r="DD26">
        <v>0.01</v>
      </c>
      <c r="DE26">
        <v>0.01</v>
      </c>
      <c r="DF26">
        <v>0.01</v>
      </c>
      <c r="DG26">
        <v>0.01</v>
      </c>
      <c r="DH26">
        <v>0.01</v>
      </c>
      <c r="DI26">
        <v>0.02</v>
      </c>
      <c r="DJ26">
        <v>0.01</v>
      </c>
      <c r="DK26">
        <v>0.01</v>
      </c>
      <c r="DL26">
        <v>0.01</v>
      </c>
      <c r="DM26">
        <v>0.01</v>
      </c>
      <c r="DN26">
        <v>0.02</v>
      </c>
      <c r="DO26">
        <v>0.01</v>
      </c>
      <c r="DP26">
        <v>0.01</v>
      </c>
      <c r="DQ26">
        <v>0.01</v>
      </c>
      <c r="DR26">
        <v>0.01</v>
      </c>
      <c r="DS26">
        <v>0.02</v>
      </c>
      <c r="DT26">
        <v>0.01</v>
      </c>
      <c r="DU26">
        <v>0.02</v>
      </c>
      <c r="DV26">
        <v>0.01</v>
      </c>
      <c r="DW26">
        <v>0.01</v>
      </c>
      <c r="DX26">
        <v>0.01</v>
      </c>
      <c r="DY26">
        <v>0.02</v>
      </c>
      <c r="DZ26">
        <v>0.02</v>
      </c>
      <c r="EA26">
        <v>0.02</v>
      </c>
      <c r="EB26">
        <v>0.02</v>
      </c>
      <c r="EC26">
        <v>0.01</v>
      </c>
      <c r="ED26">
        <v>0.01</v>
      </c>
      <c r="EE26">
        <v>0.01</v>
      </c>
      <c r="EF26">
        <v>0.01</v>
      </c>
      <c r="EG26">
        <v>0.04</v>
      </c>
      <c r="EH26">
        <v>0.03</v>
      </c>
      <c r="EI26">
        <v>0.03</v>
      </c>
      <c r="EJ26">
        <v>0.03</v>
      </c>
      <c r="EK26">
        <v>0.13</v>
      </c>
      <c r="EL26">
        <v>0.05</v>
      </c>
      <c r="EM26">
        <v>0.04</v>
      </c>
      <c r="EN26">
        <v>0.04</v>
      </c>
      <c r="EO26">
        <v>0.04</v>
      </c>
      <c r="EP26">
        <v>0.02</v>
      </c>
      <c r="EQ26">
        <v>0.04</v>
      </c>
      <c r="ER26">
        <v>0.03</v>
      </c>
      <c r="ES26">
        <v>0.03</v>
      </c>
    </row>
    <row r="27" spans="1:149" x14ac:dyDescent="0.25">
      <c r="A27" t="s">
        <v>81</v>
      </c>
      <c r="B27">
        <v>0.01</v>
      </c>
      <c r="C27">
        <v>0.03</v>
      </c>
      <c r="D27">
        <v>0.02</v>
      </c>
      <c r="E27">
        <v>0.01</v>
      </c>
      <c r="F27">
        <v>0.01</v>
      </c>
      <c r="G27">
        <v>0.05</v>
      </c>
      <c r="H27">
        <v>0.04</v>
      </c>
      <c r="I27">
        <v>0.02</v>
      </c>
      <c r="J27">
        <v>0.01</v>
      </c>
      <c r="K27">
        <v>0.02</v>
      </c>
      <c r="L27">
        <v>0.02</v>
      </c>
      <c r="M27">
        <v>0.02</v>
      </c>
      <c r="N27">
        <v>0.02</v>
      </c>
      <c r="O27">
        <v>0.01</v>
      </c>
      <c r="P27">
        <v>0.02</v>
      </c>
      <c r="Q27">
        <v>0.02</v>
      </c>
      <c r="R27">
        <v>0.04</v>
      </c>
      <c r="S27">
        <v>0.03</v>
      </c>
      <c r="T27">
        <v>0.02</v>
      </c>
      <c r="U27">
        <v>0.04</v>
      </c>
      <c r="V27">
        <v>0.03</v>
      </c>
      <c r="W27">
        <v>0.04</v>
      </c>
      <c r="X27">
        <v>0.03</v>
      </c>
      <c r="Y27">
        <v>0.01</v>
      </c>
      <c r="Z27">
        <v>0.01</v>
      </c>
      <c r="AA27">
        <v>0</v>
      </c>
      <c r="AB27">
        <v>0.01</v>
      </c>
      <c r="AC27">
        <v>0.01</v>
      </c>
      <c r="AD27">
        <v>0.02</v>
      </c>
      <c r="AE27">
        <v>0.01</v>
      </c>
      <c r="AF27">
        <v>0.03</v>
      </c>
      <c r="AG27">
        <v>0.04</v>
      </c>
      <c r="AH27">
        <v>0.02</v>
      </c>
      <c r="AI27">
        <v>0.01</v>
      </c>
      <c r="AJ27">
        <v>0.01</v>
      </c>
      <c r="AK27">
        <v>7.0000000000000007E-2</v>
      </c>
      <c r="AL27">
        <v>0.04</v>
      </c>
      <c r="AM27">
        <v>0.01</v>
      </c>
      <c r="AN27">
        <v>0.01</v>
      </c>
      <c r="AO27">
        <v>0.01</v>
      </c>
      <c r="AP27">
        <v>0.01</v>
      </c>
      <c r="AQ27">
        <v>0.01</v>
      </c>
      <c r="AR27">
        <v>0.01</v>
      </c>
      <c r="AS27">
        <v>0.05</v>
      </c>
      <c r="AT27">
        <v>0.04</v>
      </c>
      <c r="AU27">
        <v>0.02</v>
      </c>
      <c r="AV27">
        <v>0.01</v>
      </c>
      <c r="AW27">
        <v>0.02</v>
      </c>
      <c r="AX27">
        <v>0.02</v>
      </c>
      <c r="AY27">
        <v>0.02</v>
      </c>
      <c r="AZ27">
        <v>0.02</v>
      </c>
      <c r="BA27">
        <v>0.02</v>
      </c>
      <c r="BB27">
        <v>0.02</v>
      </c>
      <c r="BC27">
        <v>0.02</v>
      </c>
      <c r="BD27">
        <v>0.04</v>
      </c>
      <c r="BE27">
        <v>0.03</v>
      </c>
      <c r="BF27">
        <v>0.02</v>
      </c>
      <c r="BG27">
        <v>0.04</v>
      </c>
      <c r="BH27">
        <v>0.03</v>
      </c>
      <c r="BI27">
        <v>0.04</v>
      </c>
      <c r="BJ27">
        <v>0.03</v>
      </c>
      <c r="BK27">
        <v>0.01</v>
      </c>
      <c r="BL27">
        <v>0.01</v>
      </c>
      <c r="BM27">
        <v>0</v>
      </c>
      <c r="BN27">
        <v>0.01</v>
      </c>
      <c r="BO27">
        <v>0.01</v>
      </c>
      <c r="BP27">
        <v>0.02</v>
      </c>
      <c r="BQ27">
        <v>0.01</v>
      </c>
      <c r="BR27">
        <v>0.03</v>
      </c>
      <c r="BS27">
        <v>0.04</v>
      </c>
      <c r="BT27">
        <v>0.02</v>
      </c>
      <c r="BU27">
        <v>0.01</v>
      </c>
      <c r="BV27">
        <v>0.01</v>
      </c>
      <c r="BW27">
        <v>7.0000000000000007E-2</v>
      </c>
      <c r="BX27">
        <v>0.04</v>
      </c>
      <c r="BY27">
        <v>0.01</v>
      </c>
      <c r="BZ27">
        <v>0.01</v>
      </c>
      <c r="CA27">
        <v>0.01</v>
      </c>
      <c r="CB27">
        <v>0.01</v>
      </c>
      <c r="CC27">
        <v>0.01</v>
      </c>
      <c r="CD27">
        <v>0.01</v>
      </c>
      <c r="CE27">
        <v>0.01</v>
      </c>
      <c r="CF27">
        <v>0.01</v>
      </c>
      <c r="CG27">
        <v>0.01</v>
      </c>
      <c r="CH27">
        <v>0.01</v>
      </c>
      <c r="CI27">
        <v>0.01</v>
      </c>
      <c r="CJ27">
        <v>0.01</v>
      </c>
      <c r="CK27">
        <v>0.02</v>
      </c>
      <c r="CL27">
        <v>0.01</v>
      </c>
      <c r="CM27">
        <v>0.01</v>
      </c>
      <c r="CN27">
        <v>0.01</v>
      </c>
      <c r="CO27">
        <v>0.01</v>
      </c>
      <c r="CP27">
        <v>0.01</v>
      </c>
      <c r="CQ27">
        <v>0.01</v>
      </c>
      <c r="CR27">
        <v>0.01</v>
      </c>
      <c r="CS27">
        <v>0.01</v>
      </c>
      <c r="CT27">
        <v>0.01</v>
      </c>
      <c r="CU27">
        <v>0.02</v>
      </c>
      <c r="CV27">
        <v>0.02</v>
      </c>
      <c r="CW27">
        <v>0.01</v>
      </c>
      <c r="CX27">
        <v>0.01</v>
      </c>
      <c r="CY27">
        <v>0.01</v>
      </c>
      <c r="CZ27">
        <v>0.01</v>
      </c>
      <c r="DA27">
        <v>0.02</v>
      </c>
      <c r="DB27">
        <v>0.01</v>
      </c>
      <c r="DC27">
        <v>0.01</v>
      </c>
      <c r="DD27">
        <v>0.01</v>
      </c>
      <c r="DE27">
        <v>0.01</v>
      </c>
      <c r="DF27">
        <v>0.01</v>
      </c>
      <c r="DG27">
        <v>0.01</v>
      </c>
      <c r="DH27">
        <v>0.01</v>
      </c>
      <c r="DI27">
        <v>0.02</v>
      </c>
      <c r="DJ27">
        <v>0.01</v>
      </c>
      <c r="DK27">
        <v>0.01</v>
      </c>
      <c r="DL27">
        <v>0.01</v>
      </c>
      <c r="DM27">
        <v>0.01</v>
      </c>
      <c r="DN27">
        <v>0.02</v>
      </c>
      <c r="DO27">
        <v>0.01</v>
      </c>
      <c r="DP27">
        <v>0.01</v>
      </c>
      <c r="DQ27">
        <v>0.01</v>
      </c>
      <c r="DR27">
        <v>0.01</v>
      </c>
      <c r="DS27">
        <v>0.02</v>
      </c>
      <c r="DT27">
        <v>0.01</v>
      </c>
      <c r="DU27">
        <v>0.02</v>
      </c>
      <c r="DV27">
        <v>0.01</v>
      </c>
      <c r="DW27">
        <v>0.01</v>
      </c>
      <c r="DX27">
        <v>0.01</v>
      </c>
      <c r="DY27">
        <v>0.02</v>
      </c>
      <c r="DZ27">
        <v>0.02</v>
      </c>
      <c r="EA27">
        <v>0.02</v>
      </c>
      <c r="EB27">
        <v>0.02</v>
      </c>
      <c r="EC27">
        <v>0.01</v>
      </c>
      <c r="ED27">
        <v>0.01</v>
      </c>
      <c r="EE27">
        <v>0.01</v>
      </c>
      <c r="EF27">
        <v>0.01</v>
      </c>
      <c r="EG27">
        <v>0.04</v>
      </c>
      <c r="EH27">
        <v>0.03</v>
      </c>
      <c r="EI27">
        <v>0.03</v>
      </c>
      <c r="EJ27">
        <v>0.03</v>
      </c>
      <c r="EK27">
        <v>0.13</v>
      </c>
      <c r="EL27">
        <v>0.05</v>
      </c>
      <c r="EM27">
        <v>0.04</v>
      </c>
      <c r="EN27">
        <v>0.05</v>
      </c>
      <c r="EO27">
        <v>0.04</v>
      </c>
      <c r="EP27">
        <v>0.02</v>
      </c>
      <c r="EQ27">
        <v>0.03</v>
      </c>
      <c r="ER27">
        <v>0.03</v>
      </c>
      <c r="ES27">
        <v>0.03</v>
      </c>
    </row>
    <row r="28" spans="1:149" x14ac:dyDescent="0.25">
      <c r="A28" t="s">
        <v>82</v>
      </c>
      <c r="B28">
        <v>0.01</v>
      </c>
      <c r="C28">
        <v>0.02</v>
      </c>
      <c r="D28">
        <v>0.02</v>
      </c>
      <c r="E28">
        <v>0.01</v>
      </c>
      <c r="F28">
        <v>0.01</v>
      </c>
      <c r="G28">
        <v>0.04</v>
      </c>
      <c r="H28">
        <v>0.04</v>
      </c>
      <c r="I28">
        <v>0.02</v>
      </c>
      <c r="J28">
        <v>0.01</v>
      </c>
      <c r="K28">
        <v>0.02</v>
      </c>
      <c r="L28">
        <v>0.02</v>
      </c>
      <c r="M28">
        <v>0.02</v>
      </c>
      <c r="N28">
        <v>0.01</v>
      </c>
      <c r="O28">
        <v>0.01</v>
      </c>
      <c r="P28">
        <v>0.02</v>
      </c>
      <c r="Q28">
        <v>0.02</v>
      </c>
      <c r="R28">
        <v>0.03</v>
      </c>
      <c r="S28">
        <v>0.03</v>
      </c>
      <c r="T28">
        <v>0.01</v>
      </c>
      <c r="U28">
        <v>0.04</v>
      </c>
      <c r="V28">
        <v>0.03</v>
      </c>
      <c r="W28">
        <v>0.04</v>
      </c>
      <c r="X28">
        <v>0.03</v>
      </c>
      <c r="Y28">
        <v>0.01</v>
      </c>
      <c r="Z28">
        <v>0.01</v>
      </c>
      <c r="AA28">
        <v>0.01</v>
      </c>
      <c r="AB28">
        <v>0</v>
      </c>
      <c r="AC28">
        <v>0.01</v>
      </c>
      <c r="AD28">
        <v>0.01</v>
      </c>
      <c r="AE28">
        <v>0.01</v>
      </c>
      <c r="AF28">
        <v>0.03</v>
      </c>
      <c r="AG28">
        <v>0.03</v>
      </c>
      <c r="AH28">
        <v>0.01</v>
      </c>
      <c r="AI28">
        <v>0.01</v>
      </c>
      <c r="AJ28">
        <v>0.02</v>
      </c>
      <c r="AK28">
        <v>0.06</v>
      </c>
      <c r="AL28">
        <v>0.04</v>
      </c>
      <c r="AM28">
        <v>0.01</v>
      </c>
      <c r="AN28">
        <v>0.01</v>
      </c>
      <c r="AO28">
        <v>0.01</v>
      </c>
      <c r="AP28">
        <v>0.01</v>
      </c>
      <c r="AQ28">
        <v>0.01</v>
      </c>
      <c r="AR28">
        <v>0.01</v>
      </c>
      <c r="AS28">
        <v>0.04</v>
      </c>
      <c r="AT28">
        <v>0.04</v>
      </c>
      <c r="AU28">
        <v>0.02</v>
      </c>
      <c r="AV28">
        <v>0.01</v>
      </c>
      <c r="AW28">
        <v>0.02</v>
      </c>
      <c r="AX28">
        <v>0.02</v>
      </c>
      <c r="AY28">
        <v>0.02</v>
      </c>
      <c r="AZ28">
        <v>0.01</v>
      </c>
      <c r="BA28">
        <v>0.01</v>
      </c>
      <c r="BB28">
        <v>0.02</v>
      </c>
      <c r="BC28">
        <v>0.02</v>
      </c>
      <c r="BD28">
        <v>0.04</v>
      </c>
      <c r="BE28">
        <v>0.03</v>
      </c>
      <c r="BF28">
        <v>0.02</v>
      </c>
      <c r="BG28">
        <v>0.04</v>
      </c>
      <c r="BH28">
        <v>0.03</v>
      </c>
      <c r="BI28">
        <v>0.04</v>
      </c>
      <c r="BJ28">
        <v>0.03</v>
      </c>
      <c r="BK28">
        <v>0.01</v>
      </c>
      <c r="BL28">
        <v>0.01</v>
      </c>
      <c r="BM28">
        <v>0.01</v>
      </c>
      <c r="BN28">
        <v>0</v>
      </c>
      <c r="BO28">
        <v>0.01</v>
      </c>
      <c r="BP28">
        <v>0.01</v>
      </c>
      <c r="BQ28">
        <v>0.01</v>
      </c>
      <c r="BR28">
        <v>0.03</v>
      </c>
      <c r="BS28">
        <v>0.03</v>
      </c>
      <c r="BT28">
        <v>0.01</v>
      </c>
      <c r="BU28">
        <v>0.01</v>
      </c>
      <c r="BV28">
        <v>0.02</v>
      </c>
      <c r="BW28">
        <v>0.06</v>
      </c>
      <c r="BX28">
        <v>0.04</v>
      </c>
      <c r="BY28">
        <v>0.01</v>
      </c>
      <c r="BZ28">
        <v>0.01</v>
      </c>
      <c r="CA28">
        <v>0.01</v>
      </c>
      <c r="CB28">
        <v>0.01</v>
      </c>
      <c r="CC28">
        <v>0.01</v>
      </c>
      <c r="CD28">
        <v>0.01</v>
      </c>
      <c r="CE28">
        <v>0.01</v>
      </c>
      <c r="CF28">
        <v>0.01</v>
      </c>
      <c r="CG28">
        <v>0.01</v>
      </c>
      <c r="CH28">
        <v>0.01</v>
      </c>
      <c r="CI28">
        <v>0.01</v>
      </c>
      <c r="CJ28">
        <v>0.01</v>
      </c>
      <c r="CK28">
        <v>0.02</v>
      </c>
      <c r="CL28">
        <v>0.01</v>
      </c>
      <c r="CM28">
        <v>0.01</v>
      </c>
      <c r="CN28">
        <v>0.01</v>
      </c>
      <c r="CO28">
        <v>0.01</v>
      </c>
      <c r="CP28">
        <v>0.01</v>
      </c>
      <c r="CQ28">
        <v>0.02</v>
      </c>
      <c r="CR28">
        <v>0.01</v>
      </c>
      <c r="CS28">
        <v>0.01</v>
      </c>
      <c r="CT28">
        <v>0.01</v>
      </c>
      <c r="CU28">
        <v>0.02</v>
      </c>
      <c r="CV28">
        <v>0.02</v>
      </c>
      <c r="CW28">
        <v>0.01</v>
      </c>
      <c r="CX28">
        <v>0.01</v>
      </c>
      <c r="CY28">
        <v>0.01</v>
      </c>
      <c r="CZ28">
        <v>0.01</v>
      </c>
      <c r="DA28">
        <v>0.01</v>
      </c>
      <c r="DB28">
        <v>0.01</v>
      </c>
      <c r="DC28">
        <v>0.01</v>
      </c>
      <c r="DD28">
        <v>0.01</v>
      </c>
      <c r="DE28">
        <v>0.01</v>
      </c>
      <c r="DF28">
        <v>0.01</v>
      </c>
      <c r="DG28">
        <v>0.01</v>
      </c>
      <c r="DH28">
        <v>0.01</v>
      </c>
      <c r="DI28">
        <v>0.01</v>
      </c>
      <c r="DJ28">
        <v>0.01</v>
      </c>
      <c r="DK28">
        <v>0.01</v>
      </c>
      <c r="DL28">
        <v>0.01</v>
      </c>
      <c r="DM28">
        <v>0.01</v>
      </c>
      <c r="DN28">
        <v>0.01</v>
      </c>
      <c r="DO28">
        <v>0.01</v>
      </c>
      <c r="DP28">
        <v>0.01</v>
      </c>
      <c r="DQ28">
        <v>0.01</v>
      </c>
      <c r="DR28">
        <v>0.01</v>
      </c>
      <c r="DS28">
        <v>0.02</v>
      </c>
      <c r="DT28">
        <v>0.01</v>
      </c>
      <c r="DU28">
        <v>0.01</v>
      </c>
      <c r="DV28">
        <v>0.01</v>
      </c>
      <c r="DW28">
        <v>0.01</v>
      </c>
      <c r="DX28">
        <v>0.01</v>
      </c>
      <c r="DY28">
        <v>0.02</v>
      </c>
      <c r="DZ28">
        <v>0.02</v>
      </c>
      <c r="EA28">
        <v>0.02</v>
      </c>
      <c r="EB28">
        <v>0.01</v>
      </c>
      <c r="EC28">
        <v>0.01</v>
      </c>
      <c r="ED28">
        <v>0.01</v>
      </c>
      <c r="EE28">
        <v>0.01</v>
      </c>
      <c r="EF28">
        <v>0.01</v>
      </c>
      <c r="EG28">
        <v>0.04</v>
      </c>
      <c r="EH28">
        <v>0.03</v>
      </c>
      <c r="EI28">
        <v>0.03</v>
      </c>
      <c r="EJ28">
        <v>0.03</v>
      </c>
      <c r="EK28">
        <v>0.13</v>
      </c>
      <c r="EL28">
        <v>0.05</v>
      </c>
      <c r="EM28">
        <v>0.04</v>
      </c>
      <c r="EN28">
        <v>0.05</v>
      </c>
      <c r="EO28">
        <v>0.04</v>
      </c>
      <c r="EP28">
        <v>0.01</v>
      </c>
      <c r="EQ28">
        <v>0.03</v>
      </c>
      <c r="ER28">
        <v>0.03</v>
      </c>
      <c r="ES28">
        <v>0.03</v>
      </c>
    </row>
    <row r="29" spans="1:149" x14ac:dyDescent="0.25">
      <c r="A29" t="s">
        <v>83</v>
      </c>
      <c r="B29">
        <v>0.02</v>
      </c>
      <c r="C29">
        <v>0.02</v>
      </c>
      <c r="D29">
        <v>0.02</v>
      </c>
      <c r="E29">
        <v>0.02</v>
      </c>
      <c r="F29">
        <v>0.01</v>
      </c>
      <c r="G29">
        <v>0.04</v>
      </c>
      <c r="H29">
        <v>0.04</v>
      </c>
      <c r="I29">
        <v>0.02</v>
      </c>
      <c r="J29">
        <v>0.01</v>
      </c>
      <c r="K29">
        <v>0.02</v>
      </c>
      <c r="L29">
        <v>0.02</v>
      </c>
      <c r="M29">
        <v>0.02</v>
      </c>
      <c r="N29">
        <v>0.02</v>
      </c>
      <c r="O29">
        <v>0.02</v>
      </c>
      <c r="P29">
        <v>0.02</v>
      </c>
      <c r="Q29">
        <v>0.02</v>
      </c>
      <c r="R29">
        <v>0.03</v>
      </c>
      <c r="S29">
        <v>0.03</v>
      </c>
      <c r="T29">
        <v>0.02</v>
      </c>
      <c r="U29">
        <v>0.04</v>
      </c>
      <c r="V29">
        <v>0.03</v>
      </c>
      <c r="W29">
        <v>0.04</v>
      </c>
      <c r="X29">
        <v>0.03</v>
      </c>
      <c r="Y29">
        <v>0.02</v>
      </c>
      <c r="Z29">
        <v>0.02</v>
      </c>
      <c r="AA29">
        <v>0.01</v>
      </c>
      <c r="AB29">
        <v>0.01</v>
      </c>
      <c r="AC29">
        <v>0</v>
      </c>
      <c r="AD29">
        <v>0.02</v>
      </c>
      <c r="AE29">
        <v>0.01</v>
      </c>
      <c r="AF29">
        <v>0.03</v>
      </c>
      <c r="AG29">
        <v>0.04</v>
      </c>
      <c r="AH29">
        <v>0.01</v>
      </c>
      <c r="AI29">
        <v>0.01</v>
      </c>
      <c r="AJ29">
        <v>0.02</v>
      </c>
      <c r="AK29">
        <v>0.06</v>
      </c>
      <c r="AL29">
        <v>0.04</v>
      </c>
      <c r="AM29">
        <v>0.02</v>
      </c>
      <c r="AN29">
        <v>0.01</v>
      </c>
      <c r="AO29">
        <v>0.01</v>
      </c>
      <c r="AP29">
        <v>0.01</v>
      </c>
      <c r="AQ29">
        <v>0.01</v>
      </c>
      <c r="AR29">
        <v>0.01</v>
      </c>
      <c r="AS29">
        <v>0.04</v>
      </c>
      <c r="AT29">
        <v>0.04</v>
      </c>
      <c r="AU29">
        <v>0.02</v>
      </c>
      <c r="AV29">
        <v>0.01</v>
      </c>
      <c r="AW29">
        <v>0.02</v>
      </c>
      <c r="AX29">
        <v>0.02</v>
      </c>
      <c r="AY29">
        <v>0.02</v>
      </c>
      <c r="AZ29">
        <v>0.02</v>
      </c>
      <c r="BA29">
        <v>0.02</v>
      </c>
      <c r="BB29">
        <v>0.02</v>
      </c>
      <c r="BC29">
        <v>0.02</v>
      </c>
      <c r="BD29">
        <v>0.03</v>
      </c>
      <c r="BE29">
        <v>0.03</v>
      </c>
      <c r="BF29">
        <v>0.02</v>
      </c>
      <c r="BG29">
        <v>0.04</v>
      </c>
      <c r="BH29">
        <v>0.03</v>
      </c>
      <c r="BI29">
        <v>0.04</v>
      </c>
      <c r="BJ29">
        <v>0.03</v>
      </c>
      <c r="BK29">
        <v>0.02</v>
      </c>
      <c r="BL29">
        <v>0.02</v>
      </c>
      <c r="BM29">
        <v>0.01</v>
      </c>
      <c r="BN29">
        <v>0.01</v>
      </c>
      <c r="BO29">
        <v>0</v>
      </c>
      <c r="BP29">
        <v>0.02</v>
      </c>
      <c r="BQ29">
        <v>0.01</v>
      </c>
      <c r="BR29">
        <v>0.03</v>
      </c>
      <c r="BS29">
        <v>0.04</v>
      </c>
      <c r="BT29">
        <v>0.01</v>
      </c>
      <c r="BU29">
        <v>0.01</v>
      </c>
      <c r="BV29">
        <v>0.02</v>
      </c>
      <c r="BW29">
        <v>0.06</v>
      </c>
      <c r="BX29">
        <v>0.04</v>
      </c>
      <c r="BY29">
        <v>0.02</v>
      </c>
      <c r="BZ29">
        <v>0.01</v>
      </c>
      <c r="CA29">
        <v>0.01</v>
      </c>
      <c r="CB29">
        <v>0.01</v>
      </c>
      <c r="CC29">
        <v>0.01</v>
      </c>
      <c r="CD29">
        <v>0.01</v>
      </c>
      <c r="CE29">
        <v>0.01</v>
      </c>
      <c r="CF29">
        <v>0.02</v>
      </c>
      <c r="CG29">
        <v>0.01</v>
      </c>
      <c r="CH29">
        <v>0.01</v>
      </c>
      <c r="CI29">
        <v>0.01</v>
      </c>
      <c r="CJ29">
        <v>0.01</v>
      </c>
      <c r="CK29">
        <v>0.02</v>
      </c>
      <c r="CL29">
        <v>0.01</v>
      </c>
      <c r="CM29">
        <v>0.01</v>
      </c>
      <c r="CN29">
        <v>0.02</v>
      </c>
      <c r="CO29">
        <v>0.01</v>
      </c>
      <c r="CP29">
        <v>0.01</v>
      </c>
      <c r="CQ29">
        <v>0.02</v>
      </c>
      <c r="CR29">
        <v>0.02</v>
      </c>
      <c r="CS29">
        <v>0.01</v>
      </c>
      <c r="CT29">
        <v>0.01</v>
      </c>
      <c r="CU29">
        <v>0.03</v>
      </c>
      <c r="CV29">
        <v>0.02</v>
      </c>
      <c r="CW29">
        <v>0.01</v>
      </c>
      <c r="CX29">
        <v>0.02</v>
      </c>
      <c r="CY29">
        <v>0.01</v>
      </c>
      <c r="CZ29">
        <v>0.02</v>
      </c>
      <c r="DA29">
        <v>0.02</v>
      </c>
      <c r="DB29">
        <v>0.01</v>
      </c>
      <c r="DC29">
        <v>0.02</v>
      </c>
      <c r="DD29">
        <v>0.01</v>
      </c>
      <c r="DE29">
        <v>0.01</v>
      </c>
      <c r="DF29">
        <v>0.01</v>
      </c>
      <c r="DG29">
        <v>0.01</v>
      </c>
      <c r="DH29">
        <v>0.02</v>
      </c>
      <c r="DI29">
        <v>0.02</v>
      </c>
      <c r="DJ29">
        <v>0.01</v>
      </c>
      <c r="DK29">
        <v>0.02</v>
      </c>
      <c r="DL29">
        <v>0.02</v>
      </c>
      <c r="DM29">
        <v>0.02</v>
      </c>
      <c r="DN29">
        <v>0.02</v>
      </c>
      <c r="DO29">
        <v>0.01</v>
      </c>
      <c r="DP29">
        <v>0.02</v>
      </c>
      <c r="DQ29">
        <v>0.01</v>
      </c>
      <c r="DR29">
        <v>0.02</v>
      </c>
      <c r="DS29">
        <v>0.02</v>
      </c>
      <c r="DT29">
        <v>0.01</v>
      </c>
      <c r="DU29">
        <v>0.02</v>
      </c>
      <c r="DV29">
        <v>0.02</v>
      </c>
      <c r="DW29">
        <v>0.02</v>
      </c>
      <c r="DX29">
        <v>0.02</v>
      </c>
      <c r="DY29">
        <v>0.02</v>
      </c>
      <c r="DZ29">
        <v>0.02</v>
      </c>
      <c r="EA29">
        <v>0.02</v>
      </c>
      <c r="EB29">
        <v>0.02</v>
      </c>
      <c r="EC29">
        <v>0.01</v>
      </c>
      <c r="ED29">
        <v>0.02</v>
      </c>
      <c r="EE29">
        <v>0.01</v>
      </c>
      <c r="EF29">
        <v>0.01</v>
      </c>
      <c r="EG29">
        <v>0.04</v>
      </c>
      <c r="EH29">
        <v>0.03</v>
      </c>
      <c r="EI29">
        <v>0.04</v>
      </c>
      <c r="EJ29">
        <v>0.03</v>
      </c>
      <c r="EK29">
        <v>0.12</v>
      </c>
      <c r="EL29">
        <v>0.05</v>
      </c>
      <c r="EM29">
        <v>0.04</v>
      </c>
      <c r="EN29">
        <v>0.05</v>
      </c>
      <c r="EO29">
        <v>0.04</v>
      </c>
      <c r="EP29">
        <v>0.02</v>
      </c>
      <c r="EQ29">
        <v>0.03</v>
      </c>
      <c r="ER29">
        <v>0.03</v>
      </c>
      <c r="ES29">
        <v>0.03</v>
      </c>
    </row>
    <row r="30" spans="1:149" x14ac:dyDescent="0.25">
      <c r="A30" t="s">
        <v>84</v>
      </c>
      <c r="B30">
        <v>0.02</v>
      </c>
      <c r="C30">
        <v>0.02</v>
      </c>
      <c r="D30">
        <v>0.02</v>
      </c>
      <c r="E30">
        <v>0.02</v>
      </c>
      <c r="F30">
        <v>0.01</v>
      </c>
      <c r="G30">
        <v>0.04</v>
      </c>
      <c r="H30">
        <v>0.04</v>
      </c>
      <c r="I30">
        <v>0.02</v>
      </c>
      <c r="J30">
        <v>0.01</v>
      </c>
      <c r="K30">
        <v>0.02</v>
      </c>
      <c r="L30">
        <v>0.02</v>
      </c>
      <c r="M30">
        <v>0.02</v>
      </c>
      <c r="N30">
        <v>0.02</v>
      </c>
      <c r="O30">
        <v>0.02</v>
      </c>
      <c r="P30">
        <v>0.02</v>
      </c>
      <c r="Q30">
        <v>0.02</v>
      </c>
      <c r="R30">
        <v>0.03</v>
      </c>
      <c r="S30">
        <v>0.03</v>
      </c>
      <c r="T30">
        <v>0.02</v>
      </c>
      <c r="U30">
        <v>0.04</v>
      </c>
      <c r="V30">
        <v>0.03</v>
      </c>
      <c r="W30">
        <v>0.04</v>
      </c>
      <c r="X30">
        <v>0.03</v>
      </c>
      <c r="Y30">
        <v>0.02</v>
      </c>
      <c r="Z30">
        <v>0.02</v>
      </c>
      <c r="AA30">
        <v>0.02</v>
      </c>
      <c r="AB30">
        <v>0.01</v>
      </c>
      <c r="AC30">
        <v>0.02</v>
      </c>
      <c r="AD30">
        <v>0</v>
      </c>
      <c r="AE30">
        <v>0.01</v>
      </c>
      <c r="AF30">
        <v>0.03</v>
      </c>
      <c r="AG30">
        <v>0.03</v>
      </c>
      <c r="AH30">
        <v>0.02</v>
      </c>
      <c r="AI30">
        <v>0.01</v>
      </c>
      <c r="AJ30">
        <v>0.02</v>
      </c>
      <c r="AK30">
        <v>0.06</v>
      </c>
      <c r="AL30">
        <v>0.04</v>
      </c>
      <c r="AM30">
        <v>0.02</v>
      </c>
      <c r="AN30">
        <v>0.01</v>
      </c>
      <c r="AO30">
        <v>0.02</v>
      </c>
      <c r="AP30">
        <v>0.01</v>
      </c>
      <c r="AQ30">
        <v>0.01</v>
      </c>
      <c r="AR30">
        <v>0.01</v>
      </c>
      <c r="AS30">
        <v>0.04</v>
      </c>
      <c r="AT30">
        <v>0.04</v>
      </c>
      <c r="AU30">
        <v>0.02</v>
      </c>
      <c r="AV30">
        <v>0.01</v>
      </c>
      <c r="AW30">
        <v>0.02</v>
      </c>
      <c r="AX30">
        <v>0.02</v>
      </c>
      <c r="AY30">
        <v>0.02</v>
      </c>
      <c r="AZ30">
        <v>0.02</v>
      </c>
      <c r="BA30">
        <v>0.02</v>
      </c>
      <c r="BB30">
        <v>0.02</v>
      </c>
      <c r="BC30">
        <v>0.02</v>
      </c>
      <c r="BD30">
        <v>0.03</v>
      </c>
      <c r="BE30">
        <v>0.03</v>
      </c>
      <c r="BF30">
        <v>0.02</v>
      </c>
      <c r="BG30">
        <v>0.04</v>
      </c>
      <c r="BH30">
        <v>0.03</v>
      </c>
      <c r="BI30">
        <v>0.04</v>
      </c>
      <c r="BJ30">
        <v>0.03</v>
      </c>
      <c r="BK30">
        <v>0.02</v>
      </c>
      <c r="BL30">
        <v>0.02</v>
      </c>
      <c r="BM30">
        <v>0.02</v>
      </c>
      <c r="BN30">
        <v>0.01</v>
      </c>
      <c r="BO30">
        <v>0.02</v>
      </c>
      <c r="BP30">
        <v>0</v>
      </c>
      <c r="BQ30">
        <v>0.01</v>
      </c>
      <c r="BR30">
        <v>0.03</v>
      </c>
      <c r="BS30">
        <v>0.03</v>
      </c>
      <c r="BT30">
        <v>0.02</v>
      </c>
      <c r="BU30">
        <v>0.01</v>
      </c>
      <c r="BV30">
        <v>0.02</v>
      </c>
      <c r="BW30">
        <v>0.06</v>
      </c>
      <c r="BX30">
        <v>0.04</v>
      </c>
      <c r="BY30">
        <v>0.02</v>
      </c>
      <c r="BZ30">
        <v>0.01</v>
      </c>
      <c r="CA30">
        <v>0.02</v>
      </c>
      <c r="CB30">
        <v>0.01</v>
      </c>
      <c r="CC30">
        <v>0.01</v>
      </c>
      <c r="CD30">
        <v>0.01</v>
      </c>
      <c r="CE30">
        <v>0.01</v>
      </c>
      <c r="CF30">
        <v>0.01</v>
      </c>
      <c r="CG30">
        <v>0.01</v>
      </c>
      <c r="CH30">
        <v>0.01</v>
      </c>
      <c r="CI30">
        <v>0.01</v>
      </c>
      <c r="CJ30">
        <v>0.01</v>
      </c>
      <c r="CK30">
        <v>0.02</v>
      </c>
      <c r="CL30">
        <v>0.01</v>
      </c>
      <c r="CM30">
        <v>0.01</v>
      </c>
      <c r="CN30">
        <v>0.01</v>
      </c>
      <c r="CO30">
        <v>0.01</v>
      </c>
      <c r="CP30">
        <v>0.01</v>
      </c>
      <c r="CQ30">
        <v>0.02</v>
      </c>
      <c r="CR30">
        <v>0.02</v>
      </c>
      <c r="CS30">
        <v>0.01</v>
      </c>
      <c r="CT30">
        <v>0.01</v>
      </c>
      <c r="CU30">
        <v>0.02</v>
      </c>
      <c r="CV30">
        <v>0.02</v>
      </c>
      <c r="CW30">
        <v>0.01</v>
      </c>
      <c r="CX30">
        <v>0.02</v>
      </c>
      <c r="CY30">
        <v>0.01</v>
      </c>
      <c r="CZ30">
        <v>0.01</v>
      </c>
      <c r="DA30">
        <v>0.02</v>
      </c>
      <c r="DB30">
        <v>0.01</v>
      </c>
      <c r="DC30">
        <v>0.02</v>
      </c>
      <c r="DD30">
        <v>0.01</v>
      </c>
      <c r="DE30">
        <v>0.01</v>
      </c>
      <c r="DF30">
        <v>0.01</v>
      </c>
      <c r="DG30">
        <v>0.01</v>
      </c>
      <c r="DH30">
        <v>0.02</v>
      </c>
      <c r="DI30">
        <v>0.02</v>
      </c>
      <c r="DJ30">
        <v>0.01</v>
      </c>
      <c r="DK30">
        <v>0.02</v>
      </c>
      <c r="DL30">
        <v>0.01</v>
      </c>
      <c r="DM30">
        <v>0.02</v>
      </c>
      <c r="DN30">
        <v>0.02</v>
      </c>
      <c r="DO30">
        <v>0.01</v>
      </c>
      <c r="DP30">
        <v>0.02</v>
      </c>
      <c r="DQ30">
        <v>0.01</v>
      </c>
      <c r="DR30">
        <v>0.02</v>
      </c>
      <c r="DS30">
        <v>0.02</v>
      </c>
      <c r="DT30">
        <v>0.01</v>
      </c>
      <c r="DU30">
        <v>0.02</v>
      </c>
      <c r="DV30">
        <v>0.01</v>
      </c>
      <c r="DW30">
        <v>0.02</v>
      </c>
      <c r="DX30">
        <v>0.01</v>
      </c>
      <c r="DY30">
        <v>0.02</v>
      </c>
      <c r="DZ30">
        <v>0.02</v>
      </c>
      <c r="EA30">
        <v>0.02</v>
      </c>
      <c r="EB30">
        <v>0.02</v>
      </c>
      <c r="EC30">
        <v>0.01</v>
      </c>
      <c r="ED30">
        <v>0.02</v>
      </c>
      <c r="EE30">
        <v>0.01</v>
      </c>
      <c r="EF30">
        <v>0.01</v>
      </c>
      <c r="EG30">
        <v>0.04</v>
      </c>
      <c r="EH30">
        <v>0.03</v>
      </c>
      <c r="EI30">
        <v>0.03</v>
      </c>
      <c r="EJ30">
        <v>0.03</v>
      </c>
      <c r="EK30">
        <v>0.11</v>
      </c>
      <c r="EL30">
        <v>0.05</v>
      </c>
      <c r="EM30">
        <v>0.04</v>
      </c>
      <c r="EN30">
        <v>0.04</v>
      </c>
      <c r="EO30">
        <v>0.04</v>
      </c>
      <c r="EP30">
        <v>0.02</v>
      </c>
      <c r="EQ30">
        <v>0.03</v>
      </c>
      <c r="ER30">
        <v>0.03</v>
      </c>
      <c r="ES30">
        <v>0.03</v>
      </c>
    </row>
    <row r="31" spans="1:149" x14ac:dyDescent="0.25">
      <c r="A31" t="s">
        <v>85</v>
      </c>
      <c r="B31">
        <v>0.01</v>
      </c>
      <c r="C31">
        <v>0.02</v>
      </c>
      <c r="D31">
        <v>0.02</v>
      </c>
      <c r="E31">
        <v>0.01</v>
      </c>
      <c r="F31">
        <v>0.01</v>
      </c>
      <c r="G31">
        <v>0.04</v>
      </c>
      <c r="H31">
        <v>0.04</v>
      </c>
      <c r="I31">
        <v>0.02</v>
      </c>
      <c r="J31">
        <v>0.01</v>
      </c>
      <c r="K31">
        <v>0.02</v>
      </c>
      <c r="L31">
        <v>0.02</v>
      </c>
      <c r="M31">
        <v>0.02</v>
      </c>
      <c r="N31">
        <v>0.02</v>
      </c>
      <c r="O31">
        <v>0.01</v>
      </c>
      <c r="P31">
        <v>0.02</v>
      </c>
      <c r="Q31">
        <v>0.02</v>
      </c>
      <c r="R31">
        <v>0.03</v>
      </c>
      <c r="S31">
        <v>0.03</v>
      </c>
      <c r="T31">
        <v>0.02</v>
      </c>
      <c r="U31">
        <v>0.04</v>
      </c>
      <c r="V31">
        <v>0.03</v>
      </c>
      <c r="W31">
        <v>0.04</v>
      </c>
      <c r="X31">
        <v>0.03</v>
      </c>
      <c r="Y31">
        <v>0.01</v>
      </c>
      <c r="Z31">
        <v>0.01</v>
      </c>
      <c r="AA31">
        <v>0.01</v>
      </c>
      <c r="AB31">
        <v>0.01</v>
      </c>
      <c r="AC31">
        <v>0.01</v>
      </c>
      <c r="AD31">
        <v>0.01</v>
      </c>
      <c r="AE31">
        <v>0</v>
      </c>
      <c r="AF31">
        <v>0.03</v>
      </c>
      <c r="AG31">
        <v>0.03</v>
      </c>
      <c r="AH31">
        <v>0.01</v>
      </c>
      <c r="AI31">
        <v>0.01</v>
      </c>
      <c r="AJ31">
        <v>0.01</v>
      </c>
      <c r="AK31">
        <v>0.06</v>
      </c>
      <c r="AL31">
        <v>0.04</v>
      </c>
      <c r="AM31">
        <v>0.01</v>
      </c>
      <c r="AN31">
        <v>0.01</v>
      </c>
      <c r="AO31">
        <v>0.01</v>
      </c>
      <c r="AP31">
        <v>0.01</v>
      </c>
      <c r="AQ31">
        <v>0.01</v>
      </c>
      <c r="AR31">
        <v>0.01</v>
      </c>
      <c r="AS31">
        <v>0.04</v>
      </c>
      <c r="AT31">
        <v>0.04</v>
      </c>
      <c r="AU31">
        <v>0.02</v>
      </c>
      <c r="AV31">
        <v>0.01</v>
      </c>
      <c r="AW31">
        <v>0.02</v>
      </c>
      <c r="AX31">
        <v>0.02</v>
      </c>
      <c r="AY31">
        <v>0.02</v>
      </c>
      <c r="AZ31">
        <v>0.02</v>
      </c>
      <c r="BA31">
        <v>0.01</v>
      </c>
      <c r="BB31">
        <v>0.02</v>
      </c>
      <c r="BC31">
        <v>0.02</v>
      </c>
      <c r="BD31">
        <v>0.03</v>
      </c>
      <c r="BE31">
        <v>0.03</v>
      </c>
      <c r="BF31">
        <v>0.02</v>
      </c>
      <c r="BG31">
        <v>0.04</v>
      </c>
      <c r="BH31">
        <v>0.03</v>
      </c>
      <c r="BI31">
        <v>0.04</v>
      </c>
      <c r="BJ31">
        <v>0.03</v>
      </c>
      <c r="BK31">
        <v>0.01</v>
      </c>
      <c r="BL31">
        <v>0.01</v>
      </c>
      <c r="BM31">
        <v>0.01</v>
      </c>
      <c r="BN31">
        <v>0.01</v>
      </c>
      <c r="BO31">
        <v>0.01</v>
      </c>
      <c r="BP31">
        <v>0.01</v>
      </c>
      <c r="BQ31">
        <v>0</v>
      </c>
      <c r="BR31">
        <v>0.03</v>
      </c>
      <c r="BS31">
        <v>0.03</v>
      </c>
      <c r="BT31">
        <v>0.01</v>
      </c>
      <c r="BU31">
        <v>0.01</v>
      </c>
      <c r="BV31">
        <v>0.01</v>
      </c>
      <c r="BW31">
        <v>0.06</v>
      </c>
      <c r="BX31">
        <v>0.04</v>
      </c>
      <c r="BY31">
        <v>0.01</v>
      </c>
      <c r="BZ31">
        <v>0.01</v>
      </c>
      <c r="CA31">
        <v>0.01</v>
      </c>
      <c r="CB31">
        <v>0.01</v>
      </c>
      <c r="CC31">
        <v>0.01</v>
      </c>
      <c r="CD31">
        <v>0.01</v>
      </c>
      <c r="CE31">
        <v>0.01</v>
      </c>
      <c r="CF31">
        <v>0.01</v>
      </c>
      <c r="CG31">
        <v>0.01</v>
      </c>
      <c r="CH31">
        <v>0.01</v>
      </c>
      <c r="CI31">
        <v>0.01</v>
      </c>
      <c r="CJ31">
        <v>0.01</v>
      </c>
      <c r="CK31">
        <v>0.02</v>
      </c>
      <c r="CL31">
        <v>0.01</v>
      </c>
      <c r="CM31">
        <v>0.01</v>
      </c>
      <c r="CN31">
        <v>0.01</v>
      </c>
      <c r="CO31">
        <v>0.01</v>
      </c>
      <c r="CP31">
        <v>0.01</v>
      </c>
      <c r="CQ31">
        <v>0.02</v>
      </c>
      <c r="CR31">
        <v>0.02</v>
      </c>
      <c r="CS31">
        <v>0.01</v>
      </c>
      <c r="CT31">
        <v>0.01</v>
      </c>
      <c r="CU31">
        <v>0.02</v>
      </c>
      <c r="CV31">
        <v>0.02</v>
      </c>
      <c r="CW31">
        <v>0.01</v>
      </c>
      <c r="CX31">
        <v>0.01</v>
      </c>
      <c r="CY31">
        <v>0.01</v>
      </c>
      <c r="CZ31">
        <v>0.01</v>
      </c>
      <c r="DA31">
        <v>0.01</v>
      </c>
      <c r="DB31">
        <v>0.01</v>
      </c>
      <c r="DC31">
        <v>0.01</v>
      </c>
      <c r="DD31">
        <v>0.01</v>
      </c>
      <c r="DE31">
        <v>0.01</v>
      </c>
      <c r="DF31">
        <v>0.01</v>
      </c>
      <c r="DG31">
        <v>0.01</v>
      </c>
      <c r="DH31">
        <v>0.01</v>
      </c>
      <c r="DI31">
        <v>0.01</v>
      </c>
      <c r="DJ31">
        <v>0.01</v>
      </c>
      <c r="DK31">
        <v>0.01</v>
      </c>
      <c r="DL31">
        <v>0.01</v>
      </c>
      <c r="DM31">
        <v>0.01</v>
      </c>
      <c r="DN31">
        <v>0.01</v>
      </c>
      <c r="DO31">
        <v>0.01</v>
      </c>
      <c r="DP31">
        <v>0.01</v>
      </c>
      <c r="DQ31">
        <v>0.01</v>
      </c>
      <c r="DR31">
        <v>0.01</v>
      </c>
      <c r="DS31">
        <v>0.02</v>
      </c>
      <c r="DT31">
        <v>0.01</v>
      </c>
      <c r="DU31">
        <v>0.02</v>
      </c>
      <c r="DV31">
        <v>0.01</v>
      </c>
      <c r="DW31">
        <v>0.01</v>
      </c>
      <c r="DX31">
        <v>0.01</v>
      </c>
      <c r="DY31">
        <v>0.02</v>
      </c>
      <c r="DZ31">
        <v>0.02</v>
      </c>
      <c r="EA31">
        <v>0.02</v>
      </c>
      <c r="EB31">
        <v>0.01</v>
      </c>
      <c r="EC31">
        <v>0.01</v>
      </c>
      <c r="ED31">
        <v>0.01</v>
      </c>
      <c r="EE31">
        <v>0.01</v>
      </c>
      <c r="EF31">
        <v>0.01</v>
      </c>
      <c r="EG31">
        <v>0.04</v>
      </c>
      <c r="EH31">
        <v>0.03</v>
      </c>
      <c r="EI31">
        <v>0.03</v>
      </c>
      <c r="EJ31">
        <v>0.03</v>
      </c>
      <c r="EK31">
        <v>0.12</v>
      </c>
      <c r="EL31">
        <v>0.05</v>
      </c>
      <c r="EM31">
        <v>0.04</v>
      </c>
      <c r="EN31">
        <v>0.05</v>
      </c>
      <c r="EO31">
        <v>0.04</v>
      </c>
      <c r="EP31">
        <v>0.01</v>
      </c>
      <c r="EQ31">
        <v>0.03</v>
      </c>
      <c r="ER31">
        <v>0.03</v>
      </c>
      <c r="ES31">
        <v>0.02</v>
      </c>
    </row>
    <row r="32" spans="1:149" x14ac:dyDescent="0.25">
      <c r="A32" t="s">
        <v>86</v>
      </c>
      <c r="B32">
        <v>0.03</v>
      </c>
      <c r="C32">
        <v>0.03</v>
      </c>
      <c r="D32">
        <v>0.02</v>
      </c>
      <c r="E32">
        <v>0.03</v>
      </c>
      <c r="F32">
        <v>0.03</v>
      </c>
      <c r="G32">
        <v>0.04</v>
      </c>
      <c r="H32">
        <v>0.04</v>
      </c>
      <c r="I32">
        <v>0.04</v>
      </c>
      <c r="J32">
        <v>0.03</v>
      </c>
      <c r="K32">
        <v>0.02</v>
      </c>
      <c r="L32">
        <v>0.02</v>
      </c>
      <c r="M32">
        <v>0.02</v>
      </c>
      <c r="N32">
        <v>0.03</v>
      </c>
      <c r="O32">
        <v>0.03</v>
      </c>
      <c r="P32">
        <v>0.02</v>
      </c>
      <c r="Q32">
        <v>0.02</v>
      </c>
      <c r="R32">
        <v>0.03</v>
      </c>
      <c r="S32">
        <v>0.03</v>
      </c>
      <c r="T32">
        <v>0.03</v>
      </c>
      <c r="U32">
        <v>0.05</v>
      </c>
      <c r="V32">
        <v>0.04</v>
      </c>
      <c r="W32">
        <v>0.05</v>
      </c>
      <c r="X32">
        <v>0.04</v>
      </c>
      <c r="Y32">
        <v>0.03</v>
      </c>
      <c r="Z32">
        <v>0.03</v>
      </c>
      <c r="AA32">
        <v>0.03</v>
      </c>
      <c r="AB32">
        <v>0.03</v>
      </c>
      <c r="AC32">
        <v>0.03</v>
      </c>
      <c r="AD32">
        <v>0.03</v>
      </c>
      <c r="AE32">
        <v>0.03</v>
      </c>
      <c r="AF32">
        <v>0</v>
      </c>
      <c r="AG32">
        <v>0</v>
      </c>
      <c r="AH32">
        <v>0.03</v>
      </c>
      <c r="AI32">
        <v>0.03</v>
      </c>
      <c r="AJ32">
        <v>0.03</v>
      </c>
      <c r="AK32">
        <v>0.05</v>
      </c>
      <c r="AL32">
        <v>0.04</v>
      </c>
      <c r="AM32">
        <v>0.03</v>
      </c>
      <c r="AN32">
        <v>0.04</v>
      </c>
      <c r="AO32">
        <v>0.03</v>
      </c>
      <c r="AP32">
        <v>0.03</v>
      </c>
      <c r="AQ32">
        <v>0.03</v>
      </c>
      <c r="AR32">
        <v>0.03</v>
      </c>
      <c r="AS32">
        <v>0.04</v>
      </c>
      <c r="AT32">
        <v>0.04</v>
      </c>
      <c r="AU32">
        <v>0.04</v>
      </c>
      <c r="AV32">
        <v>0.03</v>
      </c>
      <c r="AW32">
        <v>0.02</v>
      </c>
      <c r="AX32">
        <v>0.02</v>
      </c>
      <c r="AY32">
        <v>0.02</v>
      </c>
      <c r="AZ32">
        <v>0.03</v>
      </c>
      <c r="BA32">
        <v>0.03</v>
      </c>
      <c r="BB32">
        <v>0.02</v>
      </c>
      <c r="BC32">
        <v>0.02</v>
      </c>
      <c r="BD32">
        <v>0.03</v>
      </c>
      <c r="BE32">
        <v>0.03</v>
      </c>
      <c r="BF32">
        <v>0.03</v>
      </c>
      <c r="BG32">
        <v>0.05</v>
      </c>
      <c r="BH32">
        <v>0.04</v>
      </c>
      <c r="BI32">
        <v>0.05</v>
      </c>
      <c r="BJ32">
        <v>0.04</v>
      </c>
      <c r="BK32">
        <v>0.03</v>
      </c>
      <c r="BL32">
        <v>0.03</v>
      </c>
      <c r="BM32">
        <v>0.03</v>
      </c>
      <c r="BN32">
        <v>0.03</v>
      </c>
      <c r="BO32">
        <v>0.03</v>
      </c>
      <c r="BP32">
        <v>0.03</v>
      </c>
      <c r="BQ32">
        <v>0.03</v>
      </c>
      <c r="BR32">
        <v>0</v>
      </c>
      <c r="BS32">
        <v>0</v>
      </c>
      <c r="BT32">
        <v>0.03</v>
      </c>
      <c r="BU32">
        <v>0.03</v>
      </c>
      <c r="BV32">
        <v>0.03</v>
      </c>
      <c r="BW32">
        <v>0.05</v>
      </c>
      <c r="BX32">
        <v>0.04</v>
      </c>
      <c r="BY32">
        <v>0.03</v>
      </c>
      <c r="BZ32">
        <v>0.04</v>
      </c>
      <c r="CA32">
        <v>0.03</v>
      </c>
      <c r="CB32">
        <v>0.03</v>
      </c>
      <c r="CC32">
        <v>0.03</v>
      </c>
      <c r="CD32">
        <v>0.03</v>
      </c>
      <c r="CE32">
        <v>0.03</v>
      </c>
      <c r="CF32">
        <v>0.03</v>
      </c>
      <c r="CG32">
        <v>0.03</v>
      </c>
      <c r="CH32">
        <v>0.04</v>
      </c>
      <c r="CI32">
        <v>0.04</v>
      </c>
      <c r="CJ32">
        <v>0.04</v>
      </c>
      <c r="CK32">
        <v>0.03</v>
      </c>
      <c r="CL32">
        <v>0.03</v>
      </c>
      <c r="CM32">
        <v>0.04</v>
      </c>
      <c r="CN32">
        <v>0.03</v>
      </c>
      <c r="CO32">
        <v>0.03</v>
      </c>
      <c r="CP32">
        <v>0.03</v>
      </c>
      <c r="CQ32">
        <v>0.03</v>
      </c>
      <c r="CR32">
        <v>0.03</v>
      </c>
      <c r="CS32">
        <v>0.03</v>
      </c>
      <c r="CT32">
        <v>0.03</v>
      </c>
      <c r="CU32">
        <v>0.04</v>
      </c>
      <c r="CV32">
        <v>0.04</v>
      </c>
      <c r="CW32">
        <v>0.04</v>
      </c>
      <c r="CX32">
        <v>0.03</v>
      </c>
      <c r="CY32">
        <v>0.04</v>
      </c>
      <c r="CZ32">
        <v>0.03</v>
      </c>
      <c r="DA32">
        <v>0.03</v>
      </c>
      <c r="DB32">
        <v>0.03</v>
      </c>
      <c r="DC32">
        <v>0.03</v>
      </c>
      <c r="DD32">
        <v>0.04</v>
      </c>
      <c r="DE32">
        <v>0.03</v>
      </c>
      <c r="DF32">
        <v>0.03</v>
      </c>
      <c r="DG32">
        <v>0.03</v>
      </c>
      <c r="DH32">
        <v>0.03</v>
      </c>
      <c r="DI32">
        <v>0.03</v>
      </c>
      <c r="DJ32">
        <v>0.03</v>
      </c>
      <c r="DK32">
        <v>0.03</v>
      </c>
      <c r="DL32">
        <v>0.03</v>
      </c>
      <c r="DM32">
        <v>0.03</v>
      </c>
      <c r="DN32">
        <v>0.03</v>
      </c>
      <c r="DO32">
        <v>0.04</v>
      </c>
      <c r="DP32">
        <v>0.03</v>
      </c>
      <c r="DQ32">
        <v>0.03</v>
      </c>
      <c r="DR32">
        <v>0.04</v>
      </c>
      <c r="DS32">
        <v>0.03</v>
      </c>
      <c r="DT32">
        <v>0.04</v>
      </c>
      <c r="DU32">
        <v>0.03</v>
      </c>
      <c r="DV32">
        <v>0.04</v>
      </c>
      <c r="DW32">
        <v>0.03</v>
      </c>
      <c r="DX32">
        <v>0.03</v>
      </c>
      <c r="DY32">
        <v>0.03</v>
      </c>
      <c r="DZ32">
        <v>0.04</v>
      </c>
      <c r="EA32">
        <v>0.03</v>
      </c>
      <c r="EB32">
        <v>0.03</v>
      </c>
      <c r="EC32">
        <v>0.03</v>
      </c>
      <c r="ED32">
        <v>0.03</v>
      </c>
      <c r="EE32">
        <v>0.03</v>
      </c>
      <c r="EF32">
        <v>0.03</v>
      </c>
      <c r="EG32">
        <v>0.04</v>
      </c>
      <c r="EH32">
        <v>0.03</v>
      </c>
      <c r="EI32">
        <v>0.04</v>
      </c>
      <c r="EJ32">
        <v>0.04</v>
      </c>
      <c r="EK32">
        <v>0.08</v>
      </c>
      <c r="EL32">
        <v>0.05</v>
      </c>
      <c r="EM32">
        <v>0.04</v>
      </c>
      <c r="EN32">
        <v>0.05</v>
      </c>
      <c r="EO32">
        <v>0.05</v>
      </c>
      <c r="EP32">
        <v>0.03</v>
      </c>
      <c r="EQ32">
        <v>0.02</v>
      </c>
      <c r="ER32">
        <v>0.02</v>
      </c>
      <c r="ES32">
        <v>0.02</v>
      </c>
    </row>
    <row r="33" spans="1:149" x14ac:dyDescent="0.25">
      <c r="A33" t="s">
        <v>87</v>
      </c>
      <c r="B33">
        <v>0.03</v>
      </c>
      <c r="C33">
        <v>0.04</v>
      </c>
      <c r="D33">
        <v>0.02</v>
      </c>
      <c r="E33">
        <v>0.03</v>
      </c>
      <c r="F33">
        <v>0.04</v>
      </c>
      <c r="G33">
        <v>0.04</v>
      </c>
      <c r="H33">
        <v>0.04</v>
      </c>
      <c r="I33">
        <v>0.04</v>
      </c>
      <c r="J33">
        <v>0.04</v>
      </c>
      <c r="K33">
        <v>0.03</v>
      </c>
      <c r="L33">
        <v>0.03</v>
      </c>
      <c r="M33">
        <v>0.03</v>
      </c>
      <c r="N33">
        <v>0.03</v>
      </c>
      <c r="O33">
        <v>0.03</v>
      </c>
      <c r="P33">
        <v>0.03</v>
      </c>
      <c r="Q33">
        <v>0.03</v>
      </c>
      <c r="R33">
        <v>0.03</v>
      </c>
      <c r="S33">
        <v>0.04</v>
      </c>
      <c r="T33">
        <v>0.04</v>
      </c>
      <c r="U33">
        <v>0.05</v>
      </c>
      <c r="V33">
        <v>0.04</v>
      </c>
      <c r="W33">
        <v>0.05</v>
      </c>
      <c r="X33">
        <v>0.05</v>
      </c>
      <c r="Y33">
        <v>0.04</v>
      </c>
      <c r="Z33">
        <v>0.04</v>
      </c>
      <c r="AA33">
        <v>0.04</v>
      </c>
      <c r="AB33">
        <v>0.03</v>
      </c>
      <c r="AC33">
        <v>0.04</v>
      </c>
      <c r="AD33">
        <v>0.03</v>
      </c>
      <c r="AE33">
        <v>0.03</v>
      </c>
      <c r="AF33">
        <v>0</v>
      </c>
      <c r="AG33">
        <v>0</v>
      </c>
      <c r="AH33">
        <v>0.03</v>
      </c>
      <c r="AI33">
        <v>0.03</v>
      </c>
      <c r="AJ33">
        <v>0.03</v>
      </c>
      <c r="AK33">
        <v>0.05</v>
      </c>
      <c r="AL33">
        <v>0.04</v>
      </c>
      <c r="AM33">
        <v>0.03</v>
      </c>
      <c r="AN33">
        <v>0.04</v>
      </c>
      <c r="AO33">
        <v>0.03</v>
      </c>
      <c r="AP33">
        <v>0.04</v>
      </c>
      <c r="AQ33">
        <v>0.03</v>
      </c>
      <c r="AR33">
        <v>0.04</v>
      </c>
      <c r="AS33">
        <v>0.04</v>
      </c>
      <c r="AT33">
        <v>0.04</v>
      </c>
      <c r="AU33">
        <v>0.04</v>
      </c>
      <c r="AV33">
        <v>0.04</v>
      </c>
      <c r="AW33">
        <v>0.03</v>
      </c>
      <c r="AX33">
        <v>0.03</v>
      </c>
      <c r="AY33">
        <v>0.03</v>
      </c>
      <c r="AZ33">
        <v>0.03</v>
      </c>
      <c r="BA33">
        <v>0.03</v>
      </c>
      <c r="BB33">
        <v>0.03</v>
      </c>
      <c r="BC33">
        <v>0.03</v>
      </c>
      <c r="BD33">
        <v>0.03</v>
      </c>
      <c r="BE33">
        <v>0.04</v>
      </c>
      <c r="BF33">
        <v>0.03</v>
      </c>
      <c r="BG33">
        <v>0.05</v>
      </c>
      <c r="BH33">
        <v>0.04</v>
      </c>
      <c r="BI33">
        <v>0.05</v>
      </c>
      <c r="BJ33">
        <v>0.05</v>
      </c>
      <c r="BK33">
        <v>0.04</v>
      </c>
      <c r="BL33">
        <v>0.04</v>
      </c>
      <c r="BM33">
        <v>0.04</v>
      </c>
      <c r="BN33">
        <v>0.03</v>
      </c>
      <c r="BO33">
        <v>0.04</v>
      </c>
      <c r="BP33">
        <v>0.03</v>
      </c>
      <c r="BQ33">
        <v>0.03</v>
      </c>
      <c r="BR33">
        <v>0</v>
      </c>
      <c r="BS33">
        <v>0</v>
      </c>
      <c r="BT33">
        <v>0.03</v>
      </c>
      <c r="BU33">
        <v>0.03</v>
      </c>
      <c r="BV33">
        <v>0.03</v>
      </c>
      <c r="BW33">
        <v>0.05</v>
      </c>
      <c r="BX33">
        <v>0.04</v>
      </c>
      <c r="BY33">
        <v>0.03</v>
      </c>
      <c r="BZ33">
        <v>0.04</v>
      </c>
      <c r="CA33">
        <v>0.03</v>
      </c>
      <c r="CB33">
        <v>0.04</v>
      </c>
      <c r="CC33">
        <v>0.03</v>
      </c>
      <c r="CD33">
        <v>0.03</v>
      </c>
      <c r="CE33">
        <v>0.03</v>
      </c>
      <c r="CF33">
        <v>0.03</v>
      </c>
      <c r="CG33">
        <v>0.04</v>
      </c>
      <c r="CH33">
        <v>0.04</v>
      </c>
      <c r="CI33">
        <v>0.04</v>
      </c>
      <c r="CJ33">
        <v>0.04</v>
      </c>
      <c r="CK33">
        <v>0.03</v>
      </c>
      <c r="CL33">
        <v>0.03</v>
      </c>
      <c r="CM33">
        <v>0.04</v>
      </c>
      <c r="CN33">
        <v>0.03</v>
      </c>
      <c r="CO33">
        <v>0.04</v>
      </c>
      <c r="CP33">
        <v>0.03</v>
      </c>
      <c r="CQ33">
        <v>0.04</v>
      </c>
      <c r="CR33">
        <v>0.04</v>
      </c>
      <c r="CS33">
        <v>0.03</v>
      </c>
      <c r="CT33">
        <v>0.04</v>
      </c>
      <c r="CU33">
        <v>0.03</v>
      </c>
      <c r="CV33">
        <v>0.04</v>
      </c>
      <c r="CW33">
        <v>0.04</v>
      </c>
      <c r="CX33">
        <v>0.04</v>
      </c>
      <c r="CY33">
        <v>0.04</v>
      </c>
      <c r="CZ33">
        <v>0.04</v>
      </c>
      <c r="DA33">
        <v>0.03</v>
      </c>
      <c r="DB33">
        <v>0.04</v>
      </c>
      <c r="DC33">
        <v>0.03</v>
      </c>
      <c r="DD33">
        <v>0.04</v>
      </c>
      <c r="DE33">
        <v>0.04</v>
      </c>
      <c r="DF33">
        <v>0.04</v>
      </c>
      <c r="DG33">
        <v>0.04</v>
      </c>
      <c r="DH33">
        <v>0.03</v>
      </c>
      <c r="DI33">
        <v>0.03</v>
      </c>
      <c r="DJ33">
        <v>0.04</v>
      </c>
      <c r="DK33">
        <v>0.03</v>
      </c>
      <c r="DL33">
        <v>0.03</v>
      </c>
      <c r="DM33">
        <v>0.03</v>
      </c>
      <c r="DN33">
        <v>0.04</v>
      </c>
      <c r="DO33">
        <v>0.04</v>
      </c>
      <c r="DP33">
        <v>0.04</v>
      </c>
      <c r="DQ33">
        <v>0.04</v>
      </c>
      <c r="DR33">
        <v>0.04</v>
      </c>
      <c r="DS33">
        <v>0.04</v>
      </c>
      <c r="DT33">
        <v>0.04</v>
      </c>
      <c r="DU33">
        <v>0.04</v>
      </c>
      <c r="DV33">
        <v>0.04</v>
      </c>
      <c r="DW33">
        <v>0.04</v>
      </c>
      <c r="DX33">
        <v>0.04</v>
      </c>
      <c r="DY33">
        <v>0.04</v>
      </c>
      <c r="DZ33">
        <v>0.04</v>
      </c>
      <c r="EA33">
        <v>0.03</v>
      </c>
      <c r="EB33">
        <v>0.03</v>
      </c>
      <c r="EC33">
        <v>0.04</v>
      </c>
      <c r="ED33">
        <v>0.03</v>
      </c>
      <c r="EE33">
        <v>0.04</v>
      </c>
      <c r="EF33">
        <v>0.03</v>
      </c>
      <c r="EG33">
        <v>0.04</v>
      </c>
      <c r="EH33">
        <v>0.04</v>
      </c>
      <c r="EI33">
        <v>0.04</v>
      </c>
      <c r="EJ33">
        <v>0.04</v>
      </c>
      <c r="EK33">
        <v>0.09</v>
      </c>
      <c r="EL33">
        <v>0.05</v>
      </c>
      <c r="EM33">
        <v>0.04</v>
      </c>
      <c r="EN33">
        <v>0.05</v>
      </c>
      <c r="EO33">
        <v>0.05</v>
      </c>
      <c r="EP33">
        <v>0.04</v>
      </c>
      <c r="EQ33">
        <v>0.02</v>
      </c>
      <c r="ER33">
        <v>0.03</v>
      </c>
      <c r="ES33">
        <v>0.02</v>
      </c>
    </row>
    <row r="34" spans="1:149" x14ac:dyDescent="0.25">
      <c r="A34" t="s">
        <v>88</v>
      </c>
      <c r="B34">
        <v>0.02</v>
      </c>
      <c r="C34">
        <v>0.02</v>
      </c>
      <c r="D34">
        <v>0.02</v>
      </c>
      <c r="E34">
        <v>0.01</v>
      </c>
      <c r="F34">
        <v>0.01</v>
      </c>
      <c r="G34">
        <v>0.04</v>
      </c>
      <c r="H34">
        <v>0.04</v>
      </c>
      <c r="I34">
        <v>0.01</v>
      </c>
      <c r="J34">
        <v>0.01</v>
      </c>
      <c r="K34">
        <v>0.02</v>
      </c>
      <c r="L34">
        <v>0.02</v>
      </c>
      <c r="M34">
        <v>0.02</v>
      </c>
      <c r="N34">
        <v>0.02</v>
      </c>
      <c r="O34">
        <v>0.02</v>
      </c>
      <c r="P34">
        <v>0.02</v>
      </c>
      <c r="Q34">
        <v>0.02</v>
      </c>
      <c r="R34">
        <v>0.04</v>
      </c>
      <c r="S34">
        <v>0.03</v>
      </c>
      <c r="T34">
        <v>0.02</v>
      </c>
      <c r="U34">
        <v>0.03</v>
      </c>
      <c r="V34">
        <v>0.03</v>
      </c>
      <c r="W34">
        <v>0.03</v>
      </c>
      <c r="X34">
        <v>0.03</v>
      </c>
      <c r="Y34">
        <v>0.01</v>
      </c>
      <c r="Z34">
        <v>0.02</v>
      </c>
      <c r="AA34">
        <v>0.02</v>
      </c>
      <c r="AB34">
        <v>0.01</v>
      </c>
      <c r="AC34">
        <v>0.01</v>
      </c>
      <c r="AD34">
        <v>0.02</v>
      </c>
      <c r="AE34">
        <v>0.01</v>
      </c>
      <c r="AF34">
        <v>0.03</v>
      </c>
      <c r="AG34">
        <v>0.03</v>
      </c>
      <c r="AH34">
        <v>0</v>
      </c>
      <c r="AI34">
        <v>0.02</v>
      </c>
      <c r="AJ34">
        <v>0.02</v>
      </c>
      <c r="AK34">
        <v>0.05</v>
      </c>
      <c r="AL34">
        <v>0.04</v>
      </c>
      <c r="AM34">
        <v>0.02</v>
      </c>
      <c r="AN34">
        <v>0.01</v>
      </c>
      <c r="AO34">
        <v>0.01</v>
      </c>
      <c r="AP34">
        <v>0.01</v>
      </c>
      <c r="AQ34">
        <v>0.01</v>
      </c>
      <c r="AR34">
        <v>0.01</v>
      </c>
      <c r="AS34">
        <v>0.04</v>
      </c>
      <c r="AT34">
        <v>0.04</v>
      </c>
      <c r="AU34">
        <v>0.01</v>
      </c>
      <c r="AV34">
        <v>0.01</v>
      </c>
      <c r="AW34">
        <v>0.02</v>
      </c>
      <c r="AX34">
        <v>0.02</v>
      </c>
      <c r="AY34">
        <v>0.02</v>
      </c>
      <c r="AZ34">
        <v>0.02</v>
      </c>
      <c r="BA34">
        <v>0.02</v>
      </c>
      <c r="BB34">
        <v>0.02</v>
      </c>
      <c r="BC34">
        <v>0.02</v>
      </c>
      <c r="BD34">
        <v>0.04</v>
      </c>
      <c r="BE34">
        <v>0.03</v>
      </c>
      <c r="BF34">
        <v>0.02</v>
      </c>
      <c r="BG34">
        <v>0.03</v>
      </c>
      <c r="BH34">
        <v>0.03</v>
      </c>
      <c r="BI34">
        <v>0.03</v>
      </c>
      <c r="BJ34">
        <v>0.03</v>
      </c>
      <c r="BK34">
        <v>0.01</v>
      </c>
      <c r="BL34">
        <v>0.02</v>
      </c>
      <c r="BM34">
        <v>0.02</v>
      </c>
      <c r="BN34">
        <v>0.01</v>
      </c>
      <c r="BO34">
        <v>0.01</v>
      </c>
      <c r="BP34">
        <v>0.02</v>
      </c>
      <c r="BQ34">
        <v>0.01</v>
      </c>
      <c r="BR34">
        <v>0.03</v>
      </c>
      <c r="BS34">
        <v>0.03</v>
      </c>
      <c r="BT34">
        <v>0</v>
      </c>
      <c r="BU34">
        <v>0.02</v>
      </c>
      <c r="BV34">
        <v>0.02</v>
      </c>
      <c r="BW34">
        <v>0.05</v>
      </c>
      <c r="BX34">
        <v>0.04</v>
      </c>
      <c r="BY34">
        <v>0.02</v>
      </c>
      <c r="BZ34">
        <v>0.01</v>
      </c>
      <c r="CA34">
        <v>0.01</v>
      </c>
      <c r="CB34">
        <v>0.01</v>
      </c>
      <c r="CC34">
        <v>0.01</v>
      </c>
      <c r="CD34">
        <v>0.01</v>
      </c>
      <c r="CE34">
        <v>0.01</v>
      </c>
      <c r="CF34">
        <v>0.01</v>
      </c>
      <c r="CG34">
        <v>0.01</v>
      </c>
      <c r="CH34">
        <v>0.01</v>
      </c>
      <c r="CI34">
        <v>0.01</v>
      </c>
      <c r="CJ34">
        <v>0.01</v>
      </c>
      <c r="CK34">
        <v>0.02</v>
      </c>
      <c r="CL34">
        <v>0.01</v>
      </c>
      <c r="CM34">
        <v>0.01</v>
      </c>
      <c r="CN34">
        <v>0.01</v>
      </c>
      <c r="CO34">
        <v>0.01</v>
      </c>
      <c r="CP34">
        <v>0.01</v>
      </c>
      <c r="CQ34">
        <v>0.02</v>
      </c>
      <c r="CR34">
        <v>0.02</v>
      </c>
      <c r="CS34">
        <v>0.01</v>
      </c>
      <c r="CT34">
        <v>0.01</v>
      </c>
      <c r="CU34">
        <v>0.03</v>
      </c>
      <c r="CV34">
        <v>0.02</v>
      </c>
      <c r="CW34">
        <v>0.01</v>
      </c>
      <c r="CX34">
        <v>0.02</v>
      </c>
      <c r="CY34">
        <v>0.01</v>
      </c>
      <c r="CZ34">
        <v>0.02</v>
      </c>
      <c r="DA34">
        <v>0.02</v>
      </c>
      <c r="DB34">
        <v>0.01</v>
      </c>
      <c r="DC34">
        <v>0.02</v>
      </c>
      <c r="DD34">
        <v>0.01</v>
      </c>
      <c r="DE34">
        <v>0.01</v>
      </c>
      <c r="DF34">
        <v>0.01</v>
      </c>
      <c r="DG34">
        <v>0.01</v>
      </c>
      <c r="DH34">
        <v>0.02</v>
      </c>
      <c r="DI34">
        <v>0.02</v>
      </c>
      <c r="DJ34">
        <v>0.01</v>
      </c>
      <c r="DK34">
        <v>0.02</v>
      </c>
      <c r="DL34">
        <v>0.02</v>
      </c>
      <c r="DM34">
        <v>0.02</v>
      </c>
      <c r="DN34">
        <v>0.02</v>
      </c>
      <c r="DO34">
        <v>0.01</v>
      </c>
      <c r="DP34">
        <v>0.02</v>
      </c>
      <c r="DQ34">
        <v>0.01</v>
      </c>
      <c r="DR34">
        <v>0.02</v>
      </c>
      <c r="DS34">
        <v>0.02</v>
      </c>
      <c r="DT34">
        <v>0.02</v>
      </c>
      <c r="DU34">
        <v>0.02</v>
      </c>
      <c r="DV34">
        <v>0.02</v>
      </c>
      <c r="DW34">
        <v>0.02</v>
      </c>
      <c r="DX34">
        <v>0.01</v>
      </c>
      <c r="DY34">
        <v>0.02</v>
      </c>
      <c r="DZ34">
        <v>0.02</v>
      </c>
      <c r="EA34">
        <v>0.02</v>
      </c>
      <c r="EB34">
        <v>0.02</v>
      </c>
      <c r="EC34">
        <v>0.01</v>
      </c>
      <c r="ED34">
        <v>0.01</v>
      </c>
      <c r="EE34">
        <v>0.01</v>
      </c>
      <c r="EF34">
        <v>0.01</v>
      </c>
      <c r="EG34">
        <v>0.03</v>
      </c>
      <c r="EH34">
        <v>0.02</v>
      </c>
      <c r="EI34">
        <v>0.03</v>
      </c>
      <c r="EJ34">
        <v>0.02</v>
      </c>
      <c r="EK34">
        <v>0.12</v>
      </c>
      <c r="EL34">
        <v>0.04</v>
      </c>
      <c r="EM34">
        <v>0.03</v>
      </c>
      <c r="EN34">
        <v>0.04</v>
      </c>
      <c r="EO34">
        <v>0.03</v>
      </c>
      <c r="EP34">
        <v>0.02</v>
      </c>
      <c r="EQ34">
        <v>0.04</v>
      </c>
      <c r="ER34">
        <v>0.03</v>
      </c>
      <c r="ES34">
        <v>0.03</v>
      </c>
    </row>
    <row r="35" spans="1:149" x14ac:dyDescent="0.25">
      <c r="A35" t="s">
        <v>89</v>
      </c>
      <c r="B35">
        <v>0.02</v>
      </c>
      <c r="C35">
        <v>0.02</v>
      </c>
      <c r="D35">
        <v>0.02</v>
      </c>
      <c r="E35">
        <v>0.02</v>
      </c>
      <c r="F35">
        <v>0.02</v>
      </c>
      <c r="G35">
        <v>0.04</v>
      </c>
      <c r="H35">
        <v>0.04</v>
      </c>
      <c r="I35">
        <v>0.02</v>
      </c>
      <c r="J35">
        <v>0.02</v>
      </c>
      <c r="K35">
        <v>0.02</v>
      </c>
      <c r="L35">
        <v>0.02</v>
      </c>
      <c r="M35">
        <v>0.02</v>
      </c>
      <c r="N35">
        <v>0.02</v>
      </c>
      <c r="O35">
        <v>0.02</v>
      </c>
      <c r="P35">
        <v>0.02</v>
      </c>
      <c r="Q35">
        <v>0.02</v>
      </c>
      <c r="R35">
        <v>0.03</v>
      </c>
      <c r="S35">
        <v>0.03</v>
      </c>
      <c r="T35">
        <v>0.02</v>
      </c>
      <c r="U35">
        <v>0.04</v>
      </c>
      <c r="V35">
        <v>0.03</v>
      </c>
      <c r="W35">
        <v>0.03</v>
      </c>
      <c r="X35">
        <v>0.03</v>
      </c>
      <c r="Y35">
        <v>0.02</v>
      </c>
      <c r="Z35">
        <v>0.02</v>
      </c>
      <c r="AA35">
        <v>0.01</v>
      </c>
      <c r="AB35">
        <v>0.01</v>
      </c>
      <c r="AC35">
        <v>0.01</v>
      </c>
      <c r="AD35">
        <v>0.01</v>
      </c>
      <c r="AE35">
        <v>0.01</v>
      </c>
      <c r="AF35">
        <v>0.03</v>
      </c>
      <c r="AG35">
        <v>0.03</v>
      </c>
      <c r="AH35">
        <v>0.02</v>
      </c>
      <c r="AI35">
        <v>0</v>
      </c>
      <c r="AJ35">
        <v>0.02</v>
      </c>
      <c r="AK35">
        <v>0.06</v>
      </c>
      <c r="AL35">
        <v>0.04</v>
      </c>
      <c r="AM35">
        <v>0.02</v>
      </c>
      <c r="AN35">
        <v>0.02</v>
      </c>
      <c r="AO35">
        <v>0.01</v>
      </c>
      <c r="AP35">
        <v>0.02</v>
      </c>
      <c r="AQ35">
        <v>0.01</v>
      </c>
      <c r="AR35">
        <v>0.02</v>
      </c>
      <c r="AS35">
        <v>0.04</v>
      </c>
      <c r="AT35">
        <v>0.04</v>
      </c>
      <c r="AU35">
        <v>0.02</v>
      </c>
      <c r="AV35">
        <v>0.02</v>
      </c>
      <c r="AW35">
        <v>0.02</v>
      </c>
      <c r="AX35">
        <v>0.02</v>
      </c>
      <c r="AY35">
        <v>0.02</v>
      </c>
      <c r="AZ35">
        <v>0.02</v>
      </c>
      <c r="BA35">
        <v>0.02</v>
      </c>
      <c r="BB35">
        <v>0.02</v>
      </c>
      <c r="BC35">
        <v>0.02</v>
      </c>
      <c r="BD35">
        <v>0.04</v>
      </c>
      <c r="BE35">
        <v>0.03</v>
      </c>
      <c r="BF35">
        <v>0.02</v>
      </c>
      <c r="BG35">
        <v>0.04</v>
      </c>
      <c r="BH35">
        <v>0.03</v>
      </c>
      <c r="BI35">
        <v>0.03</v>
      </c>
      <c r="BJ35">
        <v>0.03</v>
      </c>
      <c r="BK35">
        <v>0.02</v>
      </c>
      <c r="BL35">
        <v>0.02</v>
      </c>
      <c r="BM35">
        <v>0.01</v>
      </c>
      <c r="BN35">
        <v>0.01</v>
      </c>
      <c r="BO35">
        <v>0.01</v>
      </c>
      <c r="BP35">
        <v>0.01</v>
      </c>
      <c r="BQ35">
        <v>0.01</v>
      </c>
      <c r="BR35">
        <v>0.03</v>
      </c>
      <c r="BS35">
        <v>0.03</v>
      </c>
      <c r="BT35">
        <v>0.02</v>
      </c>
      <c r="BU35">
        <v>0</v>
      </c>
      <c r="BV35">
        <v>0.02</v>
      </c>
      <c r="BW35">
        <v>0.06</v>
      </c>
      <c r="BX35">
        <v>0.04</v>
      </c>
      <c r="BY35">
        <v>0.02</v>
      </c>
      <c r="BZ35">
        <v>0.02</v>
      </c>
      <c r="CA35">
        <v>0.01</v>
      </c>
      <c r="CB35">
        <v>0.02</v>
      </c>
      <c r="CC35">
        <v>0.01</v>
      </c>
      <c r="CD35">
        <v>0.01</v>
      </c>
      <c r="CE35">
        <v>0.02</v>
      </c>
      <c r="CF35">
        <v>0.02</v>
      </c>
      <c r="CG35">
        <v>0.01</v>
      </c>
      <c r="CH35">
        <v>0.01</v>
      </c>
      <c r="CI35">
        <v>0.01</v>
      </c>
      <c r="CJ35">
        <v>0.01</v>
      </c>
      <c r="CK35">
        <v>0.02</v>
      </c>
      <c r="CL35">
        <v>0.01</v>
      </c>
      <c r="CM35">
        <v>0.02</v>
      </c>
      <c r="CN35">
        <v>0.02</v>
      </c>
      <c r="CO35">
        <v>0.01</v>
      </c>
      <c r="CP35">
        <v>0.01</v>
      </c>
      <c r="CQ35">
        <v>0.02</v>
      </c>
      <c r="CR35">
        <v>0.02</v>
      </c>
      <c r="CS35">
        <v>0.02</v>
      </c>
      <c r="CT35">
        <v>0.01</v>
      </c>
      <c r="CU35">
        <v>0.02</v>
      </c>
      <c r="CV35">
        <v>0.02</v>
      </c>
      <c r="CW35">
        <v>0.02</v>
      </c>
      <c r="CX35">
        <v>0.02</v>
      </c>
      <c r="CY35">
        <v>0.02</v>
      </c>
      <c r="CZ35">
        <v>0.02</v>
      </c>
      <c r="DA35">
        <v>0.02</v>
      </c>
      <c r="DB35">
        <v>0.02</v>
      </c>
      <c r="DC35">
        <v>0.02</v>
      </c>
      <c r="DD35">
        <v>0.01</v>
      </c>
      <c r="DE35">
        <v>0.01</v>
      </c>
      <c r="DF35">
        <v>0.02</v>
      </c>
      <c r="DG35">
        <v>0.01</v>
      </c>
      <c r="DH35">
        <v>0.02</v>
      </c>
      <c r="DI35">
        <v>0.02</v>
      </c>
      <c r="DJ35">
        <v>0.02</v>
      </c>
      <c r="DK35">
        <v>0.02</v>
      </c>
      <c r="DL35">
        <v>0.02</v>
      </c>
      <c r="DM35">
        <v>0.02</v>
      </c>
      <c r="DN35">
        <v>0.02</v>
      </c>
      <c r="DO35">
        <v>0.02</v>
      </c>
      <c r="DP35">
        <v>0.02</v>
      </c>
      <c r="DQ35">
        <v>0.02</v>
      </c>
      <c r="DR35">
        <v>0.02</v>
      </c>
      <c r="DS35">
        <v>0.02</v>
      </c>
      <c r="DT35">
        <v>0.02</v>
      </c>
      <c r="DU35">
        <v>0.02</v>
      </c>
      <c r="DV35">
        <v>0.02</v>
      </c>
      <c r="DW35">
        <v>0.02</v>
      </c>
      <c r="DX35">
        <v>0.02</v>
      </c>
      <c r="DY35">
        <v>0.02</v>
      </c>
      <c r="DZ35">
        <v>0.02</v>
      </c>
      <c r="EA35">
        <v>0.02</v>
      </c>
      <c r="EB35">
        <v>0.02</v>
      </c>
      <c r="EC35">
        <v>0.02</v>
      </c>
      <c r="ED35">
        <v>0.01</v>
      </c>
      <c r="EE35">
        <v>0.02</v>
      </c>
      <c r="EF35">
        <v>0.01</v>
      </c>
      <c r="EG35">
        <v>0.03</v>
      </c>
      <c r="EH35">
        <v>0.02</v>
      </c>
      <c r="EI35">
        <v>0.03</v>
      </c>
      <c r="EJ35">
        <v>0.02</v>
      </c>
      <c r="EK35">
        <v>0.12</v>
      </c>
      <c r="EL35">
        <v>0.05</v>
      </c>
      <c r="EM35">
        <v>0.03</v>
      </c>
      <c r="EN35">
        <v>0.04</v>
      </c>
      <c r="EO35">
        <v>0.03</v>
      </c>
      <c r="EP35">
        <v>0.02</v>
      </c>
      <c r="EQ35">
        <v>0.03</v>
      </c>
      <c r="ER35">
        <v>0.03</v>
      </c>
      <c r="ES35">
        <v>0.03</v>
      </c>
    </row>
    <row r="36" spans="1:149" x14ac:dyDescent="0.25">
      <c r="A36" t="s">
        <v>90</v>
      </c>
      <c r="B36">
        <v>0.01</v>
      </c>
      <c r="C36">
        <v>0.02</v>
      </c>
      <c r="D36">
        <v>0.02</v>
      </c>
      <c r="E36">
        <v>0.01</v>
      </c>
      <c r="F36">
        <v>0.01</v>
      </c>
      <c r="G36">
        <v>0.03</v>
      </c>
      <c r="H36">
        <v>0.03</v>
      </c>
      <c r="I36">
        <v>0.02</v>
      </c>
      <c r="J36">
        <v>0.01</v>
      </c>
      <c r="K36">
        <v>0.02</v>
      </c>
      <c r="L36">
        <v>0.02</v>
      </c>
      <c r="M36">
        <v>0.02</v>
      </c>
      <c r="N36">
        <v>0.02</v>
      </c>
      <c r="O36">
        <v>0.02</v>
      </c>
      <c r="P36">
        <v>0.02</v>
      </c>
      <c r="Q36">
        <v>0.02</v>
      </c>
      <c r="R36">
        <v>0.03</v>
      </c>
      <c r="S36">
        <v>0.03</v>
      </c>
      <c r="T36">
        <v>0.02</v>
      </c>
      <c r="U36">
        <v>0.04</v>
      </c>
      <c r="V36">
        <v>0.03</v>
      </c>
      <c r="W36">
        <v>0.03</v>
      </c>
      <c r="X36">
        <v>0.03</v>
      </c>
      <c r="Y36">
        <v>0.01</v>
      </c>
      <c r="Z36">
        <v>0.01</v>
      </c>
      <c r="AA36">
        <v>0.01</v>
      </c>
      <c r="AB36">
        <v>0.02</v>
      </c>
      <c r="AC36">
        <v>0.02</v>
      </c>
      <c r="AD36">
        <v>0.02</v>
      </c>
      <c r="AE36">
        <v>0.01</v>
      </c>
      <c r="AF36">
        <v>0.03</v>
      </c>
      <c r="AG36">
        <v>0.03</v>
      </c>
      <c r="AH36">
        <v>0.02</v>
      </c>
      <c r="AI36">
        <v>0.02</v>
      </c>
      <c r="AJ36">
        <v>0</v>
      </c>
      <c r="AK36">
        <v>0.05</v>
      </c>
      <c r="AL36">
        <v>0.03</v>
      </c>
      <c r="AM36">
        <v>0.02</v>
      </c>
      <c r="AN36">
        <v>0.01</v>
      </c>
      <c r="AO36">
        <v>0.01</v>
      </c>
      <c r="AP36">
        <v>0.01</v>
      </c>
      <c r="AQ36">
        <v>0.01</v>
      </c>
      <c r="AR36">
        <v>0.01</v>
      </c>
      <c r="AS36">
        <v>0.03</v>
      </c>
      <c r="AT36">
        <v>0.03</v>
      </c>
      <c r="AU36">
        <v>0.02</v>
      </c>
      <c r="AV36">
        <v>0.01</v>
      </c>
      <c r="AW36">
        <v>0.02</v>
      </c>
      <c r="AX36">
        <v>0.02</v>
      </c>
      <c r="AY36">
        <v>0.02</v>
      </c>
      <c r="AZ36">
        <v>0.02</v>
      </c>
      <c r="BA36">
        <v>0.02</v>
      </c>
      <c r="BB36">
        <v>0.02</v>
      </c>
      <c r="BC36">
        <v>0.02</v>
      </c>
      <c r="BD36">
        <v>0.04</v>
      </c>
      <c r="BE36">
        <v>0.03</v>
      </c>
      <c r="BF36">
        <v>0.02</v>
      </c>
      <c r="BG36">
        <v>0.04</v>
      </c>
      <c r="BH36">
        <v>0.03</v>
      </c>
      <c r="BI36">
        <v>0.03</v>
      </c>
      <c r="BJ36">
        <v>0.03</v>
      </c>
      <c r="BK36">
        <v>0.01</v>
      </c>
      <c r="BL36">
        <v>0.01</v>
      </c>
      <c r="BM36">
        <v>0.01</v>
      </c>
      <c r="BN36">
        <v>0.02</v>
      </c>
      <c r="BO36">
        <v>0.02</v>
      </c>
      <c r="BP36">
        <v>0.02</v>
      </c>
      <c r="BQ36">
        <v>0.01</v>
      </c>
      <c r="BR36">
        <v>0.03</v>
      </c>
      <c r="BS36">
        <v>0.03</v>
      </c>
      <c r="BT36">
        <v>0.02</v>
      </c>
      <c r="BU36">
        <v>0.02</v>
      </c>
      <c r="BV36">
        <v>0</v>
      </c>
      <c r="BW36">
        <v>0.05</v>
      </c>
      <c r="BX36">
        <v>0.03</v>
      </c>
      <c r="BY36">
        <v>0.02</v>
      </c>
      <c r="BZ36">
        <v>0.01</v>
      </c>
      <c r="CA36">
        <v>0.01</v>
      </c>
      <c r="CB36">
        <v>0.01</v>
      </c>
      <c r="CC36">
        <v>0.01</v>
      </c>
      <c r="CD36">
        <v>0.01</v>
      </c>
      <c r="CE36">
        <v>0.01</v>
      </c>
      <c r="CF36">
        <v>0.01</v>
      </c>
      <c r="CG36">
        <v>0.01</v>
      </c>
      <c r="CH36">
        <v>0.01</v>
      </c>
      <c r="CI36">
        <v>0.01</v>
      </c>
      <c r="CJ36">
        <v>0.01</v>
      </c>
      <c r="CK36">
        <v>0.02</v>
      </c>
      <c r="CL36">
        <v>0.01</v>
      </c>
      <c r="CM36">
        <v>0.01</v>
      </c>
      <c r="CN36">
        <v>0.01</v>
      </c>
      <c r="CO36">
        <v>0.01</v>
      </c>
      <c r="CP36">
        <v>0.01</v>
      </c>
      <c r="CQ36">
        <v>0.02</v>
      </c>
      <c r="CR36">
        <v>0.02</v>
      </c>
      <c r="CS36">
        <v>0.02</v>
      </c>
      <c r="CT36">
        <v>0.02</v>
      </c>
      <c r="CU36">
        <v>0.03</v>
      </c>
      <c r="CV36">
        <v>0.02</v>
      </c>
      <c r="CW36">
        <v>0.01</v>
      </c>
      <c r="CX36">
        <v>0.02</v>
      </c>
      <c r="CY36">
        <v>0.01</v>
      </c>
      <c r="CZ36">
        <v>0.02</v>
      </c>
      <c r="DA36">
        <v>0.02</v>
      </c>
      <c r="DB36">
        <v>0.01</v>
      </c>
      <c r="DC36">
        <v>0.02</v>
      </c>
      <c r="DD36">
        <v>0.01</v>
      </c>
      <c r="DE36">
        <v>0.01</v>
      </c>
      <c r="DF36">
        <v>0.01</v>
      </c>
      <c r="DG36">
        <v>0.01</v>
      </c>
      <c r="DH36">
        <v>0.01</v>
      </c>
      <c r="DI36">
        <v>0.02</v>
      </c>
      <c r="DJ36">
        <v>0.01</v>
      </c>
      <c r="DK36">
        <v>0.02</v>
      </c>
      <c r="DL36">
        <v>0.01</v>
      </c>
      <c r="DM36">
        <v>0.02</v>
      </c>
      <c r="DN36">
        <v>0.02</v>
      </c>
      <c r="DO36">
        <v>0.01</v>
      </c>
      <c r="DP36">
        <v>0.02</v>
      </c>
      <c r="DQ36">
        <v>0.01</v>
      </c>
      <c r="DR36">
        <v>0.02</v>
      </c>
      <c r="DS36">
        <v>0.02</v>
      </c>
      <c r="DT36">
        <v>0.02</v>
      </c>
      <c r="DU36">
        <v>0.02</v>
      </c>
      <c r="DV36">
        <v>0.02</v>
      </c>
      <c r="DW36">
        <v>0.02</v>
      </c>
      <c r="DX36">
        <v>0.01</v>
      </c>
      <c r="DY36">
        <v>0.02</v>
      </c>
      <c r="DZ36">
        <v>0.02</v>
      </c>
      <c r="EA36">
        <v>0.02</v>
      </c>
      <c r="EB36">
        <v>0.02</v>
      </c>
      <c r="EC36">
        <v>0.01</v>
      </c>
      <c r="ED36">
        <v>0.01</v>
      </c>
      <c r="EE36">
        <v>0.01</v>
      </c>
      <c r="EF36">
        <v>0.01</v>
      </c>
      <c r="EG36">
        <v>0.03</v>
      </c>
      <c r="EH36">
        <v>0.02</v>
      </c>
      <c r="EI36">
        <v>0.02</v>
      </c>
      <c r="EJ36">
        <v>0.02</v>
      </c>
      <c r="EK36">
        <v>0.12</v>
      </c>
      <c r="EL36">
        <v>0.04</v>
      </c>
      <c r="EM36">
        <v>0.03</v>
      </c>
      <c r="EN36">
        <v>0.04</v>
      </c>
      <c r="EO36">
        <v>0.03</v>
      </c>
      <c r="EP36">
        <v>0.02</v>
      </c>
      <c r="EQ36">
        <v>0.03</v>
      </c>
      <c r="ER36">
        <v>0.03</v>
      </c>
      <c r="ES36">
        <v>0.03</v>
      </c>
    </row>
    <row r="37" spans="1:149" x14ac:dyDescent="0.25">
      <c r="A37" t="s">
        <v>91</v>
      </c>
      <c r="B37">
        <v>0.05</v>
      </c>
      <c r="C37">
        <v>0.03</v>
      </c>
      <c r="D37">
        <v>0.05</v>
      </c>
      <c r="E37">
        <v>0.05</v>
      </c>
      <c r="F37">
        <v>0.06</v>
      </c>
      <c r="G37">
        <v>0.01</v>
      </c>
      <c r="H37">
        <v>0.02</v>
      </c>
      <c r="I37">
        <v>0.04</v>
      </c>
      <c r="J37">
        <v>0.05</v>
      </c>
      <c r="K37">
        <v>0.04</v>
      </c>
      <c r="L37">
        <v>0.05</v>
      </c>
      <c r="M37">
        <v>0.04</v>
      </c>
      <c r="N37">
        <v>0.05</v>
      </c>
      <c r="O37">
        <v>0.05</v>
      </c>
      <c r="P37">
        <v>0.04</v>
      </c>
      <c r="Q37">
        <v>0.04</v>
      </c>
      <c r="R37">
        <v>0.04</v>
      </c>
      <c r="S37">
        <v>0.05</v>
      </c>
      <c r="T37">
        <v>0.05</v>
      </c>
      <c r="U37">
        <v>0.03</v>
      </c>
      <c r="V37">
        <v>0.05</v>
      </c>
      <c r="W37">
        <v>0.03</v>
      </c>
      <c r="X37">
        <v>0.02</v>
      </c>
      <c r="Y37">
        <v>0.05</v>
      </c>
      <c r="Z37">
        <v>0.06</v>
      </c>
      <c r="AA37">
        <v>7.0000000000000007E-2</v>
      </c>
      <c r="AB37">
        <v>0.06</v>
      </c>
      <c r="AC37">
        <v>0.06</v>
      </c>
      <c r="AD37">
        <v>0.06</v>
      </c>
      <c r="AE37">
        <v>0.06</v>
      </c>
      <c r="AF37">
        <v>0.05</v>
      </c>
      <c r="AG37">
        <v>0.05</v>
      </c>
      <c r="AH37">
        <v>0.05</v>
      </c>
      <c r="AI37">
        <v>0.06</v>
      </c>
      <c r="AJ37">
        <v>0.05</v>
      </c>
      <c r="AK37">
        <v>0</v>
      </c>
      <c r="AL37">
        <v>0.01</v>
      </c>
      <c r="AM37">
        <v>0.05</v>
      </c>
      <c r="AN37">
        <v>0.06</v>
      </c>
      <c r="AO37">
        <v>0.05</v>
      </c>
      <c r="AP37">
        <v>0.05</v>
      </c>
      <c r="AQ37">
        <v>0.06</v>
      </c>
      <c r="AR37">
        <v>0.06</v>
      </c>
      <c r="AS37">
        <v>0.01</v>
      </c>
      <c r="AT37">
        <v>0.02</v>
      </c>
      <c r="AU37">
        <v>0.04</v>
      </c>
      <c r="AV37">
        <v>0.05</v>
      </c>
      <c r="AW37">
        <v>0.04</v>
      </c>
      <c r="AX37">
        <v>0.05</v>
      </c>
      <c r="AY37">
        <v>0.04</v>
      </c>
      <c r="AZ37">
        <v>0.05</v>
      </c>
      <c r="BA37">
        <v>0.05</v>
      </c>
      <c r="BB37">
        <v>0.04</v>
      </c>
      <c r="BC37">
        <v>0.05</v>
      </c>
      <c r="BD37">
        <v>0.05</v>
      </c>
      <c r="BE37">
        <v>0.05</v>
      </c>
      <c r="BF37">
        <v>0.05</v>
      </c>
      <c r="BG37">
        <v>0.03</v>
      </c>
      <c r="BH37">
        <v>0.05</v>
      </c>
      <c r="BI37">
        <v>0.03</v>
      </c>
      <c r="BJ37">
        <v>0.02</v>
      </c>
      <c r="BK37">
        <v>0.05</v>
      </c>
      <c r="BL37">
        <v>0.06</v>
      </c>
      <c r="BM37">
        <v>7.0000000000000007E-2</v>
      </c>
      <c r="BN37">
        <v>0.06</v>
      </c>
      <c r="BO37">
        <v>0.06</v>
      </c>
      <c r="BP37">
        <v>0.06</v>
      </c>
      <c r="BQ37">
        <v>0.06</v>
      </c>
      <c r="BR37">
        <v>0.05</v>
      </c>
      <c r="BS37">
        <v>0.05</v>
      </c>
      <c r="BT37">
        <v>0.05</v>
      </c>
      <c r="BU37">
        <v>0.06</v>
      </c>
      <c r="BV37">
        <v>0.05</v>
      </c>
      <c r="BW37">
        <v>0</v>
      </c>
      <c r="BX37">
        <v>0.01</v>
      </c>
      <c r="BY37">
        <v>0.05</v>
      </c>
      <c r="BZ37">
        <v>0.06</v>
      </c>
      <c r="CA37">
        <v>0.05</v>
      </c>
      <c r="CB37">
        <v>0.05</v>
      </c>
      <c r="CC37">
        <v>0.06</v>
      </c>
      <c r="CD37">
        <v>0.06</v>
      </c>
      <c r="CE37">
        <v>0.06</v>
      </c>
      <c r="CF37">
        <v>0.06</v>
      </c>
      <c r="CG37">
        <v>0.06</v>
      </c>
      <c r="CH37">
        <v>7.0000000000000007E-2</v>
      </c>
      <c r="CI37">
        <v>7.0000000000000007E-2</v>
      </c>
      <c r="CJ37">
        <v>0.06</v>
      </c>
      <c r="CK37">
        <v>0.06</v>
      </c>
      <c r="CL37">
        <v>0.06</v>
      </c>
      <c r="CM37">
        <v>7.0000000000000007E-2</v>
      </c>
      <c r="CN37">
        <v>0.06</v>
      </c>
      <c r="CO37">
        <v>0.06</v>
      </c>
      <c r="CP37">
        <v>0.06</v>
      </c>
      <c r="CQ37">
        <v>7.0000000000000007E-2</v>
      </c>
      <c r="CR37">
        <v>7.0000000000000007E-2</v>
      </c>
      <c r="CS37">
        <v>0.06</v>
      </c>
      <c r="CT37">
        <v>7.0000000000000007E-2</v>
      </c>
      <c r="CU37">
        <v>0.08</v>
      </c>
      <c r="CV37">
        <v>7.0000000000000007E-2</v>
      </c>
      <c r="CW37">
        <v>7.0000000000000007E-2</v>
      </c>
      <c r="CX37">
        <v>0.06</v>
      </c>
      <c r="CY37">
        <v>7.0000000000000007E-2</v>
      </c>
      <c r="CZ37">
        <v>0.06</v>
      </c>
      <c r="DA37">
        <v>0.06</v>
      </c>
      <c r="DB37">
        <v>0.06</v>
      </c>
      <c r="DC37">
        <v>0.06</v>
      </c>
      <c r="DD37">
        <v>7.0000000000000007E-2</v>
      </c>
      <c r="DE37">
        <v>7.0000000000000007E-2</v>
      </c>
      <c r="DF37">
        <v>7.0000000000000007E-2</v>
      </c>
      <c r="DG37">
        <v>7.0000000000000007E-2</v>
      </c>
      <c r="DH37">
        <v>0.06</v>
      </c>
      <c r="DI37">
        <v>0.06</v>
      </c>
      <c r="DJ37">
        <v>0.06</v>
      </c>
      <c r="DK37">
        <v>0.06</v>
      </c>
      <c r="DL37">
        <v>0.06</v>
      </c>
      <c r="DM37">
        <v>0.06</v>
      </c>
      <c r="DN37">
        <v>0.06</v>
      </c>
      <c r="DO37">
        <v>0.06</v>
      </c>
      <c r="DP37">
        <v>0.06</v>
      </c>
      <c r="DQ37">
        <v>0.06</v>
      </c>
      <c r="DR37">
        <v>7.0000000000000007E-2</v>
      </c>
      <c r="DS37">
        <v>0.06</v>
      </c>
      <c r="DT37">
        <v>0.06</v>
      </c>
      <c r="DU37">
        <v>0.06</v>
      </c>
      <c r="DV37">
        <v>0.06</v>
      </c>
      <c r="DW37">
        <v>0.06</v>
      </c>
      <c r="DX37">
        <v>0.05</v>
      </c>
      <c r="DY37">
        <v>0.03</v>
      </c>
      <c r="DZ37">
        <v>0.03</v>
      </c>
      <c r="EA37">
        <v>0.04</v>
      </c>
      <c r="EB37">
        <v>0.05</v>
      </c>
      <c r="EC37">
        <v>0.06</v>
      </c>
      <c r="ED37">
        <v>0.05</v>
      </c>
      <c r="EE37">
        <v>0.05</v>
      </c>
      <c r="EF37">
        <v>0.06</v>
      </c>
      <c r="EG37">
        <v>0.03</v>
      </c>
      <c r="EH37">
        <v>0.04</v>
      </c>
      <c r="EI37">
        <v>0.03</v>
      </c>
      <c r="EJ37">
        <v>0.03</v>
      </c>
      <c r="EK37">
        <v>0.08</v>
      </c>
      <c r="EL37">
        <v>0.03</v>
      </c>
      <c r="EM37">
        <v>0.04</v>
      </c>
      <c r="EN37">
        <v>0.03</v>
      </c>
      <c r="EO37">
        <v>0.02</v>
      </c>
      <c r="EP37">
        <v>0.05</v>
      </c>
      <c r="EQ37">
        <v>0.05</v>
      </c>
      <c r="ER37">
        <v>0.05</v>
      </c>
      <c r="ES37">
        <v>0.05</v>
      </c>
    </row>
    <row r="38" spans="1:149" x14ac:dyDescent="0.25">
      <c r="A38" t="s">
        <v>92</v>
      </c>
      <c r="B38">
        <v>0.03</v>
      </c>
      <c r="C38">
        <v>0.02</v>
      </c>
      <c r="D38">
        <v>0.03</v>
      </c>
      <c r="E38">
        <v>0.02</v>
      </c>
      <c r="F38">
        <v>0.03</v>
      </c>
      <c r="G38">
        <v>0.01</v>
      </c>
      <c r="H38">
        <v>0.01</v>
      </c>
      <c r="I38">
        <v>0.02</v>
      </c>
      <c r="J38">
        <v>0.03</v>
      </c>
      <c r="K38">
        <v>0.03</v>
      </c>
      <c r="L38">
        <v>0.03</v>
      </c>
      <c r="M38">
        <v>0.03</v>
      </c>
      <c r="N38">
        <v>0.03</v>
      </c>
      <c r="O38">
        <v>0.03</v>
      </c>
      <c r="P38">
        <v>0.03</v>
      </c>
      <c r="Q38">
        <v>0.04</v>
      </c>
      <c r="R38">
        <v>0.04</v>
      </c>
      <c r="S38">
        <v>0.04</v>
      </c>
      <c r="T38">
        <v>0.03</v>
      </c>
      <c r="U38">
        <v>0.02</v>
      </c>
      <c r="V38">
        <v>0.03</v>
      </c>
      <c r="W38">
        <v>0.03</v>
      </c>
      <c r="X38">
        <v>0.02</v>
      </c>
      <c r="Y38">
        <v>0.02</v>
      </c>
      <c r="Z38">
        <v>0.04</v>
      </c>
      <c r="AA38">
        <v>0.04</v>
      </c>
      <c r="AB38">
        <v>0.04</v>
      </c>
      <c r="AC38">
        <v>0.04</v>
      </c>
      <c r="AD38">
        <v>0.04</v>
      </c>
      <c r="AE38">
        <v>0.04</v>
      </c>
      <c r="AF38">
        <v>0.04</v>
      </c>
      <c r="AG38">
        <v>0.04</v>
      </c>
      <c r="AH38">
        <v>0.04</v>
      </c>
      <c r="AI38">
        <v>0.04</v>
      </c>
      <c r="AJ38">
        <v>0.03</v>
      </c>
      <c r="AK38">
        <v>0.01</v>
      </c>
      <c r="AL38">
        <v>0</v>
      </c>
      <c r="AM38">
        <v>0.03</v>
      </c>
      <c r="AN38">
        <v>0.03</v>
      </c>
      <c r="AO38">
        <v>0.03</v>
      </c>
      <c r="AP38">
        <v>0.03</v>
      </c>
      <c r="AQ38">
        <v>0.03</v>
      </c>
      <c r="AR38">
        <v>0.03</v>
      </c>
      <c r="AS38">
        <v>0.01</v>
      </c>
      <c r="AT38">
        <v>0.01</v>
      </c>
      <c r="AU38">
        <v>0.02</v>
      </c>
      <c r="AV38">
        <v>0.03</v>
      </c>
      <c r="AW38">
        <v>0.03</v>
      </c>
      <c r="AX38">
        <v>0.03</v>
      </c>
      <c r="AY38">
        <v>0.03</v>
      </c>
      <c r="AZ38">
        <v>0.03</v>
      </c>
      <c r="BA38">
        <v>0.03</v>
      </c>
      <c r="BB38">
        <v>0.03</v>
      </c>
      <c r="BC38">
        <v>0.04</v>
      </c>
      <c r="BD38">
        <v>0.04</v>
      </c>
      <c r="BE38">
        <v>0.04</v>
      </c>
      <c r="BF38">
        <v>0.03</v>
      </c>
      <c r="BG38">
        <v>0.02</v>
      </c>
      <c r="BH38">
        <v>0.03</v>
      </c>
      <c r="BI38">
        <v>0.03</v>
      </c>
      <c r="BJ38">
        <v>0.02</v>
      </c>
      <c r="BK38">
        <v>0.02</v>
      </c>
      <c r="BL38">
        <v>0.04</v>
      </c>
      <c r="BM38">
        <v>0.04</v>
      </c>
      <c r="BN38">
        <v>0.04</v>
      </c>
      <c r="BO38">
        <v>0.04</v>
      </c>
      <c r="BP38">
        <v>0.04</v>
      </c>
      <c r="BQ38">
        <v>0.04</v>
      </c>
      <c r="BR38">
        <v>0.04</v>
      </c>
      <c r="BS38">
        <v>0.04</v>
      </c>
      <c r="BT38">
        <v>0.04</v>
      </c>
      <c r="BU38">
        <v>0.04</v>
      </c>
      <c r="BV38">
        <v>0.03</v>
      </c>
      <c r="BW38">
        <v>0.01</v>
      </c>
      <c r="BX38">
        <v>0</v>
      </c>
      <c r="BY38">
        <v>0.03</v>
      </c>
      <c r="BZ38">
        <v>0.03</v>
      </c>
      <c r="CA38">
        <v>0.03</v>
      </c>
      <c r="CB38">
        <v>0.03</v>
      </c>
      <c r="CC38">
        <v>0.03</v>
      </c>
      <c r="CD38">
        <v>0.04</v>
      </c>
      <c r="CE38">
        <v>0.04</v>
      </c>
      <c r="CF38">
        <v>0.04</v>
      </c>
      <c r="CG38">
        <v>0.04</v>
      </c>
      <c r="CH38">
        <v>0.04</v>
      </c>
      <c r="CI38">
        <v>0.04</v>
      </c>
      <c r="CJ38">
        <v>0.04</v>
      </c>
      <c r="CK38">
        <v>0.04</v>
      </c>
      <c r="CL38">
        <v>0.04</v>
      </c>
      <c r="CM38">
        <v>0.04</v>
      </c>
      <c r="CN38">
        <v>0.03</v>
      </c>
      <c r="CO38">
        <v>0.04</v>
      </c>
      <c r="CP38">
        <v>0.03</v>
      </c>
      <c r="CQ38">
        <v>0.04</v>
      </c>
      <c r="CR38">
        <v>0.04</v>
      </c>
      <c r="CS38">
        <v>0.04</v>
      </c>
      <c r="CT38">
        <v>0.04</v>
      </c>
      <c r="CU38">
        <v>0.06</v>
      </c>
      <c r="CV38">
        <v>0.04</v>
      </c>
      <c r="CW38">
        <v>0.04</v>
      </c>
      <c r="CX38">
        <v>0.04</v>
      </c>
      <c r="CY38">
        <v>0.04</v>
      </c>
      <c r="CZ38">
        <v>0.03</v>
      </c>
      <c r="DA38">
        <v>0.03</v>
      </c>
      <c r="DB38">
        <v>0.03</v>
      </c>
      <c r="DC38">
        <v>0.03</v>
      </c>
      <c r="DD38">
        <v>0.04</v>
      </c>
      <c r="DE38">
        <v>0.04</v>
      </c>
      <c r="DF38">
        <v>0.04</v>
      </c>
      <c r="DG38">
        <v>0.04</v>
      </c>
      <c r="DH38">
        <v>0.03</v>
      </c>
      <c r="DI38">
        <v>0.03</v>
      </c>
      <c r="DJ38">
        <v>0.03</v>
      </c>
      <c r="DK38">
        <v>0.03</v>
      </c>
      <c r="DL38">
        <v>0.03</v>
      </c>
      <c r="DM38">
        <v>0.03</v>
      </c>
      <c r="DN38">
        <v>0.03</v>
      </c>
      <c r="DO38">
        <v>0.04</v>
      </c>
      <c r="DP38">
        <v>0.03</v>
      </c>
      <c r="DQ38">
        <v>0.03</v>
      </c>
      <c r="DR38">
        <v>0.04</v>
      </c>
      <c r="DS38">
        <v>0.03</v>
      </c>
      <c r="DT38">
        <v>0.04</v>
      </c>
      <c r="DU38">
        <v>0.03</v>
      </c>
      <c r="DV38">
        <v>0.03</v>
      </c>
      <c r="DW38">
        <v>0.03</v>
      </c>
      <c r="DX38">
        <v>0.03</v>
      </c>
      <c r="DY38">
        <v>0.02</v>
      </c>
      <c r="DZ38">
        <v>0.01</v>
      </c>
      <c r="EA38">
        <v>0.02</v>
      </c>
      <c r="EB38">
        <v>0.03</v>
      </c>
      <c r="EC38">
        <v>0.03</v>
      </c>
      <c r="ED38">
        <v>0.03</v>
      </c>
      <c r="EE38">
        <v>0.03</v>
      </c>
      <c r="EF38">
        <v>0.03</v>
      </c>
      <c r="EG38">
        <v>0.03</v>
      </c>
      <c r="EH38">
        <v>0.03</v>
      </c>
      <c r="EI38">
        <v>0.03</v>
      </c>
      <c r="EJ38">
        <v>0.02</v>
      </c>
      <c r="EK38">
        <v>0.1</v>
      </c>
      <c r="EL38">
        <v>0.03</v>
      </c>
      <c r="EM38">
        <v>0.03</v>
      </c>
      <c r="EN38">
        <v>0.03</v>
      </c>
      <c r="EO38">
        <v>0.02</v>
      </c>
      <c r="EP38">
        <v>0.02</v>
      </c>
      <c r="EQ38">
        <v>0.04</v>
      </c>
      <c r="ER38">
        <v>0.04</v>
      </c>
      <c r="ES38">
        <v>0.03</v>
      </c>
    </row>
    <row r="39" spans="1:149" x14ac:dyDescent="0.25">
      <c r="A39" t="s">
        <v>93</v>
      </c>
      <c r="B39">
        <v>0.01</v>
      </c>
      <c r="C39">
        <v>0.02</v>
      </c>
      <c r="D39">
        <v>0.02</v>
      </c>
      <c r="E39">
        <v>0</v>
      </c>
      <c r="F39">
        <v>0.01</v>
      </c>
      <c r="G39">
        <v>0.03</v>
      </c>
      <c r="H39">
        <v>0.03</v>
      </c>
      <c r="I39">
        <v>0.01</v>
      </c>
      <c r="J39">
        <v>0</v>
      </c>
      <c r="K39">
        <v>0.02</v>
      </c>
      <c r="L39">
        <v>0.02</v>
      </c>
      <c r="M39">
        <v>0.02</v>
      </c>
      <c r="N39">
        <v>0.02</v>
      </c>
      <c r="O39">
        <v>0.02</v>
      </c>
      <c r="P39">
        <v>0.02</v>
      </c>
      <c r="Q39">
        <v>0.02</v>
      </c>
      <c r="R39">
        <v>0.03</v>
      </c>
      <c r="S39">
        <v>0.03</v>
      </c>
      <c r="T39">
        <v>0.02</v>
      </c>
      <c r="U39">
        <v>0.03</v>
      </c>
      <c r="V39">
        <v>0.02</v>
      </c>
      <c r="W39">
        <v>0.04</v>
      </c>
      <c r="X39">
        <v>0.03</v>
      </c>
      <c r="Y39">
        <v>0</v>
      </c>
      <c r="Z39">
        <v>0.02</v>
      </c>
      <c r="AA39">
        <v>0.01</v>
      </c>
      <c r="AB39">
        <v>0.01</v>
      </c>
      <c r="AC39">
        <v>0.02</v>
      </c>
      <c r="AD39">
        <v>0.02</v>
      </c>
      <c r="AE39">
        <v>0.01</v>
      </c>
      <c r="AF39">
        <v>0.03</v>
      </c>
      <c r="AG39">
        <v>0.03</v>
      </c>
      <c r="AH39">
        <v>0.02</v>
      </c>
      <c r="AI39">
        <v>0.02</v>
      </c>
      <c r="AJ39">
        <v>0.02</v>
      </c>
      <c r="AK39">
        <v>0.05</v>
      </c>
      <c r="AL39">
        <v>0.03</v>
      </c>
      <c r="AM39">
        <v>0</v>
      </c>
      <c r="AN39">
        <v>0.01</v>
      </c>
      <c r="AO39">
        <v>0.01</v>
      </c>
      <c r="AP39">
        <v>0</v>
      </c>
      <c r="AQ39">
        <v>0</v>
      </c>
      <c r="AR39">
        <v>0.01</v>
      </c>
      <c r="AS39">
        <v>0.03</v>
      </c>
      <c r="AT39">
        <v>0.03</v>
      </c>
      <c r="AU39">
        <v>0.01</v>
      </c>
      <c r="AV39">
        <v>0</v>
      </c>
      <c r="AW39">
        <v>0.02</v>
      </c>
      <c r="AX39">
        <v>0.02</v>
      </c>
      <c r="AY39">
        <v>0.02</v>
      </c>
      <c r="AZ39">
        <v>0.02</v>
      </c>
      <c r="BA39">
        <v>0.02</v>
      </c>
      <c r="BB39">
        <v>0.02</v>
      </c>
      <c r="BC39">
        <v>0.02</v>
      </c>
      <c r="BD39">
        <v>0.03</v>
      </c>
      <c r="BE39">
        <v>0.03</v>
      </c>
      <c r="BF39">
        <v>0.02</v>
      </c>
      <c r="BG39">
        <v>0.03</v>
      </c>
      <c r="BH39">
        <v>0.02</v>
      </c>
      <c r="BI39">
        <v>0.04</v>
      </c>
      <c r="BJ39">
        <v>0.03</v>
      </c>
      <c r="BK39">
        <v>0</v>
      </c>
      <c r="BL39">
        <v>0.02</v>
      </c>
      <c r="BM39">
        <v>0.01</v>
      </c>
      <c r="BN39">
        <v>0.01</v>
      </c>
      <c r="BO39">
        <v>0.02</v>
      </c>
      <c r="BP39">
        <v>0.02</v>
      </c>
      <c r="BQ39">
        <v>0.01</v>
      </c>
      <c r="BR39">
        <v>0.03</v>
      </c>
      <c r="BS39">
        <v>0.03</v>
      </c>
      <c r="BT39">
        <v>0.02</v>
      </c>
      <c r="BU39">
        <v>0.02</v>
      </c>
      <c r="BV39">
        <v>0.02</v>
      </c>
      <c r="BW39">
        <v>0.05</v>
      </c>
      <c r="BX39">
        <v>0.03</v>
      </c>
      <c r="BY39">
        <v>0</v>
      </c>
      <c r="BZ39">
        <v>0.01</v>
      </c>
      <c r="CA39">
        <v>0.01</v>
      </c>
      <c r="CB39">
        <v>0</v>
      </c>
      <c r="CC39">
        <v>0</v>
      </c>
      <c r="CD39">
        <v>0.01</v>
      </c>
      <c r="CE39">
        <v>0.01</v>
      </c>
      <c r="CF39">
        <v>0.01</v>
      </c>
      <c r="CG39">
        <v>0.01</v>
      </c>
      <c r="CH39">
        <v>0.01</v>
      </c>
      <c r="CI39">
        <v>0.01</v>
      </c>
      <c r="CJ39">
        <v>0.01</v>
      </c>
      <c r="CK39">
        <v>0.02</v>
      </c>
      <c r="CL39">
        <v>0.01</v>
      </c>
      <c r="CM39">
        <v>0.01</v>
      </c>
      <c r="CN39">
        <v>0.01</v>
      </c>
      <c r="CO39">
        <v>0.01</v>
      </c>
      <c r="CP39">
        <v>0.01</v>
      </c>
      <c r="CQ39">
        <v>0.01</v>
      </c>
      <c r="CR39">
        <v>0.02</v>
      </c>
      <c r="CS39">
        <v>0.01</v>
      </c>
      <c r="CT39">
        <v>0.01</v>
      </c>
      <c r="CU39">
        <v>0.03</v>
      </c>
      <c r="CV39">
        <v>0.01</v>
      </c>
      <c r="CW39">
        <v>0.02</v>
      </c>
      <c r="CX39">
        <v>0.01</v>
      </c>
      <c r="CY39">
        <v>0.01</v>
      </c>
      <c r="CZ39">
        <v>0.01</v>
      </c>
      <c r="DA39">
        <v>0</v>
      </c>
      <c r="DB39">
        <v>0.01</v>
      </c>
      <c r="DC39">
        <v>0.01</v>
      </c>
      <c r="DD39">
        <v>0.01</v>
      </c>
      <c r="DE39">
        <v>0.01</v>
      </c>
      <c r="DF39">
        <v>0.01</v>
      </c>
      <c r="DG39">
        <v>0.01</v>
      </c>
      <c r="DH39">
        <v>0.01</v>
      </c>
      <c r="DI39">
        <v>0</v>
      </c>
      <c r="DJ39">
        <v>0.01</v>
      </c>
      <c r="DK39">
        <v>0.01</v>
      </c>
      <c r="DL39">
        <v>0</v>
      </c>
      <c r="DM39">
        <v>0.01</v>
      </c>
      <c r="DN39">
        <v>0</v>
      </c>
      <c r="DO39">
        <v>0.01</v>
      </c>
      <c r="DP39">
        <v>0.01</v>
      </c>
      <c r="DQ39">
        <v>0.01</v>
      </c>
      <c r="DR39">
        <v>0.02</v>
      </c>
      <c r="DS39">
        <v>0.01</v>
      </c>
      <c r="DT39">
        <v>0.01</v>
      </c>
      <c r="DU39">
        <v>0.01</v>
      </c>
      <c r="DV39">
        <v>0.01</v>
      </c>
      <c r="DW39">
        <v>0.01</v>
      </c>
      <c r="DX39">
        <v>0.01</v>
      </c>
      <c r="DY39">
        <v>0.01</v>
      </c>
      <c r="DZ39">
        <v>0.01</v>
      </c>
      <c r="EA39">
        <v>0.01</v>
      </c>
      <c r="EB39">
        <v>0</v>
      </c>
      <c r="EC39">
        <v>0.01</v>
      </c>
      <c r="ED39">
        <v>0.01</v>
      </c>
      <c r="EE39">
        <v>0</v>
      </c>
      <c r="EF39">
        <v>0</v>
      </c>
      <c r="EG39">
        <v>0.03</v>
      </c>
      <c r="EH39">
        <v>0.02</v>
      </c>
      <c r="EI39">
        <v>0.03</v>
      </c>
      <c r="EJ39">
        <v>0.02</v>
      </c>
      <c r="EK39">
        <v>0.12</v>
      </c>
      <c r="EL39">
        <v>0.04</v>
      </c>
      <c r="EM39">
        <v>0.03</v>
      </c>
      <c r="EN39">
        <v>0.04</v>
      </c>
      <c r="EO39">
        <v>0.03</v>
      </c>
      <c r="EP39">
        <v>0</v>
      </c>
      <c r="EQ39">
        <v>0.03</v>
      </c>
      <c r="ER39">
        <v>0.02</v>
      </c>
      <c r="ES39">
        <v>0.02</v>
      </c>
    </row>
    <row r="40" spans="1:149" x14ac:dyDescent="0.25">
      <c r="A40" t="s">
        <v>94</v>
      </c>
      <c r="B40">
        <v>0.01</v>
      </c>
      <c r="C40">
        <v>0.02</v>
      </c>
      <c r="D40">
        <v>0.02</v>
      </c>
      <c r="E40">
        <v>0</v>
      </c>
      <c r="F40">
        <v>0.01</v>
      </c>
      <c r="G40">
        <v>0.03</v>
      </c>
      <c r="H40">
        <v>0.03</v>
      </c>
      <c r="I40">
        <v>0.01</v>
      </c>
      <c r="J40">
        <v>0</v>
      </c>
      <c r="K40">
        <v>0.02</v>
      </c>
      <c r="L40">
        <v>0.02</v>
      </c>
      <c r="M40">
        <v>0.02</v>
      </c>
      <c r="N40">
        <v>0.02</v>
      </c>
      <c r="O40">
        <v>0.01</v>
      </c>
      <c r="P40">
        <v>0.02</v>
      </c>
      <c r="Q40">
        <v>0.02</v>
      </c>
      <c r="R40">
        <v>0.03</v>
      </c>
      <c r="S40">
        <v>0.03</v>
      </c>
      <c r="T40">
        <v>0.02</v>
      </c>
      <c r="U40">
        <v>0.04</v>
      </c>
      <c r="V40">
        <v>0.02</v>
      </c>
      <c r="W40">
        <v>0.04</v>
      </c>
      <c r="X40">
        <v>0.03</v>
      </c>
      <c r="Y40">
        <v>0</v>
      </c>
      <c r="Z40">
        <v>0.01</v>
      </c>
      <c r="AA40">
        <v>0.01</v>
      </c>
      <c r="AB40">
        <v>0.01</v>
      </c>
      <c r="AC40">
        <v>0.01</v>
      </c>
      <c r="AD40">
        <v>0.01</v>
      </c>
      <c r="AE40">
        <v>0.01</v>
      </c>
      <c r="AF40">
        <v>0.04</v>
      </c>
      <c r="AG40">
        <v>0.04</v>
      </c>
      <c r="AH40">
        <v>0.01</v>
      </c>
      <c r="AI40">
        <v>0.02</v>
      </c>
      <c r="AJ40">
        <v>0.01</v>
      </c>
      <c r="AK40">
        <v>0.06</v>
      </c>
      <c r="AL40">
        <v>0.03</v>
      </c>
      <c r="AM40">
        <v>0.01</v>
      </c>
      <c r="AN40">
        <v>0</v>
      </c>
      <c r="AO40">
        <v>0.01</v>
      </c>
      <c r="AP40">
        <v>0</v>
      </c>
      <c r="AQ40">
        <v>0</v>
      </c>
      <c r="AR40">
        <v>0.01</v>
      </c>
      <c r="AS40">
        <v>0.03</v>
      </c>
      <c r="AT40">
        <v>0.03</v>
      </c>
      <c r="AU40">
        <v>0.01</v>
      </c>
      <c r="AV40">
        <v>0</v>
      </c>
      <c r="AW40">
        <v>0.02</v>
      </c>
      <c r="AX40">
        <v>0.02</v>
      </c>
      <c r="AY40">
        <v>0.02</v>
      </c>
      <c r="AZ40">
        <v>0.02</v>
      </c>
      <c r="BA40">
        <v>0.02</v>
      </c>
      <c r="BB40">
        <v>0.02</v>
      </c>
      <c r="BC40">
        <v>0.02</v>
      </c>
      <c r="BD40">
        <v>0.03</v>
      </c>
      <c r="BE40">
        <v>0.03</v>
      </c>
      <c r="BF40">
        <v>0.02</v>
      </c>
      <c r="BG40">
        <v>0.04</v>
      </c>
      <c r="BH40">
        <v>0.02</v>
      </c>
      <c r="BI40">
        <v>0.04</v>
      </c>
      <c r="BJ40">
        <v>0.03</v>
      </c>
      <c r="BK40">
        <v>0</v>
      </c>
      <c r="BL40">
        <v>0.01</v>
      </c>
      <c r="BM40">
        <v>0.01</v>
      </c>
      <c r="BN40">
        <v>0.01</v>
      </c>
      <c r="BO40">
        <v>0.01</v>
      </c>
      <c r="BP40">
        <v>0.01</v>
      </c>
      <c r="BQ40">
        <v>0.01</v>
      </c>
      <c r="BR40">
        <v>0.04</v>
      </c>
      <c r="BS40">
        <v>0.04</v>
      </c>
      <c r="BT40">
        <v>0.01</v>
      </c>
      <c r="BU40">
        <v>0.02</v>
      </c>
      <c r="BV40">
        <v>0.01</v>
      </c>
      <c r="BW40">
        <v>0.06</v>
      </c>
      <c r="BX40">
        <v>0.03</v>
      </c>
      <c r="BY40">
        <v>0.01</v>
      </c>
      <c r="BZ40">
        <v>0</v>
      </c>
      <c r="CA40">
        <v>0.01</v>
      </c>
      <c r="CB40">
        <v>0</v>
      </c>
      <c r="CC40">
        <v>0</v>
      </c>
      <c r="CD40">
        <v>0.01</v>
      </c>
      <c r="CE40">
        <v>0.01</v>
      </c>
      <c r="CF40">
        <v>0.01</v>
      </c>
      <c r="CG40">
        <v>0.01</v>
      </c>
      <c r="CH40">
        <v>0.01</v>
      </c>
      <c r="CI40">
        <v>0.01</v>
      </c>
      <c r="CJ40">
        <v>0.01</v>
      </c>
      <c r="CK40">
        <v>0.02</v>
      </c>
      <c r="CL40">
        <v>0.01</v>
      </c>
      <c r="CM40">
        <v>0.01</v>
      </c>
      <c r="CN40">
        <v>0.01</v>
      </c>
      <c r="CO40">
        <v>0.01</v>
      </c>
      <c r="CP40">
        <v>0.01</v>
      </c>
      <c r="CQ40">
        <v>0.01</v>
      </c>
      <c r="CR40">
        <v>0.01</v>
      </c>
      <c r="CS40">
        <v>0.01</v>
      </c>
      <c r="CT40">
        <v>0.01</v>
      </c>
      <c r="CU40">
        <v>0.03</v>
      </c>
      <c r="CV40">
        <v>0.01</v>
      </c>
      <c r="CW40">
        <v>0.01</v>
      </c>
      <c r="CX40">
        <v>0.01</v>
      </c>
      <c r="CY40">
        <v>0.01</v>
      </c>
      <c r="CZ40">
        <v>0.01</v>
      </c>
      <c r="DA40">
        <v>0.01</v>
      </c>
      <c r="DB40">
        <v>0</v>
      </c>
      <c r="DC40">
        <v>0.01</v>
      </c>
      <c r="DD40">
        <v>0.01</v>
      </c>
      <c r="DE40">
        <v>0.01</v>
      </c>
      <c r="DF40">
        <v>0.01</v>
      </c>
      <c r="DG40">
        <v>0.01</v>
      </c>
      <c r="DH40">
        <v>0.01</v>
      </c>
      <c r="DI40">
        <v>0.01</v>
      </c>
      <c r="DJ40">
        <v>0</v>
      </c>
      <c r="DK40">
        <v>0.01</v>
      </c>
      <c r="DL40">
        <v>0.01</v>
      </c>
      <c r="DM40">
        <v>0.01</v>
      </c>
      <c r="DN40">
        <v>0.01</v>
      </c>
      <c r="DO40">
        <v>0</v>
      </c>
      <c r="DP40">
        <v>0.01</v>
      </c>
      <c r="DQ40">
        <v>0</v>
      </c>
      <c r="DR40">
        <v>0.01</v>
      </c>
      <c r="DS40">
        <v>0.01</v>
      </c>
      <c r="DT40">
        <v>0</v>
      </c>
      <c r="DU40">
        <v>0.01</v>
      </c>
      <c r="DV40">
        <v>0</v>
      </c>
      <c r="DW40">
        <v>0.01</v>
      </c>
      <c r="DX40">
        <v>0.01</v>
      </c>
      <c r="DY40">
        <v>0.01</v>
      </c>
      <c r="DZ40">
        <v>0.02</v>
      </c>
      <c r="EA40">
        <v>0.01</v>
      </c>
      <c r="EB40">
        <v>0.01</v>
      </c>
      <c r="EC40">
        <v>0</v>
      </c>
      <c r="ED40">
        <v>0.01</v>
      </c>
      <c r="EE40">
        <v>0</v>
      </c>
      <c r="EF40">
        <v>0</v>
      </c>
      <c r="EG40">
        <v>0.03</v>
      </c>
      <c r="EH40">
        <v>0.02</v>
      </c>
      <c r="EI40">
        <v>0.03</v>
      </c>
      <c r="EJ40">
        <v>0.02</v>
      </c>
      <c r="EK40">
        <v>0.13</v>
      </c>
      <c r="EL40">
        <v>0.05</v>
      </c>
      <c r="EM40">
        <v>0.03</v>
      </c>
      <c r="EN40">
        <v>0.05</v>
      </c>
      <c r="EO40">
        <v>0.04</v>
      </c>
      <c r="EP40">
        <v>0.01</v>
      </c>
      <c r="EQ40">
        <v>0.04</v>
      </c>
      <c r="ER40">
        <v>0.02</v>
      </c>
      <c r="ES40">
        <v>0.03</v>
      </c>
    </row>
    <row r="41" spans="1:149" x14ac:dyDescent="0.25">
      <c r="A41" t="s">
        <v>95</v>
      </c>
      <c r="B41">
        <v>0.01</v>
      </c>
      <c r="C41">
        <v>0.02</v>
      </c>
      <c r="D41">
        <v>0.02</v>
      </c>
      <c r="E41">
        <v>0</v>
      </c>
      <c r="F41">
        <v>0.01</v>
      </c>
      <c r="G41">
        <v>0.03</v>
      </c>
      <c r="H41">
        <v>0.03</v>
      </c>
      <c r="I41">
        <v>0.01</v>
      </c>
      <c r="J41">
        <v>0</v>
      </c>
      <c r="K41">
        <v>0.02</v>
      </c>
      <c r="L41">
        <v>0.02</v>
      </c>
      <c r="M41">
        <v>0.02</v>
      </c>
      <c r="N41">
        <v>0.02</v>
      </c>
      <c r="O41">
        <v>0.01</v>
      </c>
      <c r="P41">
        <v>0.02</v>
      </c>
      <c r="Q41">
        <v>0.02</v>
      </c>
      <c r="R41">
        <v>0.03</v>
      </c>
      <c r="S41">
        <v>0.03</v>
      </c>
      <c r="T41">
        <v>0.02</v>
      </c>
      <c r="U41">
        <v>0.04</v>
      </c>
      <c r="V41">
        <v>0.03</v>
      </c>
      <c r="W41">
        <v>0.04</v>
      </c>
      <c r="X41">
        <v>0.03</v>
      </c>
      <c r="Y41">
        <v>0</v>
      </c>
      <c r="Z41">
        <v>0.01</v>
      </c>
      <c r="AA41">
        <v>0.01</v>
      </c>
      <c r="AB41">
        <v>0.01</v>
      </c>
      <c r="AC41">
        <v>0.01</v>
      </c>
      <c r="AD41">
        <v>0.02</v>
      </c>
      <c r="AE41">
        <v>0.01</v>
      </c>
      <c r="AF41">
        <v>0.03</v>
      </c>
      <c r="AG41">
        <v>0.03</v>
      </c>
      <c r="AH41">
        <v>0.01</v>
      </c>
      <c r="AI41">
        <v>0.01</v>
      </c>
      <c r="AJ41">
        <v>0.01</v>
      </c>
      <c r="AK41">
        <v>0.05</v>
      </c>
      <c r="AL41">
        <v>0.03</v>
      </c>
      <c r="AM41">
        <v>0.01</v>
      </c>
      <c r="AN41">
        <v>0.01</v>
      </c>
      <c r="AO41">
        <v>0</v>
      </c>
      <c r="AP41">
        <v>0</v>
      </c>
      <c r="AQ41">
        <v>0</v>
      </c>
      <c r="AR41">
        <v>0.01</v>
      </c>
      <c r="AS41">
        <v>0.03</v>
      </c>
      <c r="AT41">
        <v>0.03</v>
      </c>
      <c r="AU41">
        <v>0.01</v>
      </c>
      <c r="AV41">
        <v>0</v>
      </c>
      <c r="AW41">
        <v>0.02</v>
      </c>
      <c r="AX41">
        <v>0.02</v>
      </c>
      <c r="AY41">
        <v>0.02</v>
      </c>
      <c r="AZ41">
        <v>0.02</v>
      </c>
      <c r="BA41">
        <v>0.02</v>
      </c>
      <c r="BB41">
        <v>0.02</v>
      </c>
      <c r="BC41">
        <v>0.02</v>
      </c>
      <c r="BD41">
        <v>0.03</v>
      </c>
      <c r="BE41">
        <v>0.03</v>
      </c>
      <c r="BF41">
        <v>0.02</v>
      </c>
      <c r="BG41">
        <v>0.04</v>
      </c>
      <c r="BH41">
        <v>0.03</v>
      </c>
      <c r="BI41">
        <v>0.04</v>
      </c>
      <c r="BJ41">
        <v>0.03</v>
      </c>
      <c r="BK41">
        <v>0</v>
      </c>
      <c r="BL41">
        <v>0.01</v>
      </c>
      <c r="BM41">
        <v>0.01</v>
      </c>
      <c r="BN41">
        <v>0.01</v>
      </c>
      <c r="BO41">
        <v>0.01</v>
      </c>
      <c r="BP41">
        <v>0.02</v>
      </c>
      <c r="BQ41">
        <v>0.01</v>
      </c>
      <c r="BR41">
        <v>0.03</v>
      </c>
      <c r="BS41">
        <v>0.03</v>
      </c>
      <c r="BT41">
        <v>0.01</v>
      </c>
      <c r="BU41">
        <v>0.01</v>
      </c>
      <c r="BV41">
        <v>0.01</v>
      </c>
      <c r="BW41">
        <v>0.05</v>
      </c>
      <c r="BX41">
        <v>0.03</v>
      </c>
      <c r="BY41">
        <v>0.01</v>
      </c>
      <c r="BZ41">
        <v>0.01</v>
      </c>
      <c r="CA41">
        <v>0</v>
      </c>
      <c r="CB41">
        <v>0</v>
      </c>
      <c r="CC41">
        <v>0</v>
      </c>
      <c r="CD41">
        <v>0.01</v>
      </c>
      <c r="CE41">
        <v>0.01</v>
      </c>
      <c r="CF41">
        <v>0.01</v>
      </c>
      <c r="CG41">
        <v>0.01</v>
      </c>
      <c r="CH41">
        <v>0.01</v>
      </c>
      <c r="CI41">
        <v>0.01</v>
      </c>
      <c r="CJ41">
        <v>0.01</v>
      </c>
      <c r="CK41">
        <v>0.02</v>
      </c>
      <c r="CL41">
        <v>0.01</v>
      </c>
      <c r="CM41">
        <v>0.01</v>
      </c>
      <c r="CN41">
        <v>0.01</v>
      </c>
      <c r="CO41">
        <v>0.01</v>
      </c>
      <c r="CP41">
        <v>0.01</v>
      </c>
      <c r="CQ41">
        <v>0.02</v>
      </c>
      <c r="CR41">
        <v>0.02</v>
      </c>
      <c r="CS41">
        <v>0.01</v>
      </c>
      <c r="CT41">
        <v>0.02</v>
      </c>
      <c r="CU41">
        <v>0.02</v>
      </c>
      <c r="CV41">
        <v>0.02</v>
      </c>
      <c r="CW41">
        <v>0.02</v>
      </c>
      <c r="CX41">
        <v>0.01</v>
      </c>
      <c r="CY41">
        <v>0.01</v>
      </c>
      <c r="CZ41">
        <v>0.01</v>
      </c>
      <c r="DA41">
        <v>0.01</v>
      </c>
      <c r="DB41">
        <v>0.01</v>
      </c>
      <c r="DC41">
        <v>0</v>
      </c>
      <c r="DD41">
        <v>0.01</v>
      </c>
      <c r="DE41">
        <v>0.01</v>
      </c>
      <c r="DF41">
        <v>0.01</v>
      </c>
      <c r="DG41">
        <v>0.01</v>
      </c>
      <c r="DH41">
        <v>0.01</v>
      </c>
      <c r="DI41">
        <v>0.01</v>
      </c>
      <c r="DJ41">
        <v>0.01</v>
      </c>
      <c r="DK41">
        <v>0</v>
      </c>
      <c r="DL41">
        <v>0.01</v>
      </c>
      <c r="DM41">
        <v>0.01</v>
      </c>
      <c r="DN41">
        <v>0.01</v>
      </c>
      <c r="DO41">
        <v>0.01</v>
      </c>
      <c r="DP41">
        <v>0</v>
      </c>
      <c r="DQ41">
        <v>0.01</v>
      </c>
      <c r="DR41">
        <v>0.01</v>
      </c>
      <c r="DS41">
        <v>0.01</v>
      </c>
      <c r="DT41">
        <v>0.01</v>
      </c>
      <c r="DU41">
        <v>0.01</v>
      </c>
      <c r="DV41">
        <v>0.01</v>
      </c>
      <c r="DW41">
        <v>0.01</v>
      </c>
      <c r="DX41">
        <v>0.01</v>
      </c>
      <c r="DY41">
        <v>0.01</v>
      </c>
      <c r="DZ41">
        <v>0.01</v>
      </c>
      <c r="EA41">
        <v>0.01</v>
      </c>
      <c r="EB41">
        <v>0.01</v>
      </c>
      <c r="EC41">
        <v>0.01</v>
      </c>
      <c r="ED41">
        <v>0</v>
      </c>
      <c r="EE41">
        <v>0</v>
      </c>
      <c r="EF41">
        <v>0</v>
      </c>
      <c r="EG41">
        <v>0.03</v>
      </c>
      <c r="EH41">
        <v>0.02</v>
      </c>
      <c r="EI41">
        <v>0.03</v>
      </c>
      <c r="EJ41">
        <v>0.02</v>
      </c>
      <c r="EK41">
        <v>0.13</v>
      </c>
      <c r="EL41">
        <v>0.04</v>
      </c>
      <c r="EM41">
        <v>0.03</v>
      </c>
      <c r="EN41">
        <v>0.05</v>
      </c>
      <c r="EO41">
        <v>0.03</v>
      </c>
      <c r="EP41">
        <v>0.01</v>
      </c>
      <c r="EQ41">
        <v>0.03</v>
      </c>
      <c r="ER41">
        <v>0.02</v>
      </c>
      <c r="ES41">
        <v>0.02</v>
      </c>
    </row>
    <row r="42" spans="1:149" x14ac:dyDescent="0.25">
      <c r="A42" t="s">
        <v>96</v>
      </c>
      <c r="B42">
        <v>0</v>
      </c>
      <c r="C42">
        <v>0.02</v>
      </c>
      <c r="D42">
        <v>0.02</v>
      </c>
      <c r="E42">
        <v>0</v>
      </c>
      <c r="F42">
        <v>0.01</v>
      </c>
      <c r="G42">
        <v>0.03</v>
      </c>
      <c r="H42">
        <v>0.03</v>
      </c>
      <c r="I42">
        <v>0.01</v>
      </c>
      <c r="J42">
        <v>0</v>
      </c>
      <c r="K42">
        <v>0.02</v>
      </c>
      <c r="L42">
        <v>0.02</v>
      </c>
      <c r="M42">
        <v>0.02</v>
      </c>
      <c r="N42">
        <v>0.02</v>
      </c>
      <c r="O42">
        <v>0.01</v>
      </c>
      <c r="P42">
        <v>0.02</v>
      </c>
      <c r="Q42">
        <v>0.02</v>
      </c>
      <c r="R42">
        <v>0.03</v>
      </c>
      <c r="S42">
        <v>0.03</v>
      </c>
      <c r="T42">
        <v>0.02</v>
      </c>
      <c r="U42">
        <v>0.04</v>
      </c>
      <c r="V42">
        <v>0.02</v>
      </c>
      <c r="W42">
        <v>0.04</v>
      </c>
      <c r="X42">
        <v>0.03</v>
      </c>
      <c r="Y42">
        <v>0</v>
      </c>
      <c r="Z42">
        <v>0.01</v>
      </c>
      <c r="AA42">
        <v>0.01</v>
      </c>
      <c r="AB42">
        <v>0.01</v>
      </c>
      <c r="AC42">
        <v>0.01</v>
      </c>
      <c r="AD42">
        <v>0.01</v>
      </c>
      <c r="AE42">
        <v>0.01</v>
      </c>
      <c r="AF42">
        <v>0.03</v>
      </c>
      <c r="AG42">
        <v>0.04</v>
      </c>
      <c r="AH42">
        <v>0.01</v>
      </c>
      <c r="AI42">
        <v>0.02</v>
      </c>
      <c r="AJ42">
        <v>0.01</v>
      </c>
      <c r="AK42">
        <v>0.05</v>
      </c>
      <c r="AL42">
        <v>0.03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0.01</v>
      </c>
      <c r="AS42">
        <v>0.03</v>
      </c>
      <c r="AT42">
        <v>0.03</v>
      </c>
      <c r="AU42">
        <v>0.01</v>
      </c>
      <c r="AV42">
        <v>0</v>
      </c>
      <c r="AW42">
        <v>0.02</v>
      </c>
      <c r="AX42">
        <v>0.02</v>
      </c>
      <c r="AY42">
        <v>0.02</v>
      </c>
      <c r="AZ42">
        <v>0.02</v>
      </c>
      <c r="BA42">
        <v>0.02</v>
      </c>
      <c r="BB42">
        <v>0.02</v>
      </c>
      <c r="BC42">
        <v>0.02</v>
      </c>
      <c r="BD42">
        <v>0.03</v>
      </c>
      <c r="BE42">
        <v>0.03</v>
      </c>
      <c r="BF42">
        <v>0.02</v>
      </c>
      <c r="BG42">
        <v>0.04</v>
      </c>
      <c r="BH42">
        <v>0.02</v>
      </c>
      <c r="BI42">
        <v>0.04</v>
      </c>
      <c r="BJ42">
        <v>0.03</v>
      </c>
      <c r="BK42">
        <v>0</v>
      </c>
      <c r="BL42">
        <v>0.01</v>
      </c>
      <c r="BM42">
        <v>0.01</v>
      </c>
      <c r="BN42">
        <v>0.01</v>
      </c>
      <c r="BO42">
        <v>0.01</v>
      </c>
      <c r="BP42">
        <v>0.01</v>
      </c>
      <c r="BQ42">
        <v>0.01</v>
      </c>
      <c r="BR42">
        <v>0.03</v>
      </c>
      <c r="BS42">
        <v>0.04</v>
      </c>
      <c r="BT42">
        <v>0.01</v>
      </c>
      <c r="BU42">
        <v>0.02</v>
      </c>
      <c r="BV42">
        <v>0.01</v>
      </c>
      <c r="BW42">
        <v>0.05</v>
      </c>
      <c r="BX42">
        <v>0.03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0.01</v>
      </c>
      <c r="CE42">
        <v>0.01</v>
      </c>
      <c r="CF42">
        <v>0.01</v>
      </c>
      <c r="CG42">
        <v>0.01</v>
      </c>
      <c r="CH42">
        <v>0.01</v>
      </c>
      <c r="CI42">
        <v>0.01</v>
      </c>
      <c r="CJ42">
        <v>0.01</v>
      </c>
      <c r="CK42">
        <v>0.02</v>
      </c>
      <c r="CL42">
        <v>0.01</v>
      </c>
      <c r="CM42">
        <v>0.01</v>
      </c>
      <c r="CN42">
        <v>0</v>
      </c>
      <c r="CO42">
        <v>0.01</v>
      </c>
      <c r="CP42">
        <v>0.01</v>
      </c>
      <c r="CQ42">
        <v>0.01</v>
      </c>
      <c r="CR42">
        <v>0.01</v>
      </c>
      <c r="CS42">
        <v>0.01</v>
      </c>
      <c r="CT42">
        <v>0.01</v>
      </c>
      <c r="CU42">
        <v>0.02</v>
      </c>
      <c r="CV42">
        <v>0.01</v>
      </c>
      <c r="CW42">
        <v>0.01</v>
      </c>
      <c r="CX42">
        <v>0.01</v>
      </c>
      <c r="CY42">
        <v>0.01</v>
      </c>
      <c r="CZ42">
        <v>0</v>
      </c>
      <c r="DA42">
        <v>0.01</v>
      </c>
      <c r="DB42">
        <v>0</v>
      </c>
      <c r="DC42">
        <v>0.01</v>
      </c>
      <c r="DD42">
        <v>0.01</v>
      </c>
      <c r="DE42">
        <v>0.01</v>
      </c>
      <c r="DF42">
        <v>0.01</v>
      </c>
      <c r="DG42">
        <v>0.01</v>
      </c>
      <c r="DH42">
        <v>0</v>
      </c>
      <c r="DI42">
        <v>0.01</v>
      </c>
      <c r="DJ42">
        <v>0.01</v>
      </c>
      <c r="DK42">
        <v>0.01</v>
      </c>
      <c r="DL42">
        <v>0</v>
      </c>
      <c r="DM42">
        <v>0.01</v>
      </c>
      <c r="DN42">
        <v>0.01</v>
      </c>
      <c r="DO42">
        <v>0.01</v>
      </c>
      <c r="DP42">
        <v>0.01</v>
      </c>
      <c r="DQ42">
        <v>0</v>
      </c>
      <c r="DR42">
        <v>0.01</v>
      </c>
      <c r="DS42">
        <v>0.01</v>
      </c>
      <c r="DT42">
        <v>0.01</v>
      </c>
      <c r="DU42">
        <v>0.01</v>
      </c>
      <c r="DV42">
        <v>0</v>
      </c>
      <c r="DW42">
        <v>0</v>
      </c>
      <c r="DX42">
        <v>0.01</v>
      </c>
      <c r="DY42">
        <v>0.01</v>
      </c>
      <c r="DZ42">
        <v>0.01</v>
      </c>
      <c r="EA42">
        <v>0.01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0.03</v>
      </c>
      <c r="EH42">
        <v>0.02</v>
      </c>
      <c r="EI42">
        <v>0.03</v>
      </c>
      <c r="EJ42">
        <v>0.02</v>
      </c>
      <c r="EK42">
        <v>0.13</v>
      </c>
      <c r="EL42">
        <v>0.05</v>
      </c>
      <c r="EM42">
        <v>0.03</v>
      </c>
      <c r="EN42">
        <v>0.05</v>
      </c>
      <c r="EO42">
        <v>0.03</v>
      </c>
      <c r="EP42">
        <v>0</v>
      </c>
      <c r="EQ42">
        <v>0.03</v>
      </c>
      <c r="ER42">
        <v>0.02</v>
      </c>
      <c r="ES42">
        <v>0.02</v>
      </c>
    </row>
    <row r="43" spans="1:149" x14ac:dyDescent="0.25">
      <c r="A43" t="s">
        <v>97</v>
      </c>
      <c r="B43">
        <v>0</v>
      </c>
      <c r="C43">
        <v>0.02</v>
      </c>
      <c r="D43">
        <v>0.01</v>
      </c>
      <c r="E43">
        <v>0</v>
      </c>
      <c r="F43">
        <v>0.01</v>
      </c>
      <c r="G43">
        <v>0.03</v>
      </c>
      <c r="H43">
        <v>0.03</v>
      </c>
      <c r="I43">
        <v>0.01</v>
      </c>
      <c r="J43">
        <v>0</v>
      </c>
      <c r="K43">
        <v>0.02</v>
      </c>
      <c r="L43">
        <v>0.01</v>
      </c>
      <c r="M43">
        <v>0.02</v>
      </c>
      <c r="N43">
        <v>0.02</v>
      </c>
      <c r="O43">
        <v>0.01</v>
      </c>
      <c r="P43">
        <v>0.02</v>
      </c>
      <c r="Q43">
        <v>0.02</v>
      </c>
      <c r="R43">
        <v>0.03</v>
      </c>
      <c r="S43">
        <v>0.03</v>
      </c>
      <c r="T43">
        <v>0.02</v>
      </c>
      <c r="U43">
        <v>0.04</v>
      </c>
      <c r="V43">
        <v>0.03</v>
      </c>
      <c r="W43">
        <v>0.04</v>
      </c>
      <c r="X43">
        <v>0.03</v>
      </c>
      <c r="Y43">
        <v>0</v>
      </c>
      <c r="Z43">
        <v>0.01</v>
      </c>
      <c r="AA43">
        <v>0.01</v>
      </c>
      <c r="AB43">
        <v>0.01</v>
      </c>
      <c r="AC43">
        <v>0.01</v>
      </c>
      <c r="AD43">
        <v>0.01</v>
      </c>
      <c r="AE43">
        <v>0.01</v>
      </c>
      <c r="AF43">
        <v>0.03</v>
      </c>
      <c r="AG43">
        <v>0.03</v>
      </c>
      <c r="AH43">
        <v>0.01</v>
      </c>
      <c r="AI43">
        <v>0.01</v>
      </c>
      <c r="AJ43">
        <v>0.01</v>
      </c>
      <c r="AK43">
        <v>0.06</v>
      </c>
      <c r="AL43">
        <v>0.03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0.01</v>
      </c>
      <c r="AS43">
        <v>0.03</v>
      </c>
      <c r="AT43">
        <v>0.03</v>
      </c>
      <c r="AU43">
        <v>0.01</v>
      </c>
      <c r="AV43">
        <v>0</v>
      </c>
      <c r="AW43">
        <v>0.02</v>
      </c>
      <c r="AX43">
        <v>0.02</v>
      </c>
      <c r="AY43">
        <v>0.02</v>
      </c>
      <c r="AZ43">
        <v>0.02</v>
      </c>
      <c r="BA43">
        <v>0.01</v>
      </c>
      <c r="BB43">
        <v>0.02</v>
      </c>
      <c r="BC43">
        <v>0.02</v>
      </c>
      <c r="BD43">
        <v>0.03</v>
      </c>
      <c r="BE43">
        <v>0.03</v>
      </c>
      <c r="BF43">
        <v>0.02</v>
      </c>
      <c r="BG43">
        <v>0.04</v>
      </c>
      <c r="BH43">
        <v>0.03</v>
      </c>
      <c r="BI43">
        <v>0.04</v>
      </c>
      <c r="BJ43">
        <v>0.03</v>
      </c>
      <c r="BK43">
        <v>0</v>
      </c>
      <c r="BL43">
        <v>0.01</v>
      </c>
      <c r="BM43">
        <v>0.01</v>
      </c>
      <c r="BN43">
        <v>0.01</v>
      </c>
      <c r="BO43">
        <v>0.01</v>
      </c>
      <c r="BP43">
        <v>0.01</v>
      </c>
      <c r="BQ43">
        <v>0.01</v>
      </c>
      <c r="BR43">
        <v>0.03</v>
      </c>
      <c r="BS43">
        <v>0.03</v>
      </c>
      <c r="BT43">
        <v>0.01</v>
      </c>
      <c r="BU43">
        <v>0.01</v>
      </c>
      <c r="BV43">
        <v>0.01</v>
      </c>
      <c r="BW43">
        <v>0.06</v>
      </c>
      <c r="BX43">
        <v>0.03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0.01</v>
      </c>
      <c r="CE43">
        <v>0.01</v>
      </c>
      <c r="CF43">
        <v>0.01</v>
      </c>
      <c r="CG43">
        <v>0.01</v>
      </c>
      <c r="CH43">
        <v>0.01</v>
      </c>
      <c r="CI43">
        <v>0.01</v>
      </c>
      <c r="CJ43">
        <v>0.01</v>
      </c>
      <c r="CK43">
        <v>0.01</v>
      </c>
      <c r="CL43">
        <v>0.01</v>
      </c>
      <c r="CM43">
        <v>0.01</v>
      </c>
      <c r="CN43">
        <v>0</v>
      </c>
      <c r="CO43">
        <v>0.01</v>
      </c>
      <c r="CP43">
        <v>0</v>
      </c>
      <c r="CQ43">
        <v>0.01</v>
      </c>
      <c r="CR43">
        <v>0.01</v>
      </c>
      <c r="CS43">
        <v>0.01</v>
      </c>
      <c r="CT43">
        <v>0.01</v>
      </c>
      <c r="CU43">
        <v>0.02</v>
      </c>
      <c r="CV43">
        <v>0.01</v>
      </c>
      <c r="CW43">
        <v>0.01</v>
      </c>
      <c r="CX43">
        <v>0.01</v>
      </c>
      <c r="CY43">
        <v>0.01</v>
      </c>
      <c r="CZ43">
        <v>0</v>
      </c>
      <c r="DA43">
        <v>0</v>
      </c>
      <c r="DB43">
        <v>0.01</v>
      </c>
      <c r="DC43">
        <v>0</v>
      </c>
      <c r="DD43">
        <v>0.01</v>
      </c>
      <c r="DE43">
        <v>0.01</v>
      </c>
      <c r="DF43">
        <v>0.01</v>
      </c>
      <c r="DG43">
        <v>0.01</v>
      </c>
      <c r="DH43">
        <v>0</v>
      </c>
      <c r="DI43">
        <v>0</v>
      </c>
      <c r="DJ43">
        <v>0.01</v>
      </c>
      <c r="DK43">
        <v>0</v>
      </c>
      <c r="DL43">
        <v>0</v>
      </c>
      <c r="DM43">
        <v>0</v>
      </c>
      <c r="DN43">
        <v>0.01</v>
      </c>
      <c r="DO43">
        <v>0.01</v>
      </c>
      <c r="DP43">
        <v>0.01</v>
      </c>
      <c r="DQ43">
        <v>0.01</v>
      </c>
      <c r="DR43">
        <v>0.01</v>
      </c>
      <c r="DS43">
        <v>0.01</v>
      </c>
      <c r="DT43">
        <v>0.01</v>
      </c>
      <c r="DU43">
        <v>0.01</v>
      </c>
      <c r="DV43">
        <v>0.01</v>
      </c>
      <c r="DW43">
        <v>0</v>
      </c>
      <c r="DX43">
        <v>0.01</v>
      </c>
      <c r="DY43">
        <v>0.01</v>
      </c>
      <c r="DZ43">
        <v>0.02</v>
      </c>
      <c r="EA43">
        <v>0.01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0.03</v>
      </c>
      <c r="EH43">
        <v>0.02</v>
      </c>
      <c r="EI43">
        <v>0.03</v>
      </c>
      <c r="EJ43">
        <v>0.03</v>
      </c>
      <c r="EK43">
        <v>0.13</v>
      </c>
      <c r="EL43">
        <v>0.05</v>
      </c>
      <c r="EM43">
        <v>0.03</v>
      </c>
      <c r="EN43">
        <v>0.05</v>
      </c>
      <c r="EO43">
        <v>0.04</v>
      </c>
      <c r="EP43">
        <v>0</v>
      </c>
      <c r="EQ43">
        <v>0.03</v>
      </c>
      <c r="ER43">
        <v>0.02</v>
      </c>
      <c r="ES43">
        <v>0.02</v>
      </c>
    </row>
    <row r="44" spans="1:149" x14ac:dyDescent="0.25">
      <c r="A44" t="s">
        <v>138</v>
      </c>
      <c r="B44">
        <v>0.01</v>
      </c>
      <c r="C44">
        <v>0.02</v>
      </c>
      <c r="D44">
        <v>0.02</v>
      </c>
      <c r="E44">
        <v>0.01</v>
      </c>
      <c r="F44">
        <v>0</v>
      </c>
      <c r="G44">
        <v>0.03</v>
      </c>
      <c r="H44">
        <v>0.03</v>
      </c>
      <c r="I44">
        <v>0.01</v>
      </c>
      <c r="J44">
        <v>0.01</v>
      </c>
      <c r="K44">
        <v>0.02</v>
      </c>
      <c r="L44">
        <v>0.02</v>
      </c>
      <c r="M44">
        <v>0.02</v>
      </c>
      <c r="N44">
        <v>0.02</v>
      </c>
      <c r="O44">
        <v>0.02</v>
      </c>
      <c r="P44">
        <v>0.02</v>
      </c>
      <c r="Q44">
        <v>0.02</v>
      </c>
      <c r="R44">
        <v>0.03</v>
      </c>
      <c r="S44">
        <v>0.03</v>
      </c>
      <c r="T44">
        <v>0.02</v>
      </c>
      <c r="U44">
        <v>0.03</v>
      </c>
      <c r="V44">
        <v>0.02</v>
      </c>
      <c r="W44">
        <v>0.04</v>
      </c>
      <c r="X44">
        <v>0.02</v>
      </c>
      <c r="Y44">
        <v>0.01</v>
      </c>
      <c r="Z44">
        <v>0.01</v>
      </c>
      <c r="AA44">
        <v>0.01</v>
      </c>
      <c r="AB44">
        <v>0.01</v>
      </c>
      <c r="AC44">
        <v>0.01</v>
      </c>
      <c r="AD44">
        <v>0.01</v>
      </c>
      <c r="AE44">
        <v>0.01</v>
      </c>
      <c r="AF44">
        <v>0.03</v>
      </c>
      <c r="AG44">
        <v>0.04</v>
      </c>
      <c r="AH44">
        <v>0.01</v>
      </c>
      <c r="AI44">
        <v>0.02</v>
      </c>
      <c r="AJ44">
        <v>0.01</v>
      </c>
      <c r="AK44">
        <v>0.06</v>
      </c>
      <c r="AL44">
        <v>0.03</v>
      </c>
      <c r="AM44">
        <v>0.01</v>
      </c>
      <c r="AN44">
        <v>0.01</v>
      </c>
      <c r="AO44">
        <v>0.01</v>
      </c>
      <c r="AP44">
        <v>0.01</v>
      </c>
      <c r="AQ44">
        <v>0.01</v>
      </c>
      <c r="AR44">
        <v>0</v>
      </c>
      <c r="AS44">
        <v>0.03</v>
      </c>
      <c r="AT44">
        <v>0.03</v>
      </c>
      <c r="AU44">
        <v>0.01</v>
      </c>
      <c r="AV44">
        <v>0.01</v>
      </c>
      <c r="AW44">
        <v>0.02</v>
      </c>
      <c r="AX44">
        <v>0.02</v>
      </c>
      <c r="AY44">
        <v>0.02</v>
      </c>
      <c r="AZ44">
        <v>0.02</v>
      </c>
      <c r="BA44">
        <v>0.02</v>
      </c>
      <c r="BB44">
        <v>0.02</v>
      </c>
      <c r="BC44">
        <v>0.02</v>
      </c>
      <c r="BD44">
        <v>0.03</v>
      </c>
      <c r="BE44">
        <v>0.03</v>
      </c>
      <c r="BF44">
        <v>0.02</v>
      </c>
      <c r="BG44">
        <v>0.03</v>
      </c>
      <c r="BH44">
        <v>0.02</v>
      </c>
      <c r="BI44">
        <v>0.04</v>
      </c>
      <c r="BJ44">
        <v>0.02</v>
      </c>
      <c r="BK44">
        <v>0.01</v>
      </c>
      <c r="BL44">
        <v>0.01</v>
      </c>
      <c r="BM44">
        <v>0.01</v>
      </c>
      <c r="BN44">
        <v>0.01</v>
      </c>
      <c r="BO44">
        <v>0.01</v>
      </c>
      <c r="BP44">
        <v>0.01</v>
      </c>
      <c r="BQ44">
        <v>0.01</v>
      </c>
      <c r="BR44">
        <v>0.03</v>
      </c>
      <c r="BS44">
        <v>0.04</v>
      </c>
      <c r="BT44">
        <v>0.01</v>
      </c>
      <c r="BU44">
        <v>0.02</v>
      </c>
      <c r="BV44">
        <v>0.01</v>
      </c>
      <c r="BW44">
        <v>0.06</v>
      </c>
      <c r="BX44">
        <v>0.03</v>
      </c>
      <c r="BY44">
        <v>0.01</v>
      </c>
      <c r="BZ44">
        <v>0.01</v>
      </c>
      <c r="CA44">
        <v>0.01</v>
      </c>
      <c r="CB44">
        <v>0.01</v>
      </c>
      <c r="CC44">
        <v>0.01</v>
      </c>
      <c r="CD44">
        <v>0.01</v>
      </c>
      <c r="CE44">
        <v>0.01</v>
      </c>
      <c r="CF44">
        <v>0.01</v>
      </c>
      <c r="CG44">
        <v>0.01</v>
      </c>
      <c r="CH44">
        <v>0.01</v>
      </c>
      <c r="CI44">
        <v>0.01</v>
      </c>
      <c r="CJ44">
        <v>0.01</v>
      </c>
      <c r="CK44">
        <v>0.02</v>
      </c>
      <c r="CL44">
        <v>0.01</v>
      </c>
      <c r="CM44">
        <v>0.01</v>
      </c>
      <c r="CN44">
        <v>0.01</v>
      </c>
      <c r="CO44">
        <v>0.01</v>
      </c>
      <c r="CP44">
        <v>0.01</v>
      </c>
      <c r="CQ44">
        <v>0.01</v>
      </c>
      <c r="CR44">
        <v>0.01</v>
      </c>
      <c r="CS44">
        <v>0.01</v>
      </c>
      <c r="CT44">
        <v>0.01</v>
      </c>
      <c r="CU44">
        <v>0.03</v>
      </c>
      <c r="CV44">
        <v>0.01</v>
      </c>
      <c r="CW44">
        <v>0.01</v>
      </c>
      <c r="CX44">
        <v>0.01</v>
      </c>
      <c r="CY44">
        <v>0.01</v>
      </c>
      <c r="CZ44">
        <v>0.01</v>
      </c>
      <c r="DA44">
        <v>0.01</v>
      </c>
      <c r="DB44">
        <v>0.01</v>
      </c>
      <c r="DC44">
        <v>0.01</v>
      </c>
      <c r="DD44">
        <v>0.01</v>
      </c>
      <c r="DE44">
        <v>0.01</v>
      </c>
      <c r="DF44">
        <v>0.01</v>
      </c>
      <c r="DG44">
        <v>0.01</v>
      </c>
      <c r="DH44">
        <v>0.01</v>
      </c>
      <c r="DI44">
        <v>0.01</v>
      </c>
      <c r="DJ44">
        <v>0.01</v>
      </c>
      <c r="DK44">
        <v>0.01</v>
      </c>
      <c r="DL44">
        <v>0.01</v>
      </c>
      <c r="DM44">
        <v>0.01</v>
      </c>
      <c r="DN44">
        <v>0.01</v>
      </c>
      <c r="DO44">
        <v>0.01</v>
      </c>
      <c r="DP44">
        <v>0.01</v>
      </c>
      <c r="DQ44">
        <v>0.01</v>
      </c>
      <c r="DR44">
        <v>0.01</v>
      </c>
      <c r="DS44">
        <v>0.01</v>
      </c>
      <c r="DT44">
        <v>0.01</v>
      </c>
      <c r="DU44">
        <v>0.02</v>
      </c>
      <c r="DV44">
        <v>0.01</v>
      </c>
      <c r="DW44">
        <v>0.01</v>
      </c>
      <c r="DX44">
        <v>0</v>
      </c>
      <c r="DY44">
        <v>0.01</v>
      </c>
      <c r="DZ44">
        <v>0.01</v>
      </c>
      <c r="EA44">
        <v>0.01</v>
      </c>
      <c r="EB44">
        <v>0.01</v>
      </c>
      <c r="EC44">
        <v>0.01</v>
      </c>
      <c r="ED44">
        <v>0.01</v>
      </c>
      <c r="EE44">
        <v>0.01</v>
      </c>
      <c r="EF44">
        <v>0.01</v>
      </c>
      <c r="EG44">
        <v>0.03</v>
      </c>
      <c r="EH44">
        <v>0.02</v>
      </c>
      <c r="EI44">
        <v>0.03</v>
      </c>
      <c r="EJ44">
        <v>0.02</v>
      </c>
      <c r="EK44">
        <v>0.13</v>
      </c>
      <c r="EL44">
        <v>0.04</v>
      </c>
      <c r="EM44">
        <v>0.03</v>
      </c>
      <c r="EN44">
        <v>0.04</v>
      </c>
      <c r="EO44">
        <v>0.03</v>
      </c>
      <c r="EP44">
        <v>0.01</v>
      </c>
      <c r="EQ44">
        <v>0.04</v>
      </c>
      <c r="ER44">
        <v>0.03</v>
      </c>
      <c r="ES44">
        <v>0.03</v>
      </c>
    </row>
    <row r="45" spans="1:149" x14ac:dyDescent="0.25">
      <c r="A45" t="s">
        <v>145</v>
      </c>
      <c r="B45">
        <v>0.03</v>
      </c>
      <c r="C45">
        <v>0.02</v>
      </c>
      <c r="D45">
        <v>0.03</v>
      </c>
      <c r="E45">
        <v>0.03</v>
      </c>
      <c r="F45">
        <v>0.03</v>
      </c>
      <c r="G45">
        <v>0</v>
      </c>
      <c r="H45">
        <v>0.01</v>
      </c>
      <c r="I45">
        <v>0.02</v>
      </c>
      <c r="J45">
        <v>0.03</v>
      </c>
      <c r="K45">
        <v>0.03</v>
      </c>
      <c r="L45">
        <v>0.03</v>
      </c>
      <c r="M45">
        <v>0.03</v>
      </c>
      <c r="N45">
        <v>0.04</v>
      </c>
      <c r="O45">
        <v>0.04</v>
      </c>
      <c r="P45">
        <v>0.03</v>
      </c>
      <c r="Q45">
        <v>0.04</v>
      </c>
      <c r="R45">
        <v>0.04</v>
      </c>
      <c r="S45">
        <v>0.04</v>
      </c>
      <c r="T45">
        <v>0.04</v>
      </c>
      <c r="U45">
        <v>0.02</v>
      </c>
      <c r="V45">
        <v>0.03</v>
      </c>
      <c r="W45">
        <v>0.03</v>
      </c>
      <c r="X45">
        <v>0.02</v>
      </c>
      <c r="Y45">
        <v>0.03</v>
      </c>
      <c r="Z45">
        <v>0.04</v>
      </c>
      <c r="AA45">
        <v>0.05</v>
      </c>
      <c r="AB45">
        <v>0.04</v>
      </c>
      <c r="AC45">
        <v>0.04</v>
      </c>
      <c r="AD45">
        <v>0.04</v>
      </c>
      <c r="AE45">
        <v>0.04</v>
      </c>
      <c r="AF45">
        <v>0.04</v>
      </c>
      <c r="AG45">
        <v>0.04</v>
      </c>
      <c r="AH45">
        <v>0.04</v>
      </c>
      <c r="AI45">
        <v>0.04</v>
      </c>
      <c r="AJ45">
        <v>0.03</v>
      </c>
      <c r="AK45">
        <v>0.01</v>
      </c>
      <c r="AL45">
        <v>0.01</v>
      </c>
      <c r="AM45">
        <v>0.03</v>
      </c>
      <c r="AN45">
        <v>0.03</v>
      </c>
      <c r="AO45">
        <v>0.03</v>
      </c>
      <c r="AP45">
        <v>0.03</v>
      </c>
      <c r="AQ45">
        <v>0.03</v>
      </c>
      <c r="AR45">
        <v>0.03</v>
      </c>
      <c r="AS45">
        <v>0</v>
      </c>
      <c r="AT45">
        <v>0.01</v>
      </c>
      <c r="AU45">
        <v>0.02</v>
      </c>
      <c r="AV45">
        <v>0.03</v>
      </c>
      <c r="AW45">
        <v>0.03</v>
      </c>
      <c r="AX45">
        <v>0.04</v>
      </c>
      <c r="AY45">
        <v>0.03</v>
      </c>
      <c r="AZ45">
        <v>0.04</v>
      </c>
      <c r="BA45">
        <v>0.04</v>
      </c>
      <c r="BB45">
        <v>0.03</v>
      </c>
      <c r="BC45">
        <v>0.04</v>
      </c>
      <c r="BD45">
        <v>0.04</v>
      </c>
      <c r="BE45">
        <v>0.04</v>
      </c>
      <c r="BF45">
        <v>0.04</v>
      </c>
      <c r="BG45">
        <v>0.02</v>
      </c>
      <c r="BH45">
        <v>0.03</v>
      </c>
      <c r="BI45">
        <v>0.03</v>
      </c>
      <c r="BJ45">
        <v>0.02</v>
      </c>
      <c r="BK45">
        <v>0.03</v>
      </c>
      <c r="BL45">
        <v>0.04</v>
      </c>
      <c r="BM45">
        <v>0.05</v>
      </c>
      <c r="BN45">
        <v>0.04</v>
      </c>
      <c r="BO45">
        <v>0.04</v>
      </c>
      <c r="BP45">
        <v>0.04</v>
      </c>
      <c r="BQ45">
        <v>0.04</v>
      </c>
      <c r="BR45">
        <v>0.04</v>
      </c>
      <c r="BS45">
        <v>0.04</v>
      </c>
      <c r="BT45">
        <v>0.04</v>
      </c>
      <c r="BU45">
        <v>0.04</v>
      </c>
      <c r="BV45">
        <v>0.03</v>
      </c>
      <c r="BW45">
        <v>0.01</v>
      </c>
      <c r="BX45">
        <v>0.01</v>
      </c>
      <c r="BY45">
        <v>0.03</v>
      </c>
      <c r="BZ45">
        <v>0.03</v>
      </c>
      <c r="CA45">
        <v>0.03</v>
      </c>
      <c r="CB45">
        <v>0.03</v>
      </c>
      <c r="CC45">
        <v>0.03</v>
      </c>
      <c r="CD45">
        <v>0.04</v>
      </c>
      <c r="CE45">
        <v>0.04</v>
      </c>
      <c r="CF45">
        <v>0.04</v>
      </c>
      <c r="CG45">
        <v>0.04</v>
      </c>
      <c r="CH45">
        <v>0.04</v>
      </c>
      <c r="CI45">
        <v>0.04</v>
      </c>
      <c r="CJ45">
        <v>0.04</v>
      </c>
      <c r="CK45">
        <v>0.04</v>
      </c>
      <c r="CL45">
        <v>0.04</v>
      </c>
      <c r="CM45">
        <v>0.04</v>
      </c>
      <c r="CN45">
        <v>0.04</v>
      </c>
      <c r="CO45">
        <v>0.04</v>
      </c>
      <c r="CP45">
        <v>0.04</v>
      </c>
      <c r="CQ45">
        <v>0.04</v>
      </c>
      <c r="CR45">
        <v>0.04</v>
      </c>
      <c r="CS45">
        <v>0.04</v>
      </c>
      <c r="CT45">
        <v>0.04</v>
      </c>
      <c r="CU45">
        <v>0.06</v>
      </c>
      <c r="CV45">
        <v>0.04</v>
      </c>
      <c r="CW45">
        <v>0.04</v>
      </c>
      <c r="CX45">
        <v>0.04</v>
      </c>
      <c r="CY45">
        <v>0.04</v>
      </c>
      <c r="CZ45">
        <v>0.03</v>
      </c>
      <c r="DA45">
        <v>0.03</v>
      </c>
      <c r="DB45">
        <v>0.04</v>
      </c>
      <c r="DC45">
        <v>0.03</v>
      </c>
      <c r="DD45">
        <v>0.04</v>
      </c>
      <c r="DE45">
        <v>0.04</v>
      </c>
      <c r="DF45">
        <v>0.04</v>
      </c>
      <c r="DG45">
        <v>0.04</v>
      </c>
      <c r="DH45">
        <v>0.04</v>
      </c>
      <c r="DI45">
        <v>0.03</v>
      </c>
      <c r="DJ45">
        <v>0.04</v>
      </c>
      <c r="DK45">
        <v>0.03</v>
      </c>
      <c r="DL45">
        <v>0.04</v>
      </c>
      <c r="DM45">
        <v>0.03</v>
      </c>
      <c r="DN45">
        <v>0.04</v>
      </c>
      <c r="DO45">
        <v>0.04</v>
      </c>
      <c r="DP45">
        <v>0.03</v>
      </c>
      <c r="DQ45">
        <v>0.04</v>
      </c>
      <c r="DR45">
        <v>0.04</v>
      </c>
      <c r="DS45">
        <v>0.03</v>
      </c>
      <c r="DT45">
        <v>0.04</v>
      </c>
      <c r="DU45">
        <v>0.03</v>
      </c>
      <c r="DV45">
        <v>0.03</v>
      </c>
      <c r="DW45">
        <v>0.03</v>
      </c>
      <c r="DX45">
        <v>0.03</v>
      </c>
      <c r="DY45">
        <v>0.02</v>
      </c>
      <c r="DZ45">
        <v>0.02</v>
      </c>
      <c r="EA45">
        <v>0.02</v>
      </c>
      <c r="EB45">
        <v>0.03</v>
      </c>
      <c r="EC45">
        <v>0.03</v>
      </c>
      <c r="ED45">
        <v>0.03</v>
      </c>
      <c r="EE45">
        <v>0.03</v>
      </c>
      <c r="EF45">
        <v>0.03</v>
      </c>
      <c r="EG45">
        <v>0.02</v>
      </c>
      <c r="EH45">
        <v>0.03</v>
      </c>
      <c r="EI45">
        <v>0.03</v>
      </c>
      <c r="EJ45">
        <v>0.02</v>
      </c>
      <c r="EK45">
        <v>0.09</v>
      </c>
      <c r="EL45">
        <v>0.03</v>
      </c>
      <c r="EM45">
        <v>0.03</v>
      </c>
      <c r="EN45">
        <v>0.03</v>
      </c>
      <c r="EO45">
        <v>0.02</v>
      </c>
      <c r="EP45">
        <v>0.03</v>
      </c>
      <c r="EQ45">
        <v>0.04</v>
      </c>
      <c r="ER45">
        <v>0.04</v>
      </c>
      <c r="ES45">
        <v>0.03</v>
      </c>
    </row>
    <row r="46" spans="1:149" x14ac:dyDescent="0.25">
      <c r="A46" t="s">
        <v>147</v>
      </c>
      <c r="B46">
        <v>0.03</v>
      </c>
      <c r="C46">
        <v>0.01</v>
      </c>
      <c r="D46">
        <v>0.04</v>
      </c>
      <c r="E46">
        <v>0.03</v>
      </c>
      <c r="F46">
        <v>0.03</v>
      </c>
      <c r="G46">
        <v>0.01</v>
      </c>
      <c r="H46">
        <v>0</v>
      </c>
      <c r="I46">
        <v>0.02</v>
      </c>
      <c r="J46">
        <v>0.03</v>
      </c>
      <c r="K46">
        <v>0.04</v>
      </c>
      <c r="L46">
        <v>0.04</v>
      </c>
      <c r="M46">
        <v>0.04</v>
      </c>
      <c r="N46">
        <v>0.04</v>
      </c>
      <c r="O46">
        <v>0.04</v>
      </c>
      <c r="P46">
        <v>0.04</v>
      </c>
      <c r="Q46">
        <v>0.04</v>
      </c>
      <c r="R46">
        <v>0.04</v>
      </c>
      <c r="S46">
        <v>0.04</v>
      </c>
      <c r="T46">
        <v>0.04</v>
      </c>
      <c r="U46">
        <v>0.03</v>
      </c>
      <c r="V46">
        <v>0.03</v>
      </c>
      <c r="W46">
        <v>0.03</v>
      </c>
      <c r="X46">
        <v>0.02</v>
      </c>
      <c r="Y46">
        <v>0.03</v>
      </c>
      <c r="Z46">
        <v>0.04</v>
      </c>
      <c r="AA46">
        <v>0.04</v>
      </c>
      <c r="AB46">
        <v>0.04</v>
      </c>
      <c r="AC46">
        <v>0.04</v>
      </c>
      <c r="AD46">
        <v>0.04</v>
      </c>
      <c r="AE46">
        <v>0.04</v>
      </c>
      <c r="AF46">
        <v>0.04</v>
      </c>
      <c r="AG46">
        <v>0.04</v>
      </c>
      <c r="AH46">
        <v>0.04</v>
      </c>
      <c r="AI46">
        <v>0.04</v>
      </c>
      <c r="AJ46">
        <v>0.03</v>
      </c>
      <c r="AK46">
        <v>0.02</v>
      </c>
      <c r="AL46">
        <v>0.01</v>
      </c>
      <c r="AM46">
        <v>0.03</v>
      </c>
      <c r="AN46">
        <v>0.03</v>
      </c>
      <c r="AO46">
        <v>0.03</v>
      </c>
      <c r="AP46">
        <v>0.03</v>
      </c>
      <c r="AQ46">
        <v>0.03</v>
      </c>
      <c r="AR46">
        <v>0.03</v>
      </c>
      <c r="AS46">
        <v>0.01</v>
      </c>
      <c r="AT46">
        <v>0</v>
      </c>
      <c r="AU46">
        <v>0.02</v>
      </c>
      <c r="AV46">
        <v>0.03</v>
      </c>
      <c r="AW46">
        <v>0.04</v>
      </c>
      <c r="AX46">
        <v>0.04</v>
      </c>
      <c r="AY46">
        <v>0.04</v>
      </c>
      <c r="AZ46">
        <v>0.04</v>
      </c>
      <c r="BA46">
        <v>0.04</v>
      </c>
      <c r="BB46">
        <v>0.04</v>
      </c>
      <c r="BC46">
        <v>0.04</v>
      </c>
      <c r="BD46">
        <v>0.04</v>
      </c>
      <c r="BE46">
        <v>0.05</v>
      </c>
      <c r="BF46">
        <v>0.04</v>
      </c>
      <c r="BG46">
        <v>0.03</v>
      </c>
      <c r="BH46">
        <v>0.03</v>
      </c>
      <c r="BI46">
        <v>0.03</v>
      </c>
      <c r="BJ46">
        <v>0.02</v>
      </c>
      <c r="BK46">
        <v>0.03</v>
      </c>
      <c r="BL46">
        <v>0.04</v>
      </c>
      <c r="BM46">
        <v>0.04</v>
      </c>
      <c r="BN46">
        <v>0.04</v>
      </c>
      <c r="BO46">
        <v>0.04</v>
      </c>
      <c r="BP46">
        <v>0.04</v>
      </c>
      <c r="BQ46">
        <v>0.04</v>
      </c>
      <c r="BR46">
        <v>0.04</v>
      </c>
      <c r="BS46">
        <v>0.04</v>
      </c>
      <c r="BT46">
        <v>0.04</v>
      </c>
      <c r="BU46">
        <v>0.04</v>
      </c>
      <c r="BV46">
        <v>0.03</v>
      </c>
      <c r="BW46">
        <v>0.02</v>
      </c>
      <c r="BX46">
        <v>0.01</v>
      </c>
      <c r="BY46">
        <v>0.03</v>
      </c>
      <c r="BZ46">
        <v>0.03</v>
      </c>
      <c r="CA46">
        <v>0.03</v>
      </c>
      <c r="CB46">
        <v>0.03</v>
      </c>
      <c r="CC46">
        <v>0.03</v>
      </c>
      <c r="CD46">
        <v>0.04</v>
      </c>
      <c r="CE46">
        <v>0.04</v>
      </c>
      <c r="CF46">
        <v>0.04</v>
      </c>
      <c r="CG46">
        <v>0.04</v>
      </c>
      <c r="CH46">
        <v>0.04</v>
      </c>
      <c r="CI46">
        <v>0.04</v>
      </c>
      <c r="CJ46">
        <v>0.04</v>
      </c>
      <c r="CK46">
        <v>0.04</v>
      </c>
      <c r="CL46">
        <v>0.04</v>
      </c>
      <c r="CM46">
        <v>0.04</v>
      </c>
      <c r="CN46">
        <v>0.04</v>
      </c>
      <c r="CO46">
        <v>0.04</v>
      </c>
      <c r="CP46">
        <v>0.04</v>
      </c>
      <c r="CQ46">
        <v>0.04</v>
      </c>
      <c r="CR46">
        <v>0.05</v>
      </c>
      <c r="CS46">
        <v>0.04</v>
      </c>
      <c r="CT46">
        <v>0.04</v>
      </c>
      <c r="CU46">
        <v>0.06</v>
      </c>
      <c r="CV46">
        <v>0.04</v>
      </c>
      <c r="CW46">
        <v>0.04</v>
      </c>
      <c r="CX46">
        <v>0.04</v>
      </c>
      <c r="CY46">
        <v>0.04</v>
      </c>
      <c r="CZ46">
        <v>0.04</v>
      </c>
      <c r="DA46">
        <v>0.04</v>
      </c>
      <c r="DB46">
        <v>0.04</v>
      </c>
      <c r="DC46">
        <v>0.04</v>
      </c>
      <c r="DD46">
        <v>0.04</v>
      </c>
      <c r="DE46">
        <v>0.04</v>
      </c>
      <c r="DF46">
        <v>0.04</v>
      </c>
      <c r="DG46">
        <v>0.04</v>
      </c>
      <c r="DH46">
        <v>0.04</v>
      </c>
      <c r="DI46">
        <v>0.04</v>
      </c>
      <c r="DJ46">
        <v>0.04</v>
      </c>
      <c r="DK46">
        <v>0.04</v>
      </c>
      <c r="DL46">
        <v>0.04</v>
      </c>
      <c r="DM46">
        <v>0.04</v>
      </c>
      <c r="DN46">
        <v>0.04</v>
      </c>
      <c r="DO46">
        <v>0.04</v>
      </c>
      <c r="DP46">
        <v>0.04</v>
      </c>
      <c r="DQ46">
        <v>0.04</v>
      </c>
      <c r="DR46">
        <v>0.04</v>
      </c>
      <c r="DS46">
        <v>0.04</v>
      </c>
      <c r="DT46">
        <v>0.04</v>
      </c>
      <c r="DU46">
        <v>0.04</v>
      </c>
      <c r="DV46">
        <v>0.03</v>
      </c>
      <c r="DW46">
        <v>0.03</v>
      </c>
      <c r="DX46">
        <v>0.03</v>
      </c>
      <c r="DY46">
        <v>0.02</v>
      </c>
      <c r="DZ46">
        <v>0.02</v>
      </c>
      <c r="EA46">
        <v>0.03</v>
      </c>
      <c r="EB46">
        <v>0.03</v>
      </c>
      <c r="EC46">
        <v>0.03</v>
      </c>
      <c r="ED46">
        <v>0.03</v>
      </c>
      <c r="EE46">
        <v>0.03</v>
      </c>
      <c r="EF46">
        <v>0.03</v>
      </c>
      <c r="EG46">
        <v>0.03</v>
      </c>
      <c r="EH46">
        <v>0.03</v>
      </c>
      <c r="EI46">
        <v>0.03</v>
      </c>
      <c r="EJ46">
        <v>0.02</v>
      </c>
      <c r="EK46">
        <v>0.1</v>
      </c>
      <c r="EL46">
        <v>0.03</v>
      </c>
      <c r="EM46">
        <v>0.03</v>
      </c>
      <c r="EN46">
        <v>0.03</v>
      </c>
      <c r="EO46">
        <v>0.03</v>
      </c>
      <c r="EP46">
        <v>0.03</v>
      </c>
      <c r="EQ46">
        <v>0.05</v>
      </c>
      <c r="ER46">
        <v>0.04</v>
      </c>
      <c r="ES46">
        <v>0.04</v>
      </c>
    </row>
    <row r="47" spans="1:149" x14ac:dyDescent="0.25">
      <c r="A47" t="s">
        <v>98</v>
      </c>
      <c r="B47">
        <v>0.01</v>
      </c>
      <c r="C47">
        <v>0</v>
      </c>
      <c r="D47">
        <v>0.02</v>
      </c>
      <c r="E47">
        <v>0.01</v>
      </c>
      <c r="F47">
        <v>0.01</v>
      </c>
      <c r="G47">
        <v>0.02</v>
      </c>
      <c r="H47">
        <v>0.02</v>
      </c>
      <c r="I47">
        <v>0</v>
      </c>
      <c r="J47">
        <v>0.01</v>
      </c>
      <c r="K47">
        <v>0.02</v>
      </c>
      <c r="L47">
        <v>0.02</v>
      </c>
      <c r="M47">
        <v>0.02</v>
      </c>
      <c r="N47">
        <v>0.02</v>
      </c>
      <c r="O47">
        <v>0.02</v>
      </c>
      <c r="P47">
        <v>0.02</v>
      </c>
      <c r="Q47">
        <v>0.03</v>
      </c>
      <c r="R47">
        <v>0.03</v>
      </c>
      <c r="S47">
        <v>0.03</v>
      </c>
      <c r="T47">
        <v>0.02</v>
      </c>
      <c r="U47">
        <v>0.02</v>
      </c>
      <c r="V47">
        <v>0.02</v>
      </c>
      <c r="W47">
        <v>0.03</v>
      </c>
      <c r="X47">
        <v>0.02</v>
      </c>
      <c r="Y47">
        <v>0.01</v>
      </c>
      <c r="Z47">
        <v>0.02</v>
      </c>
      <c r="AA47">
        <v>0.02</v>
      </c>
      <c r="AB47">
        <v>0.02</v>
      </c>
      <c r="AC47">
        <v>0.02</v>
      </c>
      <c r="AD47">
        <v>0.02</v>
      </c>
      <c r="AE47">
        <v>0.02</v>
      </c>
      <c r="AF47">
        <v>0.04</v>
      </c>
      <c r="AG47">
        <v>0.04</v>
      </c>
      <c r="AH47">
        <v>0.01</v>
      </c>
      <c r="AI47">
        <v>0.02</v>
      </c>
      <c r="AJ47">
        <v>0.02</v>
      </c>
      <c r="AK47">
        <v>0.04</v>
      </c>
      <c r="AL47">
        <v>0.02</v>
      </c>
      <c r="AM47">
        <v>0.01</v>
      </c>
      <c r="AN47">
        <v>0.01</v>
      </c>
      <c r="AO47">
        <v>0.01</v>
      </c>
      <c r="AP47">
        <v>0.01</v>
      </c>
      <c r="AQ47">
        <v>0.01</v>
      </c>
      <c r="AR47">
        <v>0.01</v>
      </c>
      <c r="AS47">
        <v>0.02</v>
      </c>
      <c r="AT47">
        <v>0.02</v>
      </c>
      <c r="AU47">
        <v>0</v>
      </c>
      <c r="AV47">
        <v>0.01</v>
      </c>
      <c r="AW47">
        <v>0.02</v>
      </c>
      <c r="AX47">
        <v>0.02</v>
      </c>
      <c r="AY47">
        <v>0.02</v>
      </c>
      <c r="AZ47">
        <v>0.02</v>
      </c>
      <c r="BA47">
        <v>0.02</v>
      </c>
      <c r="BB47">
        <v>0.02</v>
      </c>
      <c r="BC47">
        <v>0.03</v>
      </c>
      <c r="BD47">
        <v>0.04</v>
      </c>
      <c r="BE47">
        <v>0.03</v>
      </c>
      <c r="BF47">
        <v>0.02</v>
      </c>
      <c r="BG47">
        <v>0.02</v>
      </c>
      <c r="BH47">
        <v>0.02</v>
      </c>
      <c r="BI47">
        <v>0.03</v>
      </c>
      <c r="BJ47">
        <v>0.02</v>
      </c>
      <c r="BK47">
        <v>0.01</v>
      </c>
      <c r="BL47">
        <v>0.02</v>
      </c>
      <c r="BM47">
        <v>0.02</v>
      </c>
      <c r="BN47">
        <v>0.02</v>
      </c>
      <c r="BO47">
        <v>0.02</v>
      </c>
      <c r="BP47">
        <v>0.02</v>
      </c>
      <c r="BQ47">
        <v>0.02</v>
      </c>
      <c r="BR47">
        <v>0.04</v>
      </c>
      <c r="BS47">
        <v>0.04</v>
      </c>
      <c r="BT47">
        <v>0.01</v>
      </c>
      <c r="BU47">
        <v>0.02</v>
      </c>
      <c r="BV47">
        <v>0.02</v>
      </c>
      <c r="BW47">
        <v>0.04</v>
      </c>
      <c r="BX47">
        <v>0.02</v>
      </c>
      <c r="BY47">
        <v>0.01</v>
      </c>
      <c r="BZ47">
        <v>0.01</v>
      </c>
      <c r="CA47">
        <v>0.01</v>
      </c>
      <c r="CB47">
        <v>0.01</v>
      </c>
      <c r="CC47">
        <v>0.01</v>
      </c>
      <c r="CD47">
        <v>0.02</v>
      </c>
      <c r="CE47">
        <v>0.02</v>
      </c>
      <c r="CF47">
        <v>0.02</v>
      </c>
      <c r="CG47">
        <v>0.02</v>
      </c>
      <c r="CH47">
        <v>0.02</v>
      </c>
      <c r="CI47">
        <v>0.02</v>
      </c>
      <c r="CJ47">
        <v>0.02</v>
      </c>
      <c r="CK47">
        <v>0.02</v>
      </c>
      <c r="CL47">
        <v>0.02</v>
      </c>
      <c r="CM47">
        <v>0.02</v>
      </c>
      <c r="CN47">
        <v>0.02</v>
      </c>
      <c r="CO47">
        <v>0.02</v>
      </c>
      <c r="CP47">
        <v>0.02</v>
      </c>
      <c r="CQ47">
        <v>0.02</v>
      </c>
      <c r="CR47">
        <v>0.02</v>
      </c>
      <c r="CS47">
        <v>0.02</v>
      </c>
      <c r="CT47">
        <v>0.02</v>
      </c>
      <c r="CU47">
        <v>0.03</v>
      </c>
      <c r="CV47">
        <v>0.02</v>
      </c>
      <c r="CW47">
        <v>0.02</v>
      </c>
      <c r="CX47">
        <v>0.02</v>
      </c>
      <c r="CY47">
        <v>0.02</v>
      </c>
      <c r="CZ47">
        <v>0.02</v>
      </c>
      <c r="DA47">
        <v>0.02</v>
      </c>
      <c r="DB47">
        <v>0.02</v>
      </c>
      <c r="DC47">
        <v>0.02</v>
      </c>
      <c r="DD47">
        <v>0.02</v>
      </c>
      <c r="DE47">
        <v>0.02</v>
      </c>
      <c r="DF47">
        <v>0.02</v>
      </c>
      <c r="DG47">
        <v>0.02</v>
      </c>
      <c r="DH47">
        <v>0.02</v>
      </c>
      <c r="DI47">
        <v>0.02</v>
      </c>
      <c r="DJ47">
        <v>0.02</v>
      </c>
      <c r="DK47">
        <v>0.02</v>
      </c>
      <c r="DL47">
        <v>0.02</v>
      </c>
      <c r="DM47">
        <v>0.02</v>
      </c>
      <c r="DN47">
        <v>0.02</v>
      </c>
      <c r="DO47">
        <v>0.02</v>
      </c>
      <c r="DP47">
        <v>0.02</v>
      </c>
      <c r="DQ47">
        <v>0.01</v>
      </c>
      <c r="DR47">
        <v>0.02</v>
      </c>
      <c r="DS47">
        <v>0.02</v>
      </c>
      <c r="DT47">
        <v>0.02</v>
      </c>
      <c r="DU47">
        <v>0.02</v>
      </c>
      <c r="DV47">
        <v>0.02</v>
      </c>
      <c r="DW47">
        <v>0.01</v>
      </c>
      <c r="DX47">
        <v>0.01</v>
      </c>
      <c r="DY47">
        <v>0</v>
      </c>
      <c r="DZ47">
        <v>0.01</v>
      </c>
      <c r="EA47">
        <v>0.01</v>
      </c>
      <c r="EB47">
        <v>0.01</v>
      </c>
      <c r="EC47">
        <v>0.01</v>
      </c>
      <c r="ED47">
        <v>0.01</v>
      </c>
      <c r="EE47">
        <v>0.01</v>
      </c>
      <c r="EF47">
        <v>0.01</v>
      </c>
      <c r="EG47">
        <v>0.02</v>
      </c>
      <c r="EH47">
        <v>0.01</v>
      </c>
      <c r="EI47">
        <v>0.02</v>
      </c>
      <c r="EJ47">
        <v>0.01</v>
      </c>
      <c r="EK47">
        <v>0.12</v>
      </c>
      <c r="EL47">
        <v>0.03</v>
      </c>
      <c r="EM47">
        <v>0.02</v>
      </c>
      <c r="EN47">
        <v>0.03</v>
      </c>
      <c r="EO47">
        <v>0.02</v>
      </c>
      <c r="EP47">
        <v>0.01</v>
      </c>
      <c r="EQ47">
        <v>0.04</v>
      </c>
      <c r="ER47">
        <v>0.03</v>
      </c>
      <c r="ES47">
        <v>0.03</v>
      </c>
    </row>
    <row r="48" spans="1:149" x14ac:dyDescent="0.25">
      <c r="A48" t="s">
        <v>133</v>
      </c>
      <c r="B48">
        <v>0</v>
      </c>
      <c r="C48">
        <v>0.02</v>
      </c>
      <c r="D48">
        <v>0.02</v>
      </c>
      <c r="E48">
        <v>0</v>
      </c>
      <c r="F48">
        <v>0.01</v>
      </c>
      <c r="G48">
        <v>0.03</v>
      </c>
      <c r="H48">
        <v>0.03</v>
      </c>
      <c r="I48">
        <v>0.01</v>
      </c>
      <c r="J48">
        <v>0</v>
      </c>
      <c r="K48">
        <v>0.02</v>
      </c>
      <c r="L48">
        <v>0.02</v>
      </c>
      <c r="M48">
        <v>0.02</v>
      </c>
      <c r="N48">
        <v>0.02</v>
      </c>
      <c r="O48">
        <v>0.01</v>
      </c>
      <c r="P48">
        <v>0.02</v>
      </c>
      <c r="Q48">
        <v>0.02</v>
      </c>
      <c r="R48">
        <v>0.03</v>
      </c>
      <c r="S48">
        <v>0.03</v>
      </c>
      <c r="T48">
        <v>0.02</v>
      </c>
      <c r="U48">
        <v>0.04</v>
      </c>
      <c r="V48">
        <v>0.02</v>
      </c>
      <c r="W48">
        <v>0.04</v>
      </c>
      <c r="X48">
        <v>0.03</v>
      </c>
      <c r="Y48">
        <v>0</v>
      </c>
      <c r="Z48">
        <v>0.01</v>
      </c>
      <c r="AA48">
        <v>0.01</v>
      </c>
      <c r="AB48">
        <v>0.01</v>
      </c>
      <c r="AC48">
        <v>0.01</v>
      </c>
      <c r="AD48">
        <v>0.01</v>
      </c>
      <c r="AE48">
        <v>0.01</v>
      </c>
      <c r="AF48">
        <v>0.03</v>
      </c>
      <c r="AG48">
        <v>0.04</v>
      </c>
      <c r="AH48">
        <v>0.01</v>
      </c>
      <c r="AI48">
        <v>0.02</v>
      </c>
      <c r="AJ48">
        <v>0.01</v>
      </c>
      <c r="AK48">
        <v>0.05</v>
      </c>
      <c r="AL48">
        <v>0.03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0.01</v>
      </c>
      <c r="AS48">
        <v>0.03</v>
      </c>
      <c r="AT48">
        <v>0.03</v>
      </c>
      <c r="AU48">
        <v>0.01</v>
      </c>
      <c r="AV48">
        <v>0</v>
      </c>
      <c r="AW48">
        <v>0.02</v>
      </c>
      <c r="AX48">
        <v>0.02</v>
      </c>
      <c r="AY48">
        <v>0.02</v>
      </c>
      <c r="AZ48">
        <v>0.02</v>
      </c>
      <c r="BA48">
        <v>0.02</v>
      </c>
      <c r="BB48">
        <v>0.02</v>
      </c>
      <c r="BC48">
        <v>0.02</v>
      </c>
      <c r="BD48">
        <v>0.03</v>
      </c>
      <c r="BE48">
        <v>0.03</v>
      </c>
      <c r="BF48">
        <v>0.02</v>
      </c>
      <c r="BG48">
        <v>0.04</v>
      </c>
      <c r="BH48">
        <v>0.02</v>
      </c>
      <c r="BI48">
        <v>0.04</v>
      </c>
      <c r="BJ48">
        <v>0.03</v>
      </c>
      <c r="BK48">
        <v>0</v>
      </c>
      <c r="BL48">
        <v>0.01</v>
      </c>
      <c r="BM48">
        <v>0.01</v>
      </c>
      <c r="BN48">
        <v>0.01</v>
      </c>
      <c r="BO48">
        <v>0.01</v>
      </c>
      <c r="BP48">
        <v>0.01</v>
      </c>
      <c r="BQ48">
        <v>0.01</v>
      </c>
      <c r="BR48">
        <v>0.03</v>
      </c>
      <c r="BS48">
        <v>0.04</v>
      </c>
      <c r="BT48">
        <v>0.01</v>
      </c>
      <c r="BU48">
        <v>0.02</v>
      </c>
      <c r="BV48">
        <v>0.01</v>
      </c>
      <c r="BW48">
        <v>0.05</v>
      </c>
      <c r="BX48">
        <v>0.03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0.01</v>
      </c>
      <c r="CE48">
        <v>0.01</v>
      </c>
      <c r="CF48">
        <v>0.01</v>
      </c>
      <c r="CG48">
        <v>0.01</v>
      </c>
      <c r="CH48">
        <v>0.01</v>
      </c>
      <c r="CI48">
        <v>0.01</v>
      </c>
      <c r="CJ48">
        <v>0.01</v>
      </c>
      <c r="CK48">
        <v>0.02</v>
      </c>
      <c r="CL48">
        <v>0.01</v>
      </c>
      <c r="CM48">
        <v>0.01</v>
      </c>
      <c r="CN48">
        <v>0</v>
      </c>
      <c r="CO48">
        <v>0.01</v>
      </c>
      <c r="CP48">
        <v>0.01</v>
      </c>
      <c r="CQ48">
        <v>0.01</v>
      </c>
      <c r="CR48">
        <v>0.01</v>
      </c>
      <c r="CS48">
        <v>0.01</v>
      </c>
      <c r="CT48">
        <v>0.01</v>
      </c>
      <c r="CU48">
        <v>0.03</v>
      </c>
      <c r="CV48">
        <v>0.01</v>
      </c>
      <c r="CW48">
        <v>0.01</v>
      </c>
      <c r="CX48">
        <v>0.01</v>
      </c>
      <c r="CY48">
        <v>0.01</v>
      </c>
      <c r="CZ48">
        <v>0</v>
      </c>
      <c r="DA48">
        <v>0.01</v>
      </c>
      <c r="DB48">
        <v>0.01</v>
      </c>
      <c r="DC48">
        <v>0.01</v>
      </c>
      <c r="DD48">
        <v>0.01</v>
      </c>
      <c r="DE48">
        <v>0.01</v>
      </c>
      <c r="DF48">
        <v>0.01</v>
      </c>
      <c r="DG48">
        <v>0.01</v>
      </c>
      <c r="DH48">
        <v>0</v>
      </c>
      <c r="DI48">
        <v>0.01</v>
      </c>
      <c r="DJ48">
        <v>0.01</v>
      </c>
      <c r="DK48">
        <v>0.01</v>
      </c>
      <c r="DL48">
        <v>0</v>
      </c>
      <c r="DM48">
        <v>0.01</v>
      </c>
      <c r="DN48">
        <v>0.01</v>
      </c>
      <c r="DO48">
        <v>0.01</v>
      </c>
      <c r="DP48">
        <v>0.01</v>
      </c>
      <c r="DQ48">
        <v>0</v>
      </c>
      <c r="DR48">
        <v>0.01</v>
      </c>
      <c r="DS48">
        <v>0.01</v>
      </c>
      <c r="DT48">
        <v>0.01</v>
      </c>
      <c r="DU48">
        <v>0.01</v>
      </c>
      <c r="DV48">
        <v>0</v>
      </c>
      <c r="DW48">
        <v>0</v>
      </c>
      <c r="DX48">
        <v>0.01</v>
      </c>
      <c r="DY48">
        <v>0.01</v>
      </c>
      <c r="DZ48">
        <v>0.01</v>
      </c>
      <c r="EA48">
        <v>0.01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0.03</v>
      </c>
      <c r="EH48">
        <v>0.02</v>
      </c>
      <c r="EI48">
        <v>0.03</v>
      </c>
      <c r="EJ48">
        <v>0.02</v>
      </c>
      <c r="EK48">
        <v>0.13</v>
      </c>
      <c r="EL48">
        <v>0.05</v>
      </c>
      <c r="EM48">
        <v>0.03</v>
      </c>
      <c r="EN48">
        <v>0.05</v>
      </c>
      <c r="EO48">
        <v>0.03</v>
      </c>
      <c r="EP48">
        <v>0</v>
      </c>
      <c r="EQ48">
        <v>0.03</v>
      </c>
      <c r="ER48">
        <v>0.02</v>
      </c>
      <c r="ES48">
        <v>0.02</v>
      </c>
    </row>
    <row r="49" spans="1:149" x14ac:dyDescent="0.25">
      <c r="A49" t="s">
        <v>99</v>
      </c>
      <c r="B49">
        <v>0.02</v>
      </c>
      <c r="C49">
        <v>0.03</v>
      </c>
      <c r="D49">
        <v>0.02</v>
      </c>
      <c r="E49">
        <v>0.02</v>
      </c>
      <c r="F49">
        <v>0.02</v>
      </c>
      <c r="G49">
        <v>0.03</v>
      </c>
      <c r="H49">
        <v>0.04</v>
      </c>
      <c r="I49">
        <v>0.02</v>
      </c>
      <c r="J49">
        <v>0.02</v>
      </c>
      <c r="K49">
        <v>0</v>
      </c>
      <c r="L49">
        <v>0.02</v>
      </c>
      <c r="M49">
        <v>0.02</v>
      </c>
      <c r="N49">
        <v>0.01</v>
      </c>
      <c r="O49">
        <v>0.01</v>
      </c>
      <c r="P49">
        <v>0.02</v>
      </c>
      <c r="Q49">
        <v>0.02</v>
      </c>
      <c r="R49">
        <v>0.04</v>
      </c>
      <c r="S49">
        <v>0.04</v>
      </c>
      <c r="T49">
        <v>0.02</v>
      </c>
      <c r="U49">
        <v>0.04</v>
      </c>
      <c r="V49">
        <v>0.03</v>
      </c>
      <c r="W49">
        <v>0.04</v>
      </c>
      <c r="X49">
        <v>0.03</v>
      </c>
      <c r="Y49">
        <v>0.02</v>
      </c>
      <c r="Z49">
        <v>0.02</v>
      </c>
      <c r="AA49">
        <v>0.02</v>
      </c>
      <c r="AB49">
        <v>0.02</v>
      </c>
      <c r="AC49">
        <v>0.02</v>
      </c>
      <c r="AD49">
        <v>0.02</v>
      </c>
      <c r="AE49">
        <v>0.02</v>
      </c>
      <c r="AF49">
        <v>0.02</v>
      </c>
      <c r="AG49">
        <v>0.03</v>
      </c>
      <c r="AH49">
        <v>0.02</v>
      </c>
      <c r="AI49">
        <v>0.02</v>
      </c>
      <c r="AJ49">
        <v>0.02</v>
      </c>
      <c r="AK49">
        <v>0.04</v>
      </c>
      <c r="AL49">
        <v>0.03</v>
      </c>
      <c r="AM49">
        <v>0.02</v>
      </c>
      <c r="AN49">
        <v>0.02</v>
      </c>
      <c r="AO49">
        <v>0.02</v>
      </c>
      <c r="AP49">
        <v>0.02</v>
      </c>
      <c r="AQ49">
        <v>0.02</v>
      </c>
      <c r="AR49">
        <v>0.02</v>
      </c>
      <c r="AS49">
        <v>0.03</v>
      </c>
      <c r="AT49">
        <v>0.04</v>
      </c>
      <c r="AU49">
        <v>0.02</v>
      </c>
      <c r="AV49">
        <v>0.02</v>
      </c>
      <c r="AW49">
        <v>0</v>
      </c>
      <c r="AX49">
        <v>0.02</v>
      </c>
      <c r="AY49">
        <v>0.02</v>
      </c>
      <c r="AZ49">
        <v>0.01</v>
      </c>
      <c r="BA49">
        <v>0.01</v>
      </c>
      <c r="BB49">
        <v>0.02</v>
      </c>
      <c r="BC49">
        <v>0.02</v>
      </c>
      <c r="BD49">
        <v>0.04</v>
      </c>
      <c r="BE49">
        <v>0.04</v>
      </c>
      <c r="BF49">
        <v>0.02</v>
      </c>
      <c r="BG49">
        <v>0.04</v>
      </c>
      <c r="BH49">
        <v>0.03</v>
      </c>
      <c r="BI49">
        <v>0.04</v>
      </c>
      <c r="BJ49">
        <v>0.03</v>
      </c>
      <c r="BK49">
        <v>0.02</v>
      </c>
      <c r="BL49">
        <v>0.02</v>
      </c>
      <c r="BM49">
        <v>0.02</v>
      </c>
      <c r="BN49">
        <v>0.02</v>
      </c>
      <c r="BO49">
        <v>0.02</v>
      </c>
      <c r="BP49">
        <v>0.02</v>
      </c>
      <c r="BQ49">
        <v>0.02</v>
      </c>
      <c r="BR49">
        <v>0.02</v>
      </c>
      <c r="BS49">
        <v>0.03</v>
      </c>
      <c r="BT49">
        <v>0.02</v>
      </c>
      <c r="BU49">
        <v>0.02</v>
      </c>
      <c r="BV49">
        <v>0.02</v>
      </c>
      <c r="BW49">
        <v>0.04</v>
      </c>
      <c r="BX49">
        <v>0.03</v>
      </c>
      <c r="BY49">
        <v>0.02</v>
      </c>
      <c r="BZ49">
        <v>0.02</v>
      </c>
      <c r="CA49">
        <v>0.02</v>
      </c>
      <c r="CB49">
        <v>0.02</v>
      </c>
      <c r="CC49">
        <v>0.02</v>
      </c>
      <c r="CD49">
        <v>0.02</v>
      </c>
      <c r="CE49">
        <v>0.02</v>
      </c>
      <c r="CF49">
        <v>0.02</v>
      </c>
      <c r="CG49">
        <v>0.02</v>
      </c>
      <c r="CH49">
        <v>0.02</v>
      </c>
      <c r="CI49">
        <v>0.02</v>
      </c>
      <c r="CJ49">
        <v>0.02</v>
      </c>
      <c r="CK49">
        <v>0.02</v>
      </c>
      <c r="CL49">
        <v>0.02</v>
      </c>
      <c r="CM49">
        <v>0.02</v>
      </c>
      <c r="CN49">
        <v>0.02</v>
      </c>
      <c r="CO49">
        <v>0.02</v>
      </c>
      <c r="CP49">
        <v>0.02</v>
      </c>
      <c r="CQ49">
        <v>0.02</v>
      </c>
      <c r="CR49">
        <v>0.02</v>
      </c>
      <c r="CS49">
        <v>0.02</v>
      </c>
      <c r="CT49">
        <v>0.02</v>
      </c>
      <c r="CU49">
        <v>0.02</v>
      </c>
      <c r="CV49">
        <v>0.02</v>
      </c>
      <c r="CW49">
        <v>0.02</v>
      </c>
      <c r="CX49">
        <v>0.02</v>
      </c>
      <c r="CY49">
        <v>0.02</v>
      </c>
      <c r="CZ49">
        <v>0.02</v>
      </c>
      <c r="DA49">
        <v>0.02</v>
      </c>
      <c r="DB49">
        <v>0.02</v>
      </c>
      <c r="DC49">
        <v>0.02</v>
      </c>
      <c r="DD49">
        <v>0.02</v>
      </c>
      <c r="DE49">
        <v>0.02</v>
      </c>
      <c r="DF49">
        <v>0.02</v>
      </c>
      <c r="DG49">
        <v>0.02</v>
      </c>
      <c r="DH49">
        <v>0.02</v>
      </c>
      <c r="DI49">
        <v>0.02</v>
      </c>
      <c r="DJ49">
        <v>0.02</v>
      </c>
      <c r="DK49">
        <v>0.02</v>
      </c>
      <c r="DL49">
        <v>0.02</v>
      </c>
      <c r="DM49">
        <v>0.02</v>
      </c>
      <c r="DN49">
        <v>0.02</v>
      </c>
      <c r="DO49">
        <v>0.02</v>
      </c>
      <c r="DP49">
        <v>0.02</v>
      </c>
      <c r="DQ49">
        <v>0.02</v>
      </c>
      <c r="DR49">
        <v>0.02</v>
      </c>
      <c r="DS49">
        <v>0.02</v>
      </c>
      <c r="DT49">
        <v>0.02</v>
      </c>
      <c r="DU49">
        <v>0.02</v>
      </c>
      <c r="DV49">
        <v>0.02</v>
      </c>
      <c r="DW49">
        <v>0.02</v>
      </c>
      <c r="DX49">
        <v>0.02</v>
      </c>
      <c r="DY49">
        <v>0.02</v>
      </c>
      <c r="DZ49">
        <v>0.02</v>
      </c>
      <c r="EA49">
        <v>0.02</v>
      </c>
      <c r="EB49">
        <v>0.02</v>
      </c>
      <c r="EC49">
        <v>0.02</v>
      </c>
      <c r="ED49">
        <v>0.02</v>
      </c>
      <c r="EE49">
        <v>0.02</v>
      </c>
      <c r="EF49">
        <v>0.02</v>
      </c>
      <c r="EG49">
        <v>0.04</v>
      </c>
      <c r="EH49">
        <v>0.03</v>
      </c>
      <c r="EI49">
        <v>0.03</v>
      </c>
      <c r="EJ49">
        <v>0.03</v>
      </c>
      <c r="EK49">
        <v>0.13</v>
      </c>
      <c r="EL49">
        <v>0.05</v>
      </c>
      <c r="EM49">
        <v>0.04</v>
      </c>
      <c r="EN49">
        <v>0.04</v>
      </c>
      <c r="EO49">
        <v>0.04</v>
      </c>
      <c r="EP49">
        <v>0.02</v>
      </c>
      <c r="EQ49">
        <v>0.03</v>
      </c>
      <c r="ER49">
        <v>0.03</v>
      </c>
      <c r="ES49">
        <v>0.03</v>
      </c>
    </row>
    <row r="50" spans="1:149" x14ac:dyDescent="0.25">
      <c r="A50" t="s">
        <v>100</v>
      </c>
      <c r="B50">
        <v>0.02</v>
      </c>
      <c r="C50">
        <v>0.03</v>
      </c>
      <c r="D50">
        <v>0.02</v>
      </c>
      <c r="E50">
        <v>0.02</v>
      </c>
      <c r="F50">
        <v>0.02</v>
      </c>
      <c r="G50">
        <v>0.04</v>
      </c>
      <c r="H50">
        <v>0.04</v>
      </c>
      <c r="I50">
        <v>0.02</v>
      </c>
      <c r="J50">
        <v>0.02</v>
      </c>
      <c r="K50">
        <v>0.02</v>
      </c>
      <c r="L50">
        <v>0</v>
      </c>
      <c r="M50">
        <v>0.02</v>
      </c>
      <c r="N50">
        <v>0.01</v>
      </c>
      <c r="O50">
        <v>0.01</v>
      </c>
      <c r="P50">
        <v>0.03</v>
      </c>
      <c r="Q50">
        <v>0.01</v>
      </c>
      <c r="R50">
        <v>0.04</v>
      </c>
      <c r="S50">
        <v>0.04</v>
      </c>
      <c r="T50">
        <v>0.01</v>
      </c>
      <c r="U50">
        <v>0.04</v>
      </c>
      <c r="V50">
        <v>0.03</v>
      </c>
      <c r="W50">
        <v>0.04</v>
      </c>
      <c r="X50">
        <v>0.03</v>
      </c>
      <c r="Y50">
        <v>0.02</v>
      </c>
      <c r="Z50">
        <v>0.01</v>
      </c>
      <c r="AA50">
        <v>0.02</v>
      </c>
      <c r="AB50">
        <v>0.02</v>
      </c>
      <c r="AC50">
        <v>0.02</v>
      </c>
      <c r="AD50">
        <v>0.02</v>
      </c>
      <c r="AE50">
        <v>0.02</v>
      </c>
      <c r="AF50">
        <v>0.02</v>
      </c>
      <c r="AG50">
        <v>0.03</v>
      </c>
      <c r="AH50">
        <v>0.02</v>
      </c>
      <c r="AI50">
        <v>0.02</v>
      </c>
      <c r="AJ50">
        <v>0.02</v>
      </c>
      <c r="AK50">
        <v>0.05</v>
      </c>
      <c r="AL50">
        <v>0.03</v>
      </c>
      <c r="AM50">
        <v>0.02</v>
      </c>
      <c r="AN50">
        <v>0.02</v>
      </c>
      <c r="AO50">
        <v>0.02</v>
      </c>
      <c r="AP50">
        <v>0.02</v>
      </c>
      <c r="AQ50">
        <v>0.02</v>
      </c>
      <c r="AR50">
        <v>0.02</v>
      </c>
      <c r="AS50">
        <v>0.04</v>
      </c>
      <c r="AT50">
        <v>0.04</v>
      </c>
      <c r="AU50">
        <v>0.02</v>
      </c>
      <c r="AV50">
        <v>0.02</v>
      </c>
      <c r="AW50">
        <v>0.02</v>
      </c>
      <c r="AX50">
        <v>0</v>
      </c>
      <c r="AY50">
        <v>0.02</v>
      </c>
      <c r="AZ50">
        <v>0.01</v>
      </c>
      <c r="BA50">
        <v>0.01</v>
      </c>
      <c r="BB50">
        <v>0.02</v>
      </c>
      <c r="BC50">
        <v>0.01</v>
      </c>
      <c r="BD50">
        <v>0.04</v>
      </c>
      <c r="BE50">
        <v>0.04</v>
      </c>
      <c r="BF50">
        <v>0.01</v>
      </c>
      <c r="BG50">
        <v>0.04</v>
      </c>
      <c r="BH50">
        <v>0.03</v>
      </c>
      <c r="BI50">
        <v>0.04</v>
      </c>
      <c r="BJ50">
        <v>0.03</v>
      </c>
      <c r="BK50">
        <v>0.02</v>
      </c>
      <c r="BL50">
        <v>0.01</v>
      </c>
      <c r="BM50">
        <v>0.02</v>
      </c>
      <c r="BN50">
        <v>0.02</v>
      </c>
      <c r="BO50">
        <v>0.02</v>
      </c>
      <c r="BP50">
        <v>0.02</v>
      </c>
      <c r="BQ50">
        <v>0.02</v>
      </c>
      <c r="BR50">
        <v>0.02</v>
      </c>
      <c r="BS50">
        <v>0.03</v>
      </c>
      <c r="BT50">
        <v>0.02</v>
      </c>
      <c r="BU50">
        <v>0.02</v>
      </c>
      <c r="BV50">
        <v>0.02</v>
      </c>
      <c r="BW50">
        <v>0.05</v>
      </c>
      <c r="BX50">
        <v>0.03</v>
      </c>
      <c r="BY50">
        <v>0.02</v>
      </c>
      <c r="BZ50">
        <v>0.02</v>
      </c>
      <c r="CA50">
        <v>0.02</v>
      </c>
      <c r="CB50">
        <v>0.02</v>
      </c>
      <c r="CC50">
        <v>0.02</v>
      </c>
      <c r="CD50">
        <v>0.01</v>
      </c>
      <c r="CE50">
        <v>0.02</v>
      </c>
      <c r="CF50">
        <v>0.02</v>
      </c>
      <c r="CG50">
        <v>0.02</v>
      </c>
      <c r="CH50">
        <v>0.01</v>
      </c>
      <c r="CI50">
        <v>0.02</v>
      </c>
      <c r="CJ50">
        <v>0.02</v>
      </c>
      <c r="CK50">
        <v>0.02</v>
      </c>
      <c r="CL50">
        <v>0.02</v>
      </c>
      <c r="CM50">
        <v>0.02</v>
      </c>
      <c r="CN50">
        <v>0.02</v>
      </c>
      <c r="CO50">
        <v>0.01</v>
      </c>
      <c r="CP50">
        <v>0.02</v>
      </c>
      <c r="CQ50">
        <v>0.02</v>
      </c>
      <c r="CR50">
        <v>0.02</v>
      </c>
      <c r="CS50">
        <v>0.02</v>
      </c>
      <c r="CT50">
        <v>0.02</v>
      </c>
      <c r="CU50">
        <v>0.02</v>
      </c>
      <c r="CV50">
        <v>0.02</v>
      </c>
      <c r="CW50">
        <v>0.02</v>
      </c>
      <c r="CX50">
        <v>0.02</v>
      </c>
      <c r="CY50">
        <v>0.02</v>
      </c>
      <c r="CZ50">
        <v>0.02</v>
      </c>
      <c r="DA50">
        <v>0.01</v>
      </c>
      <c r="DB50">
        <v>0.02</v>
      </c>
      <c r="DC50">
        <v>0.02</v>
      </c>
      <c r="DD50">
        <v>0.02</v>
      </c>
      <c r="DE50">
        <v>0.02</v>
      </c>
      <c r="DF50">
        <v>0.02</v>
      </c>
      <c r="DG50">
        <v>0.01</v>
      </c>
      <c r="DH50">
        <v>0.02</v>
      </c>
      <c r="DI50">
        <v>0.02</v>
      </c>
      <c r="DJ50">
        <v>0.02</v>
      </c>
      <c r="DK50">
        <v>0.02</v>
      </c>
      <c r="DL50">
        <v>0.02</v>
      </c>
      <c r="DM50">
        <v>0.02</v>
      </c>
      <c r="DN50">
        <v>0.02</v>
      </c>
      <c r="DO50">
        <v>0.02</v>
      </c>
      <c r="DP50">
        <v>0.02</v>
      </c>
      <c r="DQ50">
        <v>0.02</v>
      </c>
      <c r="DR50">
        <v>0.02</v>
      </c>
      <c r="DS50">
        <v>0.02</v>
      </c>
      <c r="DT50">
        <v>0.02</v>
      </c>
      <c r="DU50">
        <v>0.02</v>
      </c>
      <c r="DV50">
        <v>0.02</v>
      </c>
      <c r="DW50">
        <v>0.02</v>
      </c>
      <c r="DX50">
        <v>0.02</v>
      </c>
      <c r="DY50">
        <v>0.02</v>
      </c>
      <c r="DZ50">
        <v>0.02</v>
      </c>
      <c r="EA50">
        <v>0.02</v>
      </c>
      <c r="EB50">
        <v>0.02</v>
      </c>
      <c r="EC50">
        <v>0.02</v>
      </c>
      <c r="ED50">
        <v>0.02</v>
      </c>
      <c r="EE50">
        <v>0.02</v>
      </c>
      <c r="EF50">
        <v>0.02</v>
      </c>
      <c r="EG50">
        <v>0.04</v>
      </c>
      <c r="EH50">
        <v>0.03</v>
      </c>
      <c r="EI50">
        <v>0.03</v>
      </c>
      <c r="EJ50">
        <v>0.03</v>
      </c>
      <c r="EK50">
        <v>0.13</v>
      </c>
      <c r="EL50">
        <v>0.05</v>
      </c>
      <c r="EM50">
        <v>0.04</v>
      </c>
      <c r="EN50">
        <v>0.04</v>
      </c>
      <c r="EO50">
        <v>0.04</v>
      </c>
      <c r="EP50">
        <v>0.02</v>
      </c>
      <c r="EQ50">
        <v>0.03</v>
      </c>
      <c r="ER50">
        <v>0.03</v>
      </c>
      <c r="ES50">
        <v>0.03</v>
      </c>
    </row>
    <row r="51" spans="1:149" x14ac:dyDescent="0.25">
      <c r="A51" t="s">
        <v>101</v>
      </c>
      <c r="B51">
        <v>0.02</v>
      </c>
      <c r="C51">
        <v>0.03</v>
      </c>
      <c r="D51">
        <v>0.02</v>
      </c>
      <c r="E51">
        <v>0.02</v>
      </c>
      <c r="F51">
        <v>0.02</v>
      </c>
      <c r="G51">
        <v>0.03</v>
      </c>
      <c r="H51">
        <v>0.04</v>
      </c>
      <c r="I51">
        <v>0.02</v>
      </c>
      <c r="J51">
        <v>0.02</v>
      </c>
      <c r="K51">
        <v>0.02</v>
      </c>
      <c r="L51">
        <v>0.02</v>
      </c>
      <c r="M51">
        <v>0</v>
      </c>
      <c r="N51">
        <v>0.01</v>
      </c>
      <c r="O51">
        <v>0.02</v>
      </c>
      <c r="P51">
        <v>0.03</v>
      </c>
      <c r="Q51">
        <v>0.03</v>
      </c>
      <c r="R51">
        <v>0.02</v>
      </c>
      <c r="S51">
        <v>0.02</v>
      </c>
      <c r="T51">
        <v>0.01</v>
      </c>
      <c r="U51">
        <v>0.04</v>
      </c>
      <c r="V51">
        <v>0.03</v>
      </c>
      <c r="W51">
        <v>0.04</v>
      </c>
      <c r="X51">
        <v>0.03</v>
      </c>
      <c r="Y51">
        <v>0.02</v>
      </c>
      <c r="Z51">
        <v>0.02</v>
      </c>
      <c r="AA51">
        <v>0.02</v>
      </c>
      <c r="AB51">
        <v>0.02</v>
      </c>
      <c r="AC51">
        <v>0.02</v>
      </c>
      <c r="AD51">
        <v>0.02</v>
      </c>
      <c r="AE51">
        <v>0.02</v>
      </c>
      <c r="AF51">
        <v>0.02</v>
      </c>
      <c r="AG51">
        <v>0.03</v>
      </c>
      <c r="AH51">
        <v>0.02</v>
      </c>
      <c r="AI51">
        <v>0.02</v>
      </c>
      <c r="AJ51">
        <v>0.02</v>
      </c>
      <c r="AK51">
        <v>0.04</v>
      </c>
      <c r="AL51">
        <v>0.03</v>
      </c>
      <c r="AM51">
        <v>0.02</v>
      </c>
      <c r="AN51">
        <v>0.02</v>
      </c>
      <c r="AO51">
        <v>0.02</v>
      </c>
      <c r="AP51">
        <v>0.02</v>
      </c>
      <c r="AQ51">
        <v>0.02</v>
      </c>
      <c r="AR51">
        <v>0.02</v>
      </c>
      <c r="AS51">
        <v>0.03</v>
      </c>
      <c r="AT51">
        <v>0.04</v>
      </c>
      <c r="AU51">
        <v>0.02</v>
      </c>
      <c r="AV51">
        <v>0.02</v>
      </c>
      <c r="AW51">
        <v>0.02</v>
      </c>
      <c r="AX51">
        <v>0.02</v>
      </c>
      <c r="AY51">
        <v>0</v>
      </c>
      <c r="AZ51">
        <v>0.01</v>
      </c>
      <c r="BA51">
        <v>0.01</v>
      </c>
      <c r="BB51">
        <v>0.02</v>
      </c>
      <c r="BC51">
        <v>0.02</v>
      </c>
      <c r="BD51">
        <v>0.02</v>
      </c>
      <c r="BE51">
        <v>0.02</v>
      </c>
      <c r="BF51">
        <v>0.01</v>
      </c>
      <c r="BG51">
        <v>0.04</v>
      </c>
      <c r="BH51">
        <v>0.03</v>
      </c>
      <c r="BI51">
        <v>0.04</v>
      </c>
      <c r="BJ51">
        <v>0.03</v>
      </c>
      <c r="BK51">
        <v>0.02</v>
      </c>
      <c r="BL51">
        <v>0.02</v>
      </c>
      <c r="BM51">
        <v>0.02</v>
      </c>
      <c r="BN51">
        <v>0.02</v>
      </c>
      <c r="BO51">
        <v>0.02</v>
      </c>
      <c r="BP51">
        <v>0.02</v>
      </c>
      <c r="BQ51">
        <v>0.02</v>
      </c>
      <c r="BR51">
        <v>0.02</v>
      </c>
      <c r="BS51">
        <v>0.03</v>
      </c>
      <c r="BT51">
        <v>0.02</v>
      </c>
      <c r="BU51">
        <v>0.02</v>
      </c>
      <c r="BV51">
        <v>0.02</v>
      </c>
      <c r="BW51">
        <v>0.04</v>
      </c>
      <c r="BX51">
        <v>0.03</v>
      </c>
      <c r="BY51">
        <v>0.02</v>
      </c>
      <c r="BZ51">
        <v>0.02</v>
      </c>
      <c r="CA51">
        <v>0.02</v>
      </c>
      <c r="CB51">
        <v>0.02</v>
      </c>
      <c r="CC51">
        <v>0.02</v>
      </c>
      <c r="CD51">
        <v>0.02</v>
      </c>
      <c r="CE51">
        <v>0.02</v>
      </c>
      <c r="CF51">
        <v>0.02</v>
      </c>
      <c r="CG51">
        <v>0.02</v>
      </c>
      <c r="CH51">
        <v>0.02</v>
      </c>
      <c r="CI51">
        <v>0.02</v>
      </c>
      <c r="CJ51">
        <v>0.02</v>
      </c>
      <c r="CK51">
        <v>0.02</v>
      </c>
      <c r="CL51">
        <v>0.02</v>
      </c>
      <c r="CM51">
        <v>0.02</v>
      </c>
      <c r="CN51">
        <v>0.02</v>
      </c>
      <c r="CO51">
        <v>0.02</v>
      </c>
      <c r="CP51">
        <v>0.02</v>
      </c>
      <c r="CQ51">
        <v>0.02</v>
      </c>
      <c r="CR51">
        <v>0.02</v>
      </c>
      <c r="CS51">
        <v>0.02</v>
      </c>
      <c r="CT51">
        <v>0.02</v>
      </c>
      <c r="CU51">
        <v>0.02</v>
      </c>
      <c r="CV51">
        <v>0.02</v>
      </c>
      <c r="CW51">
        <v>0.02</v>
      </c>
      <c r="CX51">
        <v>0.02</v>
      </c>
      <c r="CY51">
        <v>0.02</v>
      </c>
      <c r="CZ51">
        <v>0.02</v>
      </c>
      <c r="DA51">
        <v>0.02</v>
      </c>
      <c r="DB51">
        <v>0.02</v>
      </c>
      <c r="DC51">
        <v>0.02</v>
      </c>
      <c r="DD51">
        <v>0.02</v>
      </c>
      <c r="DE51">
        <v>0.02</v>
      </c>
      <c r="DF51">
        <v>0.02</v>
      </c>
      <c r="DG51">
        <v>0.02</v>
      </c>
      <c r="DH51">
        <v>0.02</v>
      </c>
      <c r="DI51">
        <v>0.02</v>
      </c>
      <c r="DJ51">
        <v>0.02</v>
      </c>
      <c r="DK51">
        <v>0.02</v>
      </c>
      <c r="DL51">
        <v>0.02</v>
      </c>
      <c r="DM51">
        <v>0.02</v>
      </c>
      <c r="DN51">
        <v>0.02</v>
      </c>
      <c r="DO51">
        <v>0.02</v>
      </c>
      <c r="DP51">
        <v>0.02</v>
      </c>
      <c r="DQ51">
        <v>0.02</v>
      </c>
      <c r="DR51">
        <v>0.02</v>
      </c>
      <c r="DS51">
        <v>0.02</v>
      </c>
      <c r="DT51">
        <v>0.02</v>
      </c>
      <c r="DU51">
        <v>0.02</v>
      </c>
      <c r="DV51">
        <v>0.02</v>
      </c>
      <c r="DW51">
        <v>0.02</v>
      </c>
      <c r="DX51">
        <v>0.02</v>
      </c>
      <c r="DY51">
        <v>0.02</v>
      </c>
      <c r="DZ51">
        <v>0.02</v>
      </c>
      <c r="EA51">
        <v>0.02</v>
      </c>
      <c r="EB51">
        <v>0.02</v>
      </c>
      <c r="EC51">
        <v>0.02</v>
      </c>
      <c r="ED51">
        <v>0.02</v>
      </c>
      <c r="EE51">
        <v>0.02</v>
      </c>
      <c r="EF51">
        <v>0.02</v>
      </c>
      <c r="EG51">
        <v>0.04</v>
      </c>
      <c r="EH51">
        <v>0.03</v>
      </c>
      <c r="EI51">
        <v>0.03</v>
      </c>
      <c r="EJ51">
        <v>0.03</v>
      </c>
      <c r="EK51">
        <v>0.12</v>
      </c>
      <c r="EL51">
        <v>0.05</v>
      </c>
      <c r="EM51">
        <v>0.04</v>
      </c>
      <c r="EN51">
        <v>0.05</v>
      </c>
      <c r="EO51">
        <v>0.04</v>
      </c>
      <c r="EP51">
        <v>0.02</v>
      </c>
      <c r="EQ51">
        <v>0.03</v>
      </c>
      <c r="ER51">
        <v>0.03</v>
      </c>
      <c r="ES51">
        <v>0.02</v>
      </c>
    </row>
    <row r="52" spans="1:149" x14ac:dyDescent="0.25">
      <c r="A52" t="s">
        <v>102</v>
      </c>
      <c r="B52">
        <v>0.02</v>
      </c>
      <c r="C52">
        <v>0.03</v>
      </c>
      <c r="D52">
        <v>0.03</v>
      </c>
      <c r="E52">
        <v>0.02</v>
      </c>
      <c r="F52">
        <v>0.02</v>
      </c>
      <c r="G52">
        <v>0.04</v>
      </c>
      <c r="H52">
        <v>0.04</v>
      </c>
      <c r="I52">
        <v>0.02</v>
      </c>
      <c r="J52">
        <v>0.02</v>
      </c>
      <c r="K52">
        <v>0.01</v>
      </c>
      <c r="L52">
        <v>0.02</v>
      </c>
      <c r="M52">
        <v>0.01</v>
      </c>
      <c r="N52">
        <v>0</v>
      </c>
      <c r="O52">
        <v>0</v>
      </c>
      <c r="P52">
        <v>0.02</v>
      </c>
      <c r="Q52">
        <v>0.02</v>
      </c>
      <c r="R52">
        <v>0.03</v>
      </c>
      <c r="S52">
        <v>0.02</v>
      </c>
      <c r="T52">
        <v>0</v>
      </c>
      <c r="U52">
        <v>0.04</v>
      </c>
      <c r="V52">
        <v>0.03</v>
      </c>
      <c r="W52">
        <v>0.04</v>
      </c>
      <c r="X52">
        <v>0.04</v>
      </c>
      <c r="Y52">
        <v>0.02</v>
      </c>
      <c r="Z52">
        <v>0.02</v>
      </c>
      <c r="AA52">
        <v>0.02</v>
      </c>
      <c r="AB52">
        <v>0.01</v>
      </c>
      <c r="AC52">
        <v>0.02</v>
      </c>
      <c r="AD52">
        <v>0.02</v>
      </c>
      <c r="AE52">
        <v>0.02</v>
      </c>
      <c r="AF52">
        <v>0.03</v>
      </c>
      <c r="AG52">
        <v>0.03</v>
      </c>
      <c r="AH52">
        <v>0.02</v>
      </c>
      <c r="AI52">
        <v>0.02</v>
      </c>
      <c r="AJ52">
        <v>0.02</v>
      </c>
      <c r="AK52">
        <v>0.05</v>
      </c>
      <c r="AL52">
        <v>0.03</v>
      </c>
      <c r="AM52">
        <v>0.02</v>
      </c>
      <c r="AN52">
        <v>0.02</v>
      </c>
      <c r="AO52">
        <v>0.02</v>
      </c>
      <c r="AP52">
        <v>0.02</v>
      </c>
      <c r="AQ52">
        <v>0.02</v>
      </c>
      <c r="AR52">
        <v>0.02</v>
      </c>
      <c r="AS52">
        <v>0.04</v>
      </c>
      <c r="AT52">
        <v>0.04</v>
      </c>
      <c r="AU52">
        <v>0.02</v>
      </c>
      <c r="AV52">
        <v>0.02</v>
      </c>
      <c r="AW52">
        <v>0.01</v>
      </c>
      <c r="AX52">
        <v>0.01</v>
      </c>
      <c r="AY52">
        <v>0.01</v>
      </c>
      <c r="AZ52">
        <v>0</v>
      </c>
      <c r="BA52">
        <v>0</v>
      </c>
      <c r="BB52">
        <v>0.02</v>
      </c>
      <c r="BC52">
        <v>0.02</v>
      </c>
      <c r="BD52">
        <v>0.03</v>
      </c>
      <c r="BE52">
        <v>0.02</v>
      </c>
      <c r="BF52">
        <v>0</v>
      </c>
      <c r="BG52">
        <v>0.04</v>
      </c>
      <c r="BH52">
        <v>0.03</v>
      </c>
      <c r="BI52">
        <v>0.04</v>
      </c>
      <c r="BJ52">
        <v>0.04</v>
      </c>
      <c r="BK52">
        <v>0.02</v>
      </c>
      <c r="BL52">
        <v>0.02</v>
      </c>
      <c r="BM52">
        <v>0.02</v>
      </c>
      <c r="BN52">
        <v>0.01</v>
      </c>
      <c r="BO52">
        <v>0.02</v>
      </c>
      <c r="BP52">
        <v>0.02</v>
      </c>
      <c r="BQ52">
        <v>0.02</v>
      </c>
      <c r="BR52">
        <v>0.03</v>
      </c>
      <c r="BS52">
        <v>0.03</v>
      </c>
      <c r="BT52">
        <v>0.02</v>
      </c>
      <c r="BU52">
        <v>0.02</v>
      </c>
      <c r="BV52">
        <v>0.02</v>
      </c>
      <c r="BW52">
        <v>0.05</v>
      </c>
      <c r="BX52">
        <v>0.03</v>
      </c>
      <c r="BY52">
        <v>0.02</v>
      </c>
      <c r="BZ52">
        <v>0.02</v>
      </c>
      <c r="CA52">
        <v>0.02</v>
      </c>
      <c r="CB52">
        <v>0.02</v>
      </c>
      <c r="CC52">
        <v>0.02</v>
      </c>
      <c r="CD52">
        <v>0.02</v>
      </c>
      <c r="CE52">
        <v>0.02</v>
      </c>
      <c r="CF52">
        <v>0.02</v>
      </c>
      <c r="CG52">
        <v>0.02</v>
      </c>
      <c r="CH52">
        <v>0.02</v>
      </c>
      <c r="CI52">
        <v>0.02</v>
      </c>
      <c r="CJ52">
        <v>0.02</v>
      </c>
      <c r="CK52">
        <v>0.02</v>
      </c>
      <c r="CL52">
        <v>0.02</v>
      </c>
      <c r="CM52">
        <v>0.02</v>
      </c>
      <c r="CN52">
        <v>0.02</v>
      </c>
      <c r="CO52">
        <v>0.02</v>
      </c>
      <c r="CP52">
        <v>0.02</v>
      </c>
      <c r="CQ52">
        <v>0.02</v>
      </c>
      <c r="CR52">
        <v>0.02</v>
      </c>
      <c r="CS52">
        <v>0.02</v>
      </c>
      <c r="CT52">
        <v>0.02</v>
      </c>
      <c r="CU52">
        <v>0.02</v>
      </c>
      <c r="CV52">
        <v>0.02</v>
      </c>
      <c r="CW52">
        <v>0.02</v>
      </c>
      <c r="CX52">
        <v>0.02</v>
      </c>
      <c r="CY52">
        <v>0.02</v>
      </c>
      <c r="CZ52">
        <v>0.02</v>
      </c>
      <c r="DA52">
        <v>0.02</v>
      </c>
      <c r="DB52">
        <v>0.02</v>
      </c>
      <c r="DC52">
        <v>0.02</v>
      </c>
      <c r="DD52">
        <v>0.02</v>
      </c>
      <c r="DE52">
        <v>0.02</v>
      </c>
      <c r="DF52">
        <v>0.02</v>
      </c>
      <c r="DG52">
        <v>0.02</v>
      </c>
      <c r="DH52">
        <v>0.02</v>
      </c>
      <c r="DI52">
        <v>0.02</v>
      </c>
      <c r="DJ52">
        <v>0.02</v>
      </c>
      <c r="DK52">
        <v>0.02</v>
      </c>
      <c r="DL52">
        <v>0.02</v>
      </c>
      <c r="DM52">
        <v>0.02</v>
      </c>
      <c r="DN52">
        <v>0.02</v>
      </c>
      <c r="DO52">
        <v>0.02</v>
      </c>
      <c r="DP52">
        <v>0.02</v>
      </c>
      <c r="DQ52">
        <v>0.02</v>
      </c>
      <c r="DR52">
        <v>0.02</v>
      </c>
      <c r="DS52">
        <v>0.02</v>
      </c>
      <c r="DT52">
        <v>0.02</v>
      </c>
      <c r="DU52">
        <v>0.02</v>
      </c>
      <c r="DV52">
        <v>0.02</v>
      </c>
      <c r="DW52">
        <v>0.02</v>
      </c>
      <c r="DX52">
        <v>0.02</v>
      </c>
      <c r="DY52">
        <v>0.02</v>
      </c>
      <c r="DZ52">
        <v>0.02</v>
      </c>
      <c r="EA52">
        <v>0.02</v>
      </c>
      <c r="EB52">
        <v>0.02</v>
      </c>
      <c r="EC52">
        <v>0.02</v>
      </c>
      <c r="ED52">
        <v>0.02</v>
      </c>
      <c r="EE52">
        <v>0.02</v>
      </c>
      <c r="EF52">
        <v>0.02</v>
      </c>
      <c r="EG52">
        <v>0.04</v>
      </c>
      <c r="EH52">
        <v>0.03</v>
      </c>
      <c r="EI52">
        <v>0.03</v>
      </c>
      <c r="EJ52">
        <v>0.03</v>
      </c>
      <c r="EK52">
        <v>0.13</v>
      </c>
      <c r="EL52">
        <v>0.05</v>
      </c>
      <c r="EM52">
        <v>0.04</v>
      </c>
      <c r="EN52">
        <v>0.05</v>
      </c>
      <c r="EO52">
        <v>0.04</v>
      </c>
      <c r="EP52">
        <v>0.02</v>
      </c>
      <c r="EQ52">
        <v>0.04</v>
      </c>
      <c r="ER52">
        <v>0.03</v>
      </c>
      <c r="ES52">
        <v>0.03</v>
      </c>
    </row>
    <row r="53" spans="1:149" x14ac:dyDescent="0.25">
      <c r="A53" t="s">
        <v>103</v>
      </c>
      <c r="B53">
        <v>0.02</v>
      </c>
      <c r="C53">
        <v>0.02</v>
      </c>
      <c r="D53">
        <v>0.02</v>
      </c>
      <c r="E53">
        <v>0.02</v>
      </c>
      <c r="F53">
        <v>0.02</v>
      </c>
      <c r="G53">
        <v>0.04</v>
      </c>
      <c r="H53">
        <v>0.04</v>
      </c>
      <c r="I53">
        <v>0.02</v>
      </c>
      <c r="J53">
        <v>0.02</v>
      </c>
      <c r="K53">
        <v>0.01</v>
      </c>
      <c r="L53">
        <v>0.01</v>
      </c>
      <c r="M53">
        <v>0.02</v>
      </c>
      <c r="N53">
        <v>0</v>
      </c>
      <c r="O53">
        <v>0</v>
      </c>
      <c r="P53">
        <v>0.02</v>
      </c>
      <c r="Q53">
        <v>0.02</v>
      </c>
      <c r="R53">
        <v>0.03</v>
      </c>
      <c r="S53">
        <v>0.03</v>
      </c>
      <c r="T53">
        <v>0.01</v>
      </c>
      <c r="U53">
        <v>0.04</v>
      </c>
      <c r="V53">
        <v>0.03</v>
      </c>
      <c r="W53">
        <v>0.04</v>
      </c>
      <c r="X53">
        <v>0.03</v>
      </c>
      <c r="Y53">
        <v>0.02</v>
      </c>
      <c r="Z53">
        <v>0.01</v>
      </c>
      <c r="AA53">
        <v>0.02</v>
      </c>
      <c r="AB53">
        <v>0.01</v>
      </c>
      <c r="AC53">
        <v>0.02</v>
      </c>
      <c r="AD53">
        <v>0.02</v>
      </c>
      <c r="AE53">
        <v>0.01</v>
      </c>
      <c r="AF53">
        <v>0.03</v>
      </c>
      <c r="AG53">
        <v>0.03</v>
      </c>
      <c r="AH53">
        <v>0.02</v>
      </c>
      <c r="AI53">
        <v>0.02</v>
      </c>
      <c r="AJ53">
        <v>0.02</v>
      </c>
      <c r="AK53">
        <v>0.05</v>
      </c>
      <c r="AL53">
        <v>0.03</v>
      </c>
      <c r="AM53">
        <v>0.02</v>
      </c>
      <c r="AN53">
        <v>0.02</v>
      </c>
      <c r="AO53">
        <v>0.02</v>
      </c>
      <c r="AP53">
        <v>0.02</v>
      </c>
      <c r="AQ53">
        <v>0.01</v>
      </c>
      <c r="AR53">
        <v>0.02</v>
      </c>
      <c r="AS53">
        <v>0.04</v>
      </c>
      <c r="AT53">
        <v>0.04</v>
      </c>
      <c r="AU53">
        <v>0.02</v>
      </c>
      <c r="AV53">
        <v>0.02</v>
      </c>
      <c r="AW53">
        <v>0.01</v>
      </c>
      <c r="AX53">
        <v>0.01</v>
      </c>
      <c r="AY53">
        <v>0.01</v>
      </c>
      <c r="AZ53">
        <v>0</v>
      </c>
      <c r="BA53">
        <v>0</v>
      </c>
      <c r="BB53">
        <v>0.02</v>
      </c>
      <c r="BC53">
        <v>0.01</v>
      </c>
      <c r="BD53">
        <v>0.03</v>
      </c>
      <c r="BE53">
        <v>0.03</v>
      </c>
      <c r="BF53">
        <v>0</v>
      </c>
      <c r="BG53">
        <v>0.04</v>
      </c>
      <c r="BH53">
        <v>0.03</v>
      </c>
      <c r="BI53">
        <v>0.04</v>
      </c>
      <c r="BJ53">
        <v>0.03</v>
      </c>
      <c r="BK53">
        <v>0.02</v>
      </c>
      <c r="BL53">
        <v>0.01</v>
      </c>
      <c r="BM53">
        <v>0.02</v>
      </c>
      <c r="BN53">
        <v>0.01</v>
      </c>
      <c r="BO53">
        <v>0.02</v>
      </c>
      <c r="BP53">
        <v>0.02</v>
      </c>
      <c r="BQ53">
        <v>0.01</v>
      </c>
      <c r="BR53">
        <v>0.03</v>
      </c>
      <c r="BS53">
        <v>0.03</v>
      </c>
      <c r="BT53">
        <v>0.02</v>
      </c>
      <c r="BU53">
        <v>0.02</v>
      </c>
      <c r="BV53">
        <v>0.02</v>
      </c>
      <c r="BW53">
        <v>0.05</v>
      </c>
      <c r="BX53">
        <v>0.03</v>
      </c>
      <c r="BY53">
        <v>0.02</v>
      </c>
      <c r="BZ53">
        <v>0.02</v>
      </c>
      <c r="CA53">
        <v>0.02</v>
      </c>
      <c r="CB53">
        <v>0.02</v>
      </c>
      <c r="CC53">
        <v>0.01</v>
      </c>
      <c r="CD53">
        <v>0.02</v>
      </c>
      <c r="CE53">
        <v>0.02</v>
      </c>
      <c r="CF53">
        <v>0.02</v>
      </c>
      <c r="CG53">
        <v>0.02</v>
      </c>
      <c r="CH53">
        <v>0.02</v>
      </c>
      <c r="CI53">
        <v>0.02</v>
      </c>
      <c r="CJ53">
        <v>0.02</v>
      </c>
      <c r="CK53">
        <v>0.02</v>
      </c>
      <c r="CL53">
        <v>0.02</v>
      </c>
      <c r="CM53">
        <v>0.02</v>
      </c>
      <c r="CN53">
        <v>0.02</v>
      </c>
      <c r="CO53">
        <v>0.02</v>
      </c>
      <c r="CP53">
        <v>0.02</v>
      </c>
      <c r="CQ53">
        <v>0.02</v>
      </c>
      <c r="CR53">
        <v>0.02</v>
      </c>
      <c r="CS53">
        <v>0.02</v>
      </c>
      <c r="CT53">
        <v>0.02</v>
      </c>
      <c r="CU53">
        <v>0.02</v>
      </c>
      <c r="CV53">
        <v>0.02</v>
      </c>
      <c r="CW53">
        <v>0.02</v>
      </c>
      <c r="CX53">
        <v>0.02</v>
      </c>
      <c r="CY53">
        <v>0.02</v>
      </c>
      <c r="CZ53">
        <v>0.02</v>
      </c>
      <c r="DA53">
        <v>0.02</v>
      </c>
      <c r="DB53">
        <v>0.02</v>
      </c>
      <c r="DC53">
        <v>0.02</v>
      </c>
      <c r="DD53">
        <v>0.02</v>
      </c>
      <c r="DE53">
        <v>0.02</v>
      </c>
      <c r="DF53">
        <v>0.02</v>
      </c>
      <c r="DG53">
        <v>0.01</v>
      </c>
      <c r="DH53">
        <v>0.02</v>
      </c>
      <c r="DI53">
        <v>0.02</v>
      </c>
      <c r="DJ53">
        <v>0.02</v>
      </c>
      <c r="DK53">
        <v>0.02</v>
      </c>
      <c r="DL53">
        <v>0.02</v>
      </c>
      <c r="DM53">
        <v>0.02</v>
      </c>
      <c r="DN53">
        <v>0.02</v>
      </c>
      <c r="DO53">
        <v>0.02</v>
      </c>
      <c r="DP53">
        <v>0.02</v>
      </c>
      <c r="DQ53">
        <v>0.02</v>
      </c>
      <c r="DR53">
        <v>0.02</v>
      </c>
      <c r="DS53">
        <v>0.02</v>
      </c>
      <c r="DT53">
        <v>0.02</v>
      </c>
      <c r="DU53">
        <v>0.02</v>
      </c>
      <c r="DV53">
        <v>0.02</v>
      </c>
      <c r="DW53">
        <v>0.02</v>
      </c>
      <c r="DX53">
        <v>0.02</v>
      </c>
      <c r="DY53">
        <v>0.02</v>
      </c>
      <c r="DZ53">
        <v>0.02</v>
      </c>
      <c r="EA53">
        <v>0.02</v>
      </c>
      <c r="EB53">
        <v>0.02</v>
      </c>
      <c r="EC53">
        <v>0.02</v>
      </c>
      <c r="ED53">
        <v>0.02</v>
      </c>
      <c r="EE53">
        <v>0.02</v>
      </c>
      <c r="EF53">
        <v>0.01</v>
      </c>
      <c r="EG53">
        <v>0.04</v>
      </c>
      <c r="EH53">
        <v>0.03</v>
      </c>
      <c r="EI53">
        <v>0.03</v>
      </c>
      <c r="EJ53">
        <v>0.03</v>
      </c>
      <c r="EK53">
        <v>0.13</v>
      </c>
      <c r="EL53">
        <v>0.05</v>
      </c>
      <c r="EM53">
        <v>0.04</v>
      </c>
      <c r="EN53">
        <v>0.05</v>
      </c>
      <c r="EO53">
        <v>0.04</v>
      </c>
      <c r="EP53">
        <v>0.02</v>
      </c>
      <c r="EQ53">
        <v>0.03</v>
      </c>
      <c r="ER53">
        <v>0.03</v>
      </c>
      <c r="ES53">
        <v>0.03</v>
      </c>
    </row>
    <row r="54" spans="1:149" x14ac:dyDescent="0.25">
      <c r="A54" t="s">
        <v>104</v>
      </c>
      <c r="B54">
        <v>0.02</v>
      </c>
      <c r="C54">
        <v>0.03</v>
      </c>
      <c r="D54">
        <v>0.03</v>
      </c>
      <c r="E54">
        <v>0.02</v>
      </c>
      <c r="F54">
        <v>0.02</v>
      </c>
      <c r="G54">
        <v>0.03</v>
      </c>
      <c r="H54">
        <v>0.04</v>
      </c>
      <c r="I54">
        <v>0.02</v>
      </c>
      <c r="J54">
        <v>0.02</v>
      </c>
      <c r="K54">
        <v>0.02</v>
      </c>
      <c r="L54">
        <v>0.02</v>
      </c>
      <c r="M54">
        <v>0.02</v>
      </c>
      <c r="N54">
        <v>0.02</v>
      </c>
      <c r="O54">
        <v>0.02</v>
      </c>
      <c r="P54">
        <v>0.01</v>
      </c>
      <c r="Q54">
        <v>0.03</v>
      </c>
      <c r="R54">
        <v>0.04</v>
      </c>
      <c r="S54">
        <v>0.04</v>
      </c>
      <c r="T54">
        <v>0.02</v>
      </c>
      <c r="U54">
        <v>0.04</v>
      </c>
      <c r="V54">
        <v>0.04</v>
      </c>
      <c r="W54">
        <v>0.04</v>
      </c>
      <c r="X54">
        <v>0.03</v>
      </c>
      <c r="Y54">
        <v>0.02</v>
      </c>
      <c r="Z54">
        <v>0.02</v>
      </c>
      <c r="AA54">
        <v>0.02</v>
      </c>
      <c r="AB54">
        <v>0.02</v>
      </c>
      <c r="AC54">
        <v>0.02</v>
      </c>
      <c r="AD54">
        <v>0.02</v>
      </c>
      <c r="AE54">
        <v>0.02</v>
      </c>
      <c r="AF54">
        <v>0.02</v>
      </c>
      <c r="AG54">
        <v>0.03</v>
      </c>
      <c r="AH54">
        <v>0.02</v>
      </c>
      <c r="AI54">
        <v>0.02</v>
      </c>
      <c r="AJ54">
        <v>0.02</v>
      </c>
      <c r="AK54">
        <v>0.04</v>
      </c>
      <c r="AL54">
        <v>0.03</v>
      </c>
      <c r="AM54">
        <v>0.02</v>
      </c>
      <c r="AN54">
        <v>0.02</v>
      </c>
      <c r="AO54">
        <v>0.02</v>
      </c>
      <c r="AP54">
        <v>0.02</v>
      </c>
      <c r="AQ54">
        <v>0.02</v>
      </c>
      <c r="AR54">
        <v>0.02</v>
      </c>
      <c r="AS54">
        <v>0.03</v>
      </c>
      <c r="AT54">
        <v>0.04</v>
      </c>
      <c r="AU54">
        <v>0.02</v>
      </c>
      <c r="AV54">
        <v>0.02</v>
      </c>
      <c r="AW54">
        <v>0.02</v>
      </c>
      <c r="AX54">
        <v>0.02</v>
      </c>
      <c r="AY54">
        <v>0.02</v>
      </c>
      <c r="AZ54">
        <v>0.02</v>
      </c>
      <c r="BA54">
        <v>0.02</v>
      </c>
      <c r="BB54">
        <v>0</v>
      </c>
      <c r="BC54">
        <v>0.03</v>
      </c>
      <c r="BD54">
        <v>0.04</v>
      </c>
      <c r="BE54">
        <v>0.04</v>
      </c>
      <c r="BF54">
        <v>0.02</v>
      </c>
      <c r="BG54">
        <v>0.04</v>
      </c>
      <c r="BH54">
        <v>0.04</v>
      </c>
      <c r="BI54">
        <v>0.04</v>
      </c>
      <c r="BJ54">
        <v>0.03</v>
      </c>
      <c r="BK54">
        <v>0.02</v>
      </c>
      <c r="BL54">
        <v>0.02</v>
      </c>
      <c r="BM54">
        <v>0.02</v>
      </c>
      <c r="BN54">
        <v>0.02</v>
      </c>
      <c r="BO54">
        <v>0.02</v>
      </c>
      <c r="BP54">
        <v>0.02</v>
      </c>
      <c r="BQ54">
        <v>0.02</v>
      </c>
      <c r="BR54">
        <v>0.02</v>
      </c>
      <c r="BS54">
        <v>0.03</v>
      </c>
      <c r="BT54">
        <v>0.02</v>
      </c>
      <c r="BU54">
        <v>0.02</v>
      </c>
      <c r="BV54">
        <v>0.02</v>
      </c>
      <c r="BW54">
        <v>0.04</v>
      </c>
      <c r="BX54">
        <v>0.03</v>
      </c>
      <c r="BY54">
        <v>0.02</v>
      </c>
      <c r="BZ54">
        <v>0.02</v>
      </c>
      <c r="CA54">
        <v>0.02</v>
      </c>
      <c r="CB54">
        <v>0.02</v>
      </c>
      <c r="CC54">
        <v>0.02</v>
      </c>
      <c r="CD54">
        <v>0.02</v>
      </c>
      <c r="CE54">
        <v>0.02</v>
      </c>
      <c r="CF54">
        <v>0.02</v>
      </c>
      <c r="CG54">
        <v>0.02</v>
      </c>
      <c r="CH54">
        <v>0.02</v>
      </c>
      <c r="CI54">
        <v>0.02</v>
      </c>
      <c r="CJ54">
        <v>0.02</v>
      </c>
      <c r="CK54">
        <v>0.02</v>
      </c>
      <c r="CL54">
        <v>0.02</v>
      </c>
      <c r="CM54">
        <v>0.02</v>
      </c>
      <c r="CN54">
        <v>0.02</v>
      </c>
      <c r="CO54">
        <v>0.02</v>
      </c>
      <c r="CP54">
        <v>0.02</v>
      </c>
      <c r="CQ54">
        <v>0.02</v>
      </c>
      <c r="CR54">
        <v>0.02</v>
      </c>
      <c r="CS54">
        <v>0.02</v>
      </c>
      <c r="CT54">
        <v>0.02</v>
      </c>
      <c r="CU54">
        <v>0.02</v>
      </c>
      <c r="CV54">
        <v>0.02</v>
      </c>
      <c r="CW54">
        <v>0.02</v>
      </c>
      <c r="CX54">
        <v>0.02</v>
      </c>
      <c r="CY54">
        <v>0.02</v>
      </c>
      <c r="CZ54">
        <v>0.02</v>
      </c>
      <c r="DA54">
        <v>0.02</v>
      </c>
      <c r="DB54">
        <v>0.02</v>
      </c>
      <c r="DC54">
        <v>0.02</v>
      </c>
      <c r="DD54">
        <v>0.02</v>
      </c>
      <c r="DE54">
        <v>0.02</v>
      </c>
      <c r="DF54">
        <v>0.02</v>
      </c>
      <c r="DG54">
        <v>0.02</v>
      </c>
      <c r="DH54">
        <v>0.02</v>
      </c>
      <c r="DI54">
        <v>0.02</v>
      </c>
      <c r="DJ54">
        <v>0.02</v>
      </c>
      <c r="DK54">
        <v>0.02</v>
      </c>
      <c r="DL54">
        <v>0.02</v>
      </c>
      <c r="DM54">
        <v>0.02</v>
      </c>
      <c r="DN54">
        <v>0.02</v>
      </c>
      <c r="DO54">
        <v>0.02</v>
      </c>
      <c r="DP54">
        <v>0.02</v>
      </c>
      <c r="DQ54">
        <v>0.02</v>
      </c>
      <c r="DR54">
        <v>0.02</v>
      </c>
      <c r="DS54">
        <v>0.02</v>
      </c>
      <c r="DT54">
        <v>0.03</v>
      </c>
      <c r="DU54">
        <v>0.02</v>
      </c>
      <c r="DV54">
        <v>0.02</v>
      </c>
      <c r="DW54">
        <v>0.02</v>
      </c>
      <c r="DX54">
        <v>0.02</v>
      </c>
      <c r="DY54">
        <v>0.02</v>
      </c>
      <c r="DZ54">
        <v>0.03</v>
      </c>
      <c r="EA54">
        <v>0.02</v>
      </c>
      <c r="EB54">
        <v>0.02</v>
      </c>
      <c r="EC54">
        <v>0.02</v>
      </c>
      <c r="ED54">
        <v>0.02</v>
      </c>
      <c r="EE54">
        <v>0.02</v>
      </c>
      <c r="EF54">
        <v>0.02</v>
      </c>
      <c r="EG54">
        <v>0.04</v>
      </c>
      <c r="EH54">
        <v>0.04</v>
      </c>
      <c r="EI54">
        <v>0.03</v>
      </c>
      <c r="EJ54">
        <v>0.03</v>
      </c>
      <c r="EK54">
        <v>0.12</v>
      </c>
      <c r="EL54">
        <v>0.05</v>
      </c>
      <c r="EM54">
        <v>0.04</v>
      </c>
      <c r="EN54">
        <v>0.04</v>
      </c>
      <c r="EO54">
        <v>0.04</v>
      </c>
      <c r="EP54">
        <v>0.02</v>
      </c>
      <c r="EQ54">
        <v>0.03</v>
      </c>
      <c r="ER54">
        <v>0.03</v>
      </c>
      <c r="ES54">
        <v>0.03</v>
      </c>
    </row>
    <row r="55" spans="1:149" x14ac:dyDescent="0.25">
      <c r="A55" t="s">
        <v>105</v>
      </c>
      <c r="B55">
        <v>0.02</v>
      </c>
      <c r="C55">
        <v>0.03</v>
      </c>
      <c r="D55">
        <v>0.02</v>
      </c>
      <c r="E55">
        <v>0.02</v>
      </c>
      <c r="F55">
        <v>0.02</v>
      </c>
      <c r="G55">
        <v>0.04</v>
      </c>
      <c r="H55">
        <v>0.04</v>
      </c>
      <c r="I55">
        <v>0.03</v>
      </c>
      <c r="J55">
        <v>0.02</v>
      </c>
      <c r="K55">
        <v>0.02</v>
      </c>
      <c r="L55">
        <v>0.01</v>
      </c>
      <c r="M55">
        <v>0.02</v>
      </c>
      <c r="N55">
        <v>0.02</v>
      </c>
      <c r="O55">
        <v>0.02</v>
      </c>
      <c r="P55">
        <v>0.03</v>
      </c>
      <c r="Q55">
        <v>0.01</v>
      </c>
      <c r="R55">
        <v>0.04</v>
      </c>
      <c r="S55">
        <v>0.04</v>
      </c>
      <c r="T55">
        <v>0.02</v>
      </c>
      <c r="U55">
        <v>0.04</v>
      </c>
      <c r="V55">
        <v>0.04</v>
      </c>
      <c r="W55">
        <v>0.04</v>
      </c>
      <c r="X55">
        <v>0.04</v>
      </c>
      <c r="Y55">
        <v>0.02</v>
      </c>
      <c r="Z55">
        <v>0.02</v>
      </c>
      <c r="AA55">
        <v>0.02</v>
      </c>
      <c r="AB55">
        <v>0.02</v>
      </c>
      <c r="AC55">
        <v>0.02</v>
      </c>
      <c r="AD55">
        <v>0.02</v>
      </c>
      <c r="AE55">
        <v>0.02</v>
      </c>
      <c r="AF55">
        <v>0.02</v>
      </c>
      <c r="AG55">
        <v>0.03</v>
      </c>
      <c r="AH55">
        <v>0.02</v>
      </c>
      <c r="AI55">
        <v>0.02</v>
      </c>
      <c r="AJ55">
        <v>0.02</v>
      </c>
      <c r="AK55">
        <v>0.05</v>
      </c>
      <c r="AL55">
        <v>0.04</v>
      </c>
      <c r="AM55">
        <v>0.02</v>
      </c>
      <c r="AN55">
        <v>0.02</v>
      </c>
      <c r="AO55">
        <v>0.02</v>
      </c>
      <c r="AP55">
        <v>0.02</v>
      </c>
      <c r="AQ55">
        <v>0.02</v>
      </c>
      <c r="AR55">
        <v>0.02</v>
      </c>
      <c r="AS55">
        <v>0.04</v>
      </c>
      <c r="AT55">
        <v>0.04</v>
      </c>
      <c r="AU55">
        <v>0.03</v>
      </c>
      <c r="AV55">
        <v>0.02</v>
      </c>
      <c r="AW55">
        <v>0.02</v>
      </c>
      <c r="AX55">
        <v>0.01</v>
      </c>
      <c r="AY55">
        <v>0.02</v>
      </c>
      <c r="AZ55">
        <v>0.02</v>
      </c>
      <c r="BA55">
        <v>0.01</v>
      </c>
      <c r="BB55">
        <v>0.03</v>
      </c>
      <c r="BC55">
        <v>0</v>
      </c>
      <c r="BD55">
        <v>0.04</v>
      </c>
      <c r="BE55">
        <v>0.04</v>
      </c>
      <c r="BF55">
        <v>0.02</v>
      </c>
      <c r="BG55">
        <v>0.04</v>
      </c>
      <c r="BH55">
        <v>0.04</v>
      </c>
      <c r="BI55">
        <v>0.04</v>
      </c>
      <c r="BJ55">
        <v>0.04</v>
      </c>
      <c r="BK55">
        <v>0.02</v>
      </c>
      <c r="BL55">
        <v>0.02</v>
      </c>
      <c r="BM55">
        <v>0.02</v>
      </c>
      <c r="BN55">
        <v>0.02</v>
      </c>
      <c r="BO55">
        <v>0.02</v>
      </c>
      <c r="BP55">
        <v>0.02</v>
      </c>
      <c r="BQ55">
        <v>0.02</v>
      </c>
      <c r="BR55">
        <v>0.02</v>
      </c>
      <c r="BS55">
        <v>0.03</v>
      </c>
      <c r="BT55">
        <v>0.02</v>
      </c>
      <c r="BU55">
        <v>0.02</v>
      </c>
      <c r="BV55">
        <v>0.02</v>
      </c>
      <c r="BW55">
        <v>0.05</v>
      </c>
      <c r="BX55">
        <v>0.04</v>
      </c>
      <c r="BY55">
        <v>0.02</v>
      </c>
      <c r="BZ55">
        <v>0.02</v>
      </c>
      <c r="CA55">
        <v>0.02</v>
      </c>
      <c r="CB55">
        <v>0.02</v>
      </c>
      <c r="CC55">
        <v>0.02</v>
      </c>
      <c r="CD55">
        <v>0.02</v>
      </c>
      <c r="CE55">
        <v>0.02</v>
      </c>
      <c r="CF55">
        <v>0.02</v>
      </c>
      <c r="CG55">
        <v>0.02</v>
      </c>
      <c r="CH55">
        <v>0.02</v>
      </c>
      <c r="CI55">
        <v>0.02</v>
      </c>
      <c r="CJ55">
        <v>0.02</v>
      </c>
      <c r="CK55">
        <v>0.02</v>
      </c>
      <c r="CL55">
        <v>0.02</v>
      </c>
      <c r="CM55">
        <v>0.02</v>
      </c>
      <c r="CN55">
        <v>0.02</v>
      </c>
      <c r="CO55">
        <v>0.02</v>
      </c>
      <c r="CP55">
        <v>0.02</v>
      </c>
      <c r="CQ55">
        <v>0.02</v>
      </c>
      <c r="CR55">
        <v>0.02</v>
      </c>
      <c r="CS55">
        <v>0.02</v>
      </c>
      <c r="CT55">
        <v>0.02</v>
      </c>
      <c r="CU55">
        <v>0.02</v>
      </c>
      <c r="CV55">
        <v>0.02</v>
      </c>
      <c r="CW55">
        <v>0.02</v>
      </c>
      <c r="CX55">
        <v>0.02</v>
      </c>
      <c r="CY55">
        <v>0.02</v>
      </c>
      <c r="CZ55">
        <v>0.02</v>
      </c>
      <c r="DA55">
        <v>0.02</v>
      </c>
      <c r="DB55">
        <v>0.02</v>
      </c>
      <c r="DC55">
        <v>0.02</v>
      </c>
      <c r="DD55">
        <v>0.02</v>
      </c>
      <c r="DE55">
        <v>0.02</v>
      </c>
      <c r="DF55">
        <v>0.02</v>
      </c>
      <c r="DG55">
        <v>0.02</v>
      </c>
      <c r="DH55">
        <v>0.02</v>
      </c>
      <c r="DI55">
        <v>0.02</v>
      </c>
      <c r="DJ55">
        <v>0.02</v>
      </c>
      <c r="DK55">
        <v>0.02</v>
      </c>
      <c r="DL55">
        <v>0.02</v>
      </c>
      <c r="DM55">
        <v>0.02</v>
      </c>
      <c r="DN55">
        <v>0.02</v>
      </c>
      <c r="DO55">
        <v>0.02</v>
      </c>
      <c r="DP55">
        <v>0.02</v>
      </c>
      <c r="DQ55">
        <v>0.02</v>
      </c>
      <c r="DR55">
        <v>0.02</v>
      </c>
      <c r="DS55">
        <v>0.02</v>
      </c>
      <c r="DT55">
        <v>0.02</v>
      </c>
      <c r="DU55">
        <v>0.02</v>
      </c>
      <c r="DV55">
        <v>0.02</v>
      </c>
      <c r="DW55">
        <v>0.02</v>
      </c>
      <c r="DX55">
        <v>0.02</v>
      </c>
      <c r="DY55">
        <v>0.03</v>
      </c>
      <c r="DZ55">
        <v>0.03</v>
      </c>
      <c r="EA55">
        <v>0.02</v>
      </c>
      <c r="EB55">
        <v>0.02</v>
      </c>
      <c r="EC55">
        <v>0.02</v>
      </c>
      <c r="ED55">
        <v>0.02</v>
      </c>
      <c r="EE55">
        <v>0.02</v>
      </c>
      <c r="EF55">
        <v>0.02</v>
      </c>
      <c r="EG55">
        <v>0.04</v>
      </c>
      <c r="EH55">
        <v>0.04</v>
      </c>
      <c r="EI55">
        <v>0.04</v>
      </c>
      <c r="EJ55">
        <v>0.04</v>
      </c>
      <c r="EK55">
        <v>0.13</v>
      </c>
      <c r="EL55">
        <v>0.05</v>
      </c>
      <c r="EM55">
        <v>0.05</v>
      </c>
      <c r="EN55">
        <v>0.04</v>
      </c>
      <c r="EO55">
        <v>0.04</v>
      </c>
      <c r="EP55">
        <v>0.02</v>
      </c>
      <c r="EQ55">
        <v>0.03</v>
      </c>
      <c r="ER55">
        <v>0.03</v>
      </c>
      <c r="ES55">
        <v>0.02</v>
      </c>
    </row>
    <row r="56" spans="1:149" x14ac:dyDescent="0.25">
      <c r="A56" t="s">
        <v>106</v>
      </c>
      <c r="B56">
        <v>0.03</v>
      </c>
      <c r="C56">
        <v>0.04</v>
      </c>
      <c r="D56">
        <v>0.03</v>
      </c>
      <c r="E56">
        <v>0.03</v>
      </c>
      <c r="F56">
        <v>0.03</v>
      </c>
      <c r="G56">
        <v>0.04</v>
      </c>
      <c r="H56">
        <v>0.04</v>
      </c>
      <c r="I56">
        <v>0.04</v>
      </c>
      <c r="J56">
        <v>0.03</v>
      </c>
      <c r="K56">
        <v>0.04</v>
      </c>
      <c r="L56">
        <v>0.04</v>
      </c>
      <c r="M56">
        <v>0.02</v>
      </c>
      <c r="N56">
        <v>0.03</v>
      </c>
      <c r="O56">
        <v>0.03</v>
      </c>
      <c r="P56">
        <v>0.04</v>
      </c>
      <c r="Q56">
        <v>0.04</v>
      </c>
      <c r="R56">
        <v>0.01</v>
      </c>
      <c r="S56">
        <v>0.02</v>
      </c>
      <c r="T56">
        <v>0.02</v>
      </c>
      <c r="U56">
        <v>0.05</v>
      </c>
      <c r="V56">
        <v>0.04</v>
      </c>
      <c r="W56">
        <v>0.05</v>
      </c>
      <c r="X56">
        <v>0.04</v>
      </c>
      <c r="Y56">
        <v>0.03</v>
      </c>
      <c r="Z56">
        <v>0.04</v>
      </c>
      <c r="AA56">
        <v>0.04</v>
      </c>
      <c r="AB56">
        <v>0.04</v>
      </c>
      <c r="AC56">
        <v>0.03</v>
      </c>
      <c r="AD56">
        <v>0.03</v>
      </c>
      <c r="AE56">
        <v>0.03</v>
      </c>
      <c r="AF56">
        <v>0.03</v>
      </c>
      <c r="AG56">
        <v>0.03</v>
      </c>
      <c r="AH56">
        <v>0.04</v>
      </c>
      <c r="AI56">
        <v>0.04</v>
      </c>
      <c r="AJ56">
        <v>0.04</v>
      </c>
      <c r="AK56">
        <v>0.05</v>
      </c>
      <c r="AL56">
        <v>0.04</v>
      </c>
      <c r="AM56">
        <v>0.03</v>
      </c>
      <c r="AN56">
        <v>0.03</v>
      </c>
      <c r="AO56">
        <v>0.03</v>
      </c>
      <c r="AP56">
        <v>0.03</v>
      </c>
      <c r="AQ56">
        <v>0.03</v>
      </c>
      <c r="AR56">
        <v>0.03</v>
      </c>
      <c r="AS56">
        <v>0.04</v>
      </c>
      <c r="AT56">
        <v>0.04</v>
      </c>
      <c r="AU56">
        <v>0.04</v>
      </c>
      <c r="AV56">
        <v>0.03</v>
      </c>
      <c r="AW56">
        <v>0.04</v>
      </c>
      <c r="AX56">
        <v>0.04</v>
      </c>
      <c r="AY56">
        <v>0.02</v>
      </c>
      <c r="AZ56">
        <v>0.03</v>
      </c>
      <c r="BA56">
        <v>0.03</v>
      </c>
      <c r="BB56">
        <v>0.04</v>
      </c>
      <c r="BC56">
        <v>0.04</v>
      </c>
      <c r="BD56">
        <v>0</v>
      </c>
      <c r="BE56">
        <v>0.02</v>
      </c>
      <c r="BF56">
        <v>0.02</v>
      </c>
      <c r="BG56">
        <v>0.05</v>
      </c>
      <c r="BH56">
        <v>0.04</v>
      </c>
      <c r="BI56">
        <v>0.05</v>
      </c>
      <c r="BJ56">
        <v>0.04</v>
      </c>
      <c r="BK56">
        <v>0.03</v>
      </c>
      <c r="BL56">
        <v>0.04</v>
      </c>
      <c r="BM56">
        <v>0.04</v>
      </c>
      <c r="BN56">
        <v>0.04</v>
      </c>
      <c r="BO56">
        <v>0.03</v>
      </c>
      <c r="BP56">
        <v>0.03</v>
      </c>
      <c r="BQ56">
        <v>0.03</v>
      </c>
      <c r="BR56">
        <v>0.03</v>
      </c>
      <c r="BS56">
        <v>0.03</v>
      </c>
      <c r="BT56">
        <v>0.04</v>
      </c>
      <c r="BU56">
        <v>0.04</v>
      </c>
      <c r="BV56">
        <v>0.04</v>
      </c>
      <c r="BW56">
        <v>0.04</v>
      </c>
      <c r="BX56">
        <v>0.04</v>
      </c>
      <c r="BY56">
        <v>0.03</v>
      </c>
      <c r="BZ56">
        <v>0.03</v>
      </c>
      <c r="CA56">
        <v>0.03</v>
      </c>
      <c r="CB56">
        <v>0.03</v>
      </c>
      <c r="CC56">
        <v>0.03</v>
      </c>
      <c r="CD56">
        <v>0.03</v>
      </c>
      <c r="CE56">
        <v>0.03</v>
      </c>
      <c r="CF56">
        <v>0.03</v>
      </c>
      <c r="CG56">
        <v>0.03</v>
      </c>
      <c r="CH56">
        <v>0.03</v>
      </c>
      <c r="CI56">
        <v>0.03</v>
      </c>
      <c r="CJ56">
        <v>0.03</v>
      </c>
      <c r="CK56">
        <v>0.03</v>
      </c>
      <c r="CL56">
        <v>0.03</v>
      </c>
      <c r="CM56">
        <v>0.03</v>
      </c>
      <c r="CN56">
        <v>0.03</v>
      </c>
      <c r="CO56">
        <v>0.03</v>
      </c>
      <c r="CP56">
        <v>0.03</v>
      </c>
      <c r="CQ56">
        <v>0.03</v>
      </c>
      <c r="CR56">
        <v>0.03</v>
      </c>
      <c r="CS56">
        <v>0.03</v>
      </c>
      <c r="CT56">
        <v>0.03</v>
      </c>
      <c r="CU56">
        <v>0.02</v>
      </c>
      <c r="CV56">
        <v>0.03</v>
      </c>
      <c r="CW56">
        <v>0.03</v>
      </c>
      <c r="CX56">
        <v>0.03</v>
      </c>
      <c r="CY56">
        <v>0.03</v>
      </c>
      <c r="CZ56">
        <v>0.03</v>
      </c>
      <c r="DA56">
        <v>0.03</v>
      </c>
      <c r="DB56">
        <v>0.03</v>
      </c>
      <c r="DC56">
        <v>0.03</v>
      </c>
      <c r="DD56">
        <v>0.03</v>
      </c>
      <c r="DE56">
        <v>0.03</v>
      </c>
      <c r="DF56">
        <v>0.03</v>
      </c>
      <c r="DG56">
        <v>0.03</v>
      </c>
      <c r="DH56">
        <v>0.03</v>
      </c>
      <c r="DI56">
        <v>0.03</v>
      </c>
      <c r="DJ56">
        <v>0.03</v>
      </c>
      <c r="DK56">
        <v>0.03</v>
      </c>
      <c r="DL56">
        <v>0.03</v>
      </c>
      <c r="DM56">
        <v>0.03</v>
      </c>
      <c r="DN56">
        <v>0.03</v>
      </c>
      <c r="DO56">
        <v>0.03</v>
      </c>
      <c r="DP56">
        <v>0.03</v>
      </c>
      <c r="DQ56">
        <v>0.03</v>
      </c>
      <c r="DR56">
        <v>0.02</v>
      </c>
      <c r="DS56">
        <v>0.03</v>
      </c>
      <c r="DT56">
        <v>0.03</v>
      </c>
      <c r="DU56">
        <v>0.03</v>
      </c>
      <c r="DV56">
        <v>0.03</v>
      </c>
      <c r="DW56">
        <v>0.03</v>
      </c>
      <c r="DX56">
        <v>0.04</v>
      </c>
      <c r="DY56">
        <v>0.04</v>
      </c>
      <c r="DZ56">
        <v>0.04</v>
      </c>
      <c r="EA56">
        <v>0.03</v>
      </c>
      <c r="EB56">
        <v>0.03</v>
      </c>
      <c r="EC56">
        <v>0.03</v>
      </c>
      <c r="ED56">
        <v>0.03</v>
      </c>
      <c r="EE56">
        <v>0.03</v>
      </c>
      <c r="EF56">
        <v>0.03</v>
      </c>
      <c r="EG56">
        <v>0.05</v>
      </c>
      <c r="EH56">
        <v>0.04</v>
      </c>
      <c r="EI56">
        <v>0.04</v>
      </c>
      <c r="EJ56">
        <v>0.04</v>
      </c>
      <c r="EK56">
        <v>0.12</v>
      </c>
      <c r="EL56">
        <v>0.05</v>
      </c>
      <c r="EM56">
        <v>0.05</v>
      </c>
      <c r="EN56">
        <v>0.05</v>
      </c>
      <c r="EO56">
        <v>0.05</v>
      </c>
      <c r="EP56">
        <v>0.03</v>
      </c>
      <c r="EQ56">
        <v>0.03</v>
      </c>
      <c r="ER56">
        <v>0.03</v>
      </c>
      <c r="ES56">
        <v>0.03</v>
      </c>
    </row>
    <row r="57" spans="1:149" x14ac:dyDescent="0.25">
      <c r="A57" t="s">
        <v>107</v>
      </c>
      <c r="B57">
        <v>0.03</v>
      </c>
      <c r="C57">
        <v>0.04</v>
      </c>
      <c r="D57">
        <v>0.03</v>
      </c>
      <c r="E57">
        <v>0.03</v>
      </c>
      <c r="F57">
        <v>0.03</v>
      </c>
      <c r="G57">
        <v>0.04</v>
      </c>
      <c r="H57">
        <v>0.05</v>
      </c>
      <c r="I57">
        <v>0.03</v>
      </c>
      <c r="J57">
        <v>0.03</v>
      </c>
      <c r="K57">
        <v>0.04</v>
      </c>
      <c r="L57">
        <v>0.04</v>
      </c>
      <c r="M57">
        <v>0.02</v>
      </c>
      <c r="N57">
        <v>0.02</v>
      </c>
      <c r="O57">
        <v>0.03</v>
      </c>
      <c r="P57">
        <v>0.04</v>
      </c>
      <c r="Q57">
        <v>0.05</v>
      </c>
      <c r="R57">
        <v>0.02</v>
      </c>
      <c r="S57">
        <v>0</v>
      </c>
      <c r="T57">
        <v>0.02</v>
      </c>
      <c r="U57">
        <v>0.05</v>
      </c>
      <c r="V57">
        <v>0.04</v>
      </c>
      <c r="W57">
        <v>0.05</v>
      </c>
      <c r="X57">
        <v>0.04</v>
      </c>
      <c r="Y57">
        <v>0.03</v>
      </c>
      <c r="Z57">
        <v>0.03</v>
      </c>
      <c r="AA57">
        <v>0.03</v>
      </c>
      <c r="AB57">
        <v>0.03</v>
      </c>
      <c r="AC57">
        <v>0.03</v>
      </c>
      <c r="AD57">
        <v>0.03</v>
      </c>
      <c r="AE57">
        <v>0.03</v>
      </c>
      <c r="AF57">
        <v>0.03</v>
      </c>
      <c r="AG57">
        <v>0.04</v>
      </c>
      <c r="AH57">
        <v>0.03</v>
      </c>
      <c r="AI57">
        <v>0.03</v>
      </c>
      <c r="AJ57">
        <v>0.03</v>
      </c>
      <c r="AK57">
        <v>0.05</v>
      </c>
      <c r="AL57">
        <v>0.04</v>
      </c>
      <c r="AM57">
        <v>0.03</v>
      </c>
      <c r="AN57">
        <v>0.03</v>
      </c>
      <c r="AO57">
        <v>0.03</v>
      </c>
      <c r="AP57">
        <v>0.03</v>
      </c>
      <c r="AQ57">
        <v>0.03</v>
      </c>
      <c r="AR57">
        <v>0.03</v>
      </c>
      <c r="AS57">
        <v>0.04</v>
      </c>
      <c r="AT57">
        <v>0.05</v>
      </c>
      <c r="AU57">
        <v>0.03</v>
      </c>
      <c r="AV57">
        <v>0.03</v>
      </c>
      <c r="AW57">
        <v>0.04</v>
      </c>
      <c r="AX57">
        <v>0.04</v>
      </c>
      <c r="AY57">
        <v>0.02</v>
      </c>
      <c r="AZ57">
        <v>0.02</v>
      </c>
      <c r="BA57">
        <v>0.03</v>
      </c>
      <c r="BB57">
        <v>0.04</v>
      </c>
      <c r="BC57">
        <v>0.04</v>
      </c>
      <c r="BD57">
        <v>0.02</v>
      </c>
      <c r="BE57">
        <v>0</v>
      </c>
      <c r="BF57">
        <v>0.02</v>
      </c>
      <c r="BG57">
        <v>0.05</v>
      </c>
      <c r="BH57">
        <v>0.04</v>
      </c>
      <c r="BI57">
        <v>0.05</v>
      </c>
      <c r="BJ57">
        <v>0.04</v>
      </c>
      <c r="BK57">
        <v>0.03</v>
      </c>
      <c r="BL57">
        <v>0.03</v>
      </c>
      <c r="BM57">
        <v>0.03</v>
      </c>
      <c r="BN57">
        <v>0.03</v>
      </c>
      <c r="BO57">
        <v>0.03</v>
      </c>
      <c r="BP57">
        <v>0.03</v>
      </c>
      <c r="BQ57">
        <v>0.03</v>
      </c>
      <c r="BR57">
        <v>0.03</v>
      </c>
      <c r="BS57">
        <v>0.04</v>
      </c>
      <c r="BT57">
        <v>0.03</v>
      </c>
      <c r="BU57">
        <v>0.03</v>
      </c>
      <c r="BV57">
        <v>0.03</v>
      </c>
      <c r="BW57">
        <v>0.05</v>
      </c>
      <c r="BX57">
        <v>0.04</v>
      </c>
      <c r="BY57">
        <v>0.03</v>
      </c>
      <c r="BZ57">
        <v>0.03</v>
      </c>
      <c r="CA57">
        <v>0.03</v>
      </c>
      <c r="CB57">
        <v>0.03</v>
      </c>
      <c r="CC57">
        <v>0.03</v>
      </c>
      <c r="CD57">
        <v>0.03</v>
      </c>
      <c r="CE57">
        <v>0.03</v>
      </c>
      <c r="CF57">
        <v>0.03</v>
      </c>
      <c r="CG57">
        <v>0.03</v>
      </c>
      <c r="CH57">
        <v>0.03</v>
      </c>
      <c r="CI57">
        <v>0.03</v>
      </c>
      <c r="CJ57">
        <v>0.03</v>
      </c>
      <c r="CK57">
        <v>0.03</v>
      </c>
      <c r="CL57">
        <v>0.03</v>
      </c>
      <c r="CM57">
        <v>0.03</v>
      </c>
      <c r="CN57">
        <v>0.03</v>
      </c>
      <c r="CO57">
        <v>0.03</v>
      </c>
      <c r="CP57">
        <v>0.03</v>
      </c>
      <c r="CQ57">
        <v>0.03</v>
      </c>
      <c r="CR57">
        <v>0.03</v>
      </c>
      <c r="CS57">
        <v>0.03</v>
      </c>
      <c r="CT57">
        <v>0.03</v>
      </c>
      <c r="CU57">
        <v>0.02</v>
      </c>
      <c r="CV57">
        <v>0.03</v>
      </c>
      <c r="CW57">
        <v>0.03</v>
      </c>
      <c r="CX57">
        <v>0.03</v>
      </c>
      <c r="CY57">
        <v>0.03</v>
      </c>
      <c r="CZ57">
        <v>0.03</v>
      </c>
      <c r="DA57">
        <v>0.03</v>
      </c>
      <c r="DB57">
        <v>0.03</v>
      </c>
      <c r="DC57">
        <v>0.03</v>
      </c>
      <c r="DD57">
        <v>0.03</v>
      </c>
      <c r="DE57">
        <v>0.03</v>
      </c>
      <c r="DF57">
        <v>0.03</v>
      </c>
      <c r="DG57">
        <v>0.03</v>
      </c>
      <c r="DH57">
        <v>0.03</v>
      </c>
      <c r="DI57">
        <v>0.03</v>
      </c>
      <c r="DJ57">
        <v>0.03</v>
      </c>
      <c r="DK57">
        <v>0.03</v>
      </c>
      <c r="DL57">
        <v>0.03</v>
      </c>
      <c r="DM57">
        <v>0.03</v>
      </c>
      <c r="DN57">
        <v>0.03</v>
      </c>
      <c r="DO57">
        <v>0.03</v>
      </c>
      <c r="DP57">
        <v>0.03</v>
      </c>
      <c r="DQ57">
        <v>0.03</v>
      </c>
      <c r="DR57">
        <v>0.03</v>
      </c>
      <c r="DS57">
        <v>0.03</v>
      </c>
      <c r="DT57">
        <v>0.03</v>
      </c>
      <c r="DU57">
        <v>0.03</v>
      </c>
      <c r="DV57">
        <v>0.03</v>
      </c>
      <c r="DW57">
        <v>0.03</v>
      </c>
      <c r="DX57">
        <v>0.03</v>
      </c>
      <c r="DY57">
        <v>0.03</v>
      </c>
      <c r="DZ57">
        <v>0.04</v>
      </c>
      <c r="EA57">
        <v>0.03</v>
      </c>
      <c r="EB57">
        <v>0.03</v>
      </c>
      <c r="EC57">
        <v>0.03</v>
      </c>
      <c r="ED57">
        <v>0.03</v>
      </c>
      <c r="EE57">
        <v>0.03</v>
      </c>
      <c r="EF57">
        <v>0.03</v>
      </c>
      <c r="EG57">
        <v>0.05</v>
      </c>
      <c r="EH57">
        <v>0.04</v>
      </c>
      <c r="EI57">
        <v>0.04</v>
      </c>
      <c r="EJ57">
        <v>0.04</v>
      </c>
      <c r="EK57">
        <v>0.13</v>
      </c>
      <c r="EL57">
        <v>0.05</v>
      </c>
      <c r="EM57">
        <v>0.05</v>
      </c>
      <c r="EN57">
        <v>0.05</v>
      </c>
      <c r="EO57">
        <v>0.05</v>
      </c>
      <c r="EP57">
        <v>0.03</v>
      </c>
      <c r="EQ57">
        <v>0.04</v>
      </c>
      <c r="ER57">
        <v>0.04</v>
      </c>
      <c r="ES57">
        <v>0.03</v>
      </c>
    </row>
    <row r="58" spans="1:149" x14ac:dyDescent="0.25">
      <c r="A58" t="s">
        <v>108</v>
      </c>
      <c r="B58">
        <v>0.02</v>
      </c>
      <c r="C58">
        <v>0.03</v>
      </c>
      <c r="D58">
        <v>0.03</v>
      </c>
      <c r="E58">
        <v>0.02</v>
      </c>
      <c r="F58">
        <v>0.02</v>
      </c>
      <c r="G58">
        <v>0.04</v>
      </c>
      <c r="H58">
        <v>0.04</v>
      </c>
      <c r="I58">
        <v>0.02</v>
      </c>
      <c r="J58">
        <v>0.02</v>
      </c>
      <c r="K58">
        <v>0.02</v>
      </c>
      <c r="L58">
        <v>0.02</v>
      </c>
      <c r="M58">
        <v>0.02</v>
      </c>
      <c r="N58">
        <v>0</v>
      </c>
      <c r="O58">
        <v>0.01</v>
      </c>
      <c r="P58">
        <v>0.02</v>
      </c>
      <c r="Q58">
        <v>0.02</v>
      </c>
      <c r="R58">
        <v>0.02</v>
      </c>
      <c r="S58">
        <v>0.02</v>
      </c>
      <c r="T58">
        <v>0</v>
      </c>
      <c r="U58">
        <v>0.04</v>
      </c>
      <c r="V58">
        <v>0.03</v>
      </c>
      <c r="W58">
        <v>0.04</v>
      </c>
      <c r="X58">
        <v>0.04</v>
      </c>
      <c r="Y58">
        <v>0.02</v>
      </c>
      <c r="Z58">
        <v>0.02</v>
      </c>
      <c r="AA58">
        <v>0.02</v>
      </c>
      <c r="AB58">
        <v>0.02</v>
      </c>
      <c r="AC58">
        <v>0.02</v>
      </c>
      <c r="AD58">
        <v>0.02</v>
      </c>
      <c r="AE58">
        <v>0.02</v>
      </c>
      <c r="AF58">
        <v>0.03</v>
      </c>
      <c r="AG58">
        <v>0.03</v>
      </c>
      <c r="AH58">
        <v>0.02</v>
      </c>
      <c r="AI58">
        <v>0.02</v>
      </c>
      <c r="AJ58">
        <v>0.02</v>
      </c>
      <c r="AK58">
        <v>0.05</v>
      </c>
      <c r="AL58">
        <v>0.03</v>
      </c>
      <c r="AM58">
        <v>0.02</v>
      </c>
      <c r="AN58">
        <v>0.02</v>
      </c>
      <c r="AO58">
        <v>0.02</v>
      </c>
      <c r="AP58">
        <v>0.02</v>
      </c>
      <c r="AQ58">
        <v>0.02</v>
      </c>
      <c r="AR58">
        <v>0.02</v>
      </c>
      <c r="AS58">
        <v>0.04</v>
      </c>
      <c r="AT58">
        <v>0.04</v>
      </c>
      <c r="AU58">
        <v>0.02</v>
      </c>
      <c r="AV58">
        <v>0.02</v>
      </c>
      <c r="AW58">
        <v>0.02</v>
      </c>
      <c r="AX58">
        <v>0.01</v>
      </c>
      <c r="AY58">
        <v>0.01</v>
      </c>
      <c r="AZ58">
        <v>0</v>
      </c>
      <c r="BA58">
        <v>0</v>
      </c>
      <c r="BB58">
        <v>0.02</v>
      </c>
      <c r="BC58">
        <v>0.02</v>
      </c>
      <c r="BD58">
        <v>0.02</v>
      </c>
      <c r="BE58">
        <v>0.02</v>
      </c>
      <c r="BF58">
        <v>0</v>
      </c>
      <c r="BG58">
        <v>0.04</v>
      </c>
      <c r="BH58">
        <v>0.03</v>
      </c>
      <c r="BI58">
        <v>0.04</v>
      </c>
      <c r="BJ58">
        <v>0.04</v>
      </c>
      <c r="BK58">
        <v>0.02</v>
      </c>
      <c r="BL58">
        <v>0.02</v>
      </c>
      <c r="BM58">
        <v>0.02</v>
      </c>
      <c r="BN58">
        <v>0.02</v>
      </c>
      <c r="BO58">
        <v>0.02</v>
      </c>
      <c r="BP58">
        <v>0.02</v>
      </c>
      <c r="BQ58">
        <v>0.02</v>
      </c>
      <c r="BR58">
        <v>0.03</v>
      </c>
      <c r="BS58">
        <v>0.03</v>
      </c>
      <c r="BT58">
        <v>0.02</v>
      </c>
      <c r="BU58">
        <v>0.02</v>
      </c>
      <c r="BV58">
        <v>0.02</v>
      </c>
      <c r="BW58">
        <v>0.05</v>
      </c>
      <c r="BX58">
        <v>0.03</v>
      </c>
      <c r="BY58">
        <v>0.02</v>
      </c>
      <c r="BZ58">
        <v>0.02</v>
      </c>
      <c r="CA58">
        <v>0.02</v>
      </c>
      <c r="CB58">
        <v>0.02</v>
      </c>
      <c r="CC58">
        <v>0.02</v>
      </c>
      <c r="CD58">
        <v>0.02</v>
      </c>
      <c r="CE58">
        <v>0.02</v>
      </c>
      <c r="CF58">
        <v>0.02</v>
      </c>
      <c r="CG58">
        <v>0.02</v>
      </c>
      <c r="CH58">
        <v>0.02</v>
      </c>
      <c r="CI58">
        <v>0.02</v>
      </c>
      <c r="CJ58">
        <v>0.02</v>
      </c>
      <c r="CK58">
        <v>0.02</v>
      </c>
      <c r="CL58">
        <v>0.02</v>
      </c>
      <c r="CM58">
        <v>0.02</v>
      </c>
      <c r="CN58">
        <v>0.02</v>
      </c>
      <c r="CO58">
        <v>0.02</v>
      </c>
      <c r="CP58">
        <v>0.02</v>
      </c>
      <c r="CQ58">
        <v>0.02</v>
      </c>
      <c r="CR58">
        <v>0.02</v>
      </c>
      <c r="CS58">
        <v>0.02</v>
      </c>
      <c r="CT58">
        <v>0.02</v>
      </c>
      <c r="CU58">
        <v>0.02</v>
      </c>
      <c r="CV58">
        <v>0.02</v>
      </c>
      <c r="CW58">
        <v>0.02</v>
      </c>
      <c r="CX58">
        <v>0.02</v>
      </c>
      <c r="CY58">
        <v>0.02</v>
      </c>
      <c r="CZ58">
        <v>0.02</v>
      </c>
      <c r="DA58">
        <v>0.02</v>
      </c>
      <c r="DB58">
        <v>0.02</v>
      </c>
      <c r="DC58">
        <v>0.02</v>
      </c>
      <c r="DD58">
        <v>0.02</v>
      </c>
      <c r="DE58">
        <v>0.02</v>
      </c>
      <c r="DF58">
        <v>0.02</v>
      </c>
      <c r="DG58">
        <v>0.02</v>
      </c>
      <c r="DH58">
        <v>0.02</v>
      </c>
      <c r="DI58">
        <v>0.02</v>
      </c>
      <c r="DJ58">
        <v>0.02</v>
      </c>
      <c r="DK58">
        <v>0.02</v>
      </c>
      <c r="DL58">
        <v>0.02</v>
      </c>
      <c r="DM58">
        <v>0.02</v>
      </c>
      <c r="DN58">
        <v>0.02</v>
      </c>
      <c r="DO58">
        <v>0.02</v>
      </c>
      <c r="DP58">
        <v>0.02</v>
      </c>
      <c r="DQ58">
        <v>0.02</v>
      </c>
      <c r="DR58">
        <v>0.02</v>
      </c>
      <c r="DS58">
        <v>0.02</v>
      </c>
      <c r="DT58">
        <v>0.02</v>
      </c>
      <c r="DU58">
        <v>0.02</v>
      </c>
      <c r="DV58">
        <v>0.02</v>
      </c>
      <c r="DW58">
        <v>0.02</v>
      </c>
      <c r="DX58">
        <v>0.02</v>
      </c>
      <c r="DY58">
        <v>0.02</v>
      </c>
      <c r="DZ58">
        <v>0.02</v>
      </c>
      <c r="EA58">
        <v>0.02</v>
      </c>
      <c r="EB58">
        <v>0.02</v>
      </c>
      <c r="EC58">
        <v>0.02</v>
      </c>
      <c r="ED58">
        <v>0.02</v>
      </c>
      <c r="EE58">
        <v>0.02</v>
      </c>
      <c r="EF58">
        <v>0.02</v>
      </c>
      <c r="EG58">
        <v>0.04</v>
      </c>
      <c r="EH58">
        <v>0.03</v>
      </c>
      <c r="EI58">
        <v>0.03</v>
      </c>
      <c r="EJ58">
        <v>0.03</v>
      </c>
      <c r="EK58">
        <v>0.13</v>
      </c>
      <c r="EL58">
        <v>0.05</v>
      </c>
      <c r="EM58">
        <v>0.04</v>
      </c>
      <c r="EN58">
        <v>0.05</v>
      </c>
      <c r="EO58">
        <v>0.04</v>
      </c>
      <c r="EP58">
        <v>0.02</v>
      </c>
      <c r="EQ58">
        <v>0.03</v>
      </c>
      <c r="ER58">
        <v>0.03</v>
      </c>
      <c r="ES58">
        <v>0.03</v>
      </c>
    </row>
    <row r="59" spans="1:149" x14ac:dyDescent="0.25">
      <c r="A59" t="s">
        <v>109</v>
      </c>
      <c r="B59">
        <v>0.03</v>
      </c>
      <c r="C59">
        <v>0.02</v>
      </c>
      <c r="D59">
        <v>0.04</v>
      </c>
      <c r="E59">
        <v>0.03</v>
      </c>
      <c r="F59">
        <v>0.03</v>
      </c>
      <c r="G59">
        <v>0.02</v>
      </c>
      <c r="H59">
        <v>0.03</v>
      </c>
      <c r="I59">
        <v>0.02</v>
      </c>
      <c r="J59">
        <v>0.04</v>
      </c>
      <c r="K59">
        <v>0.04</v>
      </c>
      <c r="L59">
        <v>0.04</v>
      </c>
      <c r="M59">
        <v>0.04</v>
      </c>
      <c r="N59">
        <v>0.04</v>
      </c>
      <c r="O59">
        <v>0.04</v>
      </c>
      <c r="P59">
        <v>0.04</v>
      </c>
      <c r="Q59">
        <v>0.04</v>
      </c>
      <c r="R59">
        <v>0.04</v>
      </c>
      <c r="S59">
        <v>0.05</v>
      </c>
      <c r="T59">
        <v>0.04</v>
      </c>
      <c r="U59">
        <v>0</v>
      </c>
      <c r="V59">
        <v>0.03</v>
      </c>
      <c r="W59">
        <v>0.03</v>
      </c>
      <c r="X59">
        <v>0.01</v>
      </c>
      <c r="Y59">
        <v>0.03</v>
      </c>
      <c r="Z59">
        <v>0.04</v>
      </c>
      <c r="AA59">
        <v>0.04</v>
      </c>
      <c r="AB59">
        <v>0.04</v>
      </c>
      <c r="AC59">
        <v>0.04</v>
      </c>
      <c r="AD59">
        <v>0.04</v>
      </c>
      <c r="AE59">
        <v>0.04</v>
      </c>
      <c r="AF59">
        <v>0.05</v>
      </c>
      <c r="AG59">
        <v>0.05</v>
      </c>
      <c r="AH59">
        <v>0.03</v>
      </c>
      <c r="AI59">
        <v>0.04</v>
      </c>
      <c r="AJ59">
        <v>0.04</v>
      </c>
      <c r="AK59">
        <v>0.03</v>
      </c>
      <c r="AL59">
        <v>0.02</v>
      </c>
      <c r="AM59">
        <v>0.03</v>
      </c>
      <c r="AN59">
        <v>0.04</v>
      </c>
      <c r="AO59">
        <v>0.04</v>
      </c>
      <c r="AP59">
        <v>0.04</v>
      </c>
      <c r="AQ59">
        <v>0.04</v>
      </c>
      <c r="AR59">
        <v>0.03</v>
      </c>
      <c r="AS59">
        <v>0.02</v>
      </c>
      <c r="AT59">
        <v>0.03</v>
      </c>
      <c r="AU59">
        <v>0.02</v>
      </c>
      <c r="AV59">
        <v>0.04</v>
      </c>
      <c r="AW59">
        <v>0.04</v>
      </c>
      <c r="AX59">
        <v>0.04</v>
      </c>
      <c r="AY59">
        <v>0.04</v>
      </c>
      <c r="AZ59">
        <v>0.04</v>
      </c>
      <c r="BA59">
        <v>0.04</v>
      </c>
      <c r="BB59">
        <v>0.04</v>
      </c>
      <c r="BC59">
        <v>0.04</v>
      </c>
      <c r="BD59">
        <v>0.05</v>
      </c>
      <c r="BE59">
        <v>0.05</v>
      </c>
      <c r="BF59">
        <v>0.04</v>
      </c>
      <c r="BG59">
        <v>0</v>
      </c>
      <c r="BH59">
        <v>0.03</v>
      </c>
      <c r="BI59">
        <v>0.03</v>
      </c>
      <c r="BJ59">
        <v>0.01</v>
      </c>
      <c r="BK59">
        <v>0.03</v>
      </c>
      <c r="BL59">
        <v>0.04</v>
      </c>
      <c r="BM59">
        <v>0.04</v>
      </c>
      <c r="BN59">
        <v>0.04</v>
      </c>
      <c r="BO59">
        <v>0.04</v>
      </c>
      <c r="BP59">
        <v>0.04</v>
      </c>
      <c r="BQ59">
        <v>0.04</v>
      </c>
      <c r="BR59">
        <v>0.05</v>
      </c>
      <c r="BS59">
        <v>0.05</v>
      </c>
      <c r="BT59">
        <v>0.03</v>
      </c>
      <c r="BU59">
        <v>0.04</v>
      </c>
      <c r="BV59">
        <v>0.04</v>
      </c>
      <c r="BW59">
        <v>0.03</v>
      </c>
      <c r="BX59">
        <v>0.02</v>
      </c>
      <c r="BY59">
        <v>0.03</v>
      </c>
      <c r="BZ59">
        <v>0.04</v>
      </c>
      <c r="CA59">
        <v>0.04</v>
      </c>
      <c r="CB59">
        <v>0.04</v>
      </c>
      <c r="CC59">
        <v>0.04</v>
      </c>
      <c r="CD59">
        <v>0.04</v>
      </c>
      <c r="CE59">
        <v>0.04</v>
      </c>
      <c r="CF59">
        <v>0.04</v>
      </c>
      <c r="CG59">
        <v>0.04</v>
      </c>
      <c r="CH59">
        <v>0.04</v>
      </c>
      <c r="CI59">
        <v>0.05</v>
      </c>
      <c r="CJ59">
        <v>0.04</v>
      </c>
      <c r="CK59">
        <v>0.04</v>
      </c>
      <c r="CL59">
        <v>0.04</v>
      </c>
      <c r="CM59">
        <v>0.04</v>
      </c>
      <c r="CN59">
        <v>0.04</v>
      </c>
      <c r="CO59">
        <v>0.04</v>
      </c>
      <c r="CP59">
        <v>0.04</v>
      </c>
      <c r="CQ59">
        <v>0.04</v>
      </c>
      <c r="CR59">
        <v>0.05</v>
      </c>
      <c r="CS59">
        <v>0.04</v>
      </c>
      <c r="CT59">
        <v>0.04</v>
      </c>
      <c r="CU59">
        <v>0.05</v>
      </c>
      <c r="CV59">
        <v>0.04</v>
      </c>
      <c r="CW59">
        <v>0.05</v>
      </c>
      <c r="CX59">
        <v>0.04</v>
      </c>
      <c r="CY59">
        <v>0.05</v>
      </c>
      <c r="CZ59">
        <v>0.04</v>
      </c>
      <c r="DA59">
        <v>0.05</v>
      </c>
      <c r="DB59">
        <v>0.04</v>
      </c>
      <c r="DC59">
        <v>0.04</v>
      </c>
      <c r="DD59">
        <v>0.04</v>
      </c>
      <c r="DE59">
        <v>0.04</v>
      </c>
      <c r="DF59">
        <v>0.04</v>
      </c>
      <c r="DG59">
        <v>0.04</v>
      </c>
      <c r="DH59">
        <v>0.04</v>
      </c>
      <c r="DI59">
        <v>0.05</v>
      </c>
      <c r="DJ59">
        <v>0.04</v>
      </c>
      <c r="DK59">
        <v>0.04</v>
      </c>
      <c r="DL59">
        <v>0.05</v>
      </c>
      <c r="DM59">
        <v>0.04</v>
      </c>
      <c r="DN59">
        <v>0.05</v>
      </c>
      <c r="DO59">
        <v>0.04</v>
      </c>
      <c r="DP59">
        <v>0.04</v>
      </c>
      <c r="DQ59">
        <v>0.04</v>
      </c>
      <c r="DR59">
        <v>0.05</v>
      </c>
      <c r="DS59">
        <v>0.04</v>
      </c>
      <c r="DT59">
        <v>0.04</v>
      </c>
      <c r="DU59">
        <v>0.04</v>
      </c>
      <c r="DV59">
        <v>0.04</v>
      </c>
      <c r="DW59">
        <v>0.04</v>
      </c>
      <c r="DX59">
        <v>0.03</v>
      </c>
      <c r="DY59">
        <v>0.02</v>
      </c>
      <c r="DZ59">
        <v>0.02</v>
      </c>
      <c r="EA59">
        <v>0.03</v>
      </c>
      <c r="EB59">
        <v>0.03</v>
      </c>
      <c r="EC59">
        <v>0.04</v>
      </c>
      <c r="ED59">
        <v>0.04</v>
      </c>
      <c r="EE59">
        <v>0.04</v>
      </c>
      <c r="EF59">
        <v>0.04</v>
      </c>
      <c r="EG59">
        <v>0.01</v>
      </c>
      <c r="EH59">
        <v>0.03</v>
      </c>
      <c r="EI59">
        <v>0.04</v>
      </c>
      <c r="EJ59">
        <v>0.02</v>
      </c>
      <c r="EK59">
        <v>0.08</v>
      </c>
      <c r="EL59">
        <v>0</v>
      </c>
      <c r="EM59">
        <v>0.03</v>
      </c>
      <c r="EN59">
        <v>0.03</v>
      </c>
      <c r="EO59">
        <v>0.01</v>
      </c>
      <c r="EP59">
        <v>0.03</v>
      </c>
      <c r="EQ59">
        <v>0.05</v>
      </c>
      <c r="ER59">
        <v>0.04</v>
      </c>
      <c r="ES59">
        <v>0.04</v>
      </c>
    </row>
    <row r="60" spans="1:149" x14ac:dyDescent="0.25">
      <c r="A60" t="s">
        <v>110</v>
      </c>
      <c r="B60">
        <v>0.02</v>
      </c>
      <c r="C60">
        <v>0.02</v>
      </c>
      <c r="D60">
        <v>0.03</v>
      </c>
      <c r="E60">
        <v>0.02</v>
      </c>
      <c r="F60">
        <v>0.02</v>
      </c>
      <c r="G60">
        <v>0.03</v>
      </c>
      <c r="H60">
        <v>0.03</v>
      </c>
      <c r="I60">
        <v>0.02</v>
      </c>
      <c r="J60">
        <v>0.02</v>
      </c>
      <c r="K60">
        <v>0.03</v>
      </c>
      <c r="L60">
        <v>0.03</v>
      </c>
      <c r="M60">
        <v>0.03</v>
      </c>
      <c r="N60">
        <v>0.03</v>
      </c>
      <c r="O60">
        <v>0.03</v>
      </c>
      <c r="P60">
        <v>0.04</v>
      </c>
      <c r="Q60">
        <v>0.04</v>
      </c>
      <c r="R60">
        <v>0.04</v>
      </c>
      <c r="S60">
        <v>0.04</v>
      </c>
      <c r="T60">
        <v>0.03</v>
      </c>
      <c r="U60">
        <v>0.03</v>
      </c>
      <c r="V60">
        <v>0</v>
      </c>
      <c r="W60">
        <v>0.03</v>
      </c>
      <c r="X60">
        <v>0.01</v>
      </c>
      <c r="Y60">
        <v>0.02</v>
      </c>
      <c r="Z60">
        <v>0.03</v>
      </c>
      <c r="AA60">
        <v>0.03</v>
      </c>
      <c r="AB60">
        <v>0.03</v>
      </c>
      <c r="AC60">
        <v>0.03</v>
      </c>
      <c r="AD60">
        <v>0.03</v>
      </c>
      <c r="AE60">
        <v>0.03</v>
      </c>
      <c r="AF60">
        <v>0.04</v>
      </c>
      <c r="AG60">
        <v>0.04</v>
      </c>
      <c r="AH60">
        <v>0.03</v>
      </c>
      <c r="AI60">
        <v>0.03</v>
      </c>
      <c r="AJ60">
        <v>0.03</v>
      </c>
      <c r="AK60">
        <v>0.05</v>
      </c>
      <c r="AL60">
        <v>0.03</v>
      </c>
      <c r="AM60">
        <v>0.02</v>
      </c>
      <c r="AN60">
        <v>0.02</v>
      </c>
      <c r="AO60">
        <v>0.03</v>
      </c>
      <c r="AP60">
        <v>0.02</v>
      </c>
      <c r="AQ60">
        <v>0.03</v>
      </c>
      <c r="AR60">
        <v>0.02</v>
      </c>
      <c r="AS60">
        <v>0.03</v>
      </c>
      <c r="AT60">
        <v>0.03</v>
      </c>
      <c r="AU60">
        <v>0.02</v>
      </c>
      <c r="AV60">
        <v>0.02</v>
      </c>
      <c r="AW60">
        <v>0.03</v>
      </c>
      <c r="AX60">
        <v>0.03</v>
      </c>
      <c r="AY60">
        <v>0.03</v>
      </c>
      <c r="AZ60">
        <v>0.03</v>
      </c>
      <c r="BA60">
        <v>0.03</v>
      </c>
      <c r="BB60">
        <v>0.04</v>
      </c>
      <c r="BC60">
        <v>0.04</v>
      </c>
      <c r="BD60">
        <v>0.04</v>
      </c>
      <c r="BE60">
        <v>0.04</v>
      </c>
      <c r="BF60">
        <v>0.03</v>
      </c>
      <c r="BG60">
        <v>0.03</v>
      </c>
      <c r="BH60">
        <v>0</v>
      </c>
      <c r="BI60">
        <v>0.03</v>
      </c>
      <c r="BJ60">
        <v>0.01</v>
      </c>
      <c r="BK60">
        <v>0.02</v>
      </c>
      <c r="BL60">
        <v>0.03</v>
      </c>
      <c r="BM60">
        <v>0.03</v>
      </c>
      <c r="BN60">
        <v>0.03</v>
      </c>
      <c r="BO60">
        <v>0.03</v>
      </c>
      <c r="BP60">
        <v>0.03</v>
      </c>
      <c r="BQ60">
        <v>0.03</v>
      </c>
      <c r="BR60">
        <v>0.04</v>
      </c>
      <c r="BS60">
        <v>0.04</v>
      </c>
      <c r="BT60">
        <v>0.03</v>
      </c>
      <c r="BU60">
        <v>0.03</v>
      </c>
      <c r="BV60">
        <v>0.03</v>
      </c>
      <c r="BW60">
        <v>0.05</v>
      </c>
      <c r="BX60">
        <v>0.03</v>
      </c>
      <c r="BY60">
        <v>0.02</v>
      </c>
      <c r="BZ60">
        <v>0.02</v>
      </c>
      <c r="CA60">
        <v>0.03</v>
      </c>
      <c r="CB60">
        <v>0.02</v>
      </c>
      <c r="CC60">
        <v>0.03</v>
      </c>
      <c r="CD60">
        <v>0.03</v>
      </c>
      <c r="CE60">
        <v>0.03</v>
      </c>
      <c r="CF60">
        <v>0.03</v>
      </c>
      <c r="CG60">
        <v>0.03</v>
      </c>
      <c r="CH60">
        <v>0.03</v>
      </c>
      <c r="CI60">
        <v>0.03</v>
      </c>
      <c r="CJ60">
        <v>0.03</v>
      </c>
      <c r="CK60">
        <v>0.03</v>
      </c>
      <c r="CL60">
        <v>0.03</v>
      </c>
      <c r="CM60">
        <v>0.03</v>
      </c>
      <c r="CN60">
        <v>0.03</v>
      </c>
      <c r="CO60">
        <v>0.03</v>
      </c>
      <c r="CP60">
        <v>0.03</v>
      </c>
      <c r="CQ60">
        <v>0.03</v>
      </c>
      <c r="CR60">
        <v>0.03</v>
      </c>
      <c r="CS60">
        <v>0.03</v>
      </c>
      <c r="CT60">
        <v>0.03</v>
      </c>
      <c r="CU60">
        <v>0.05</v>
      </c>
      <c r="CV60">
        <v>0.03</v>
      </c>
      <c r="CW60">
        <v>0.03</v>
      </c>
      <c r="CX60">
        <v>0.03</v>
      </c>
      <c r="CY60">
        <v>0.03</v>
      </c>
      <c r="CZ60">
        <v>0.03</v>
      </c>
      <c r="DA60">
        <v>0.03</v>
      </c>
      <c r="DB60">
        <v>0.03</v>
      </c>
      <c r="DC60">
        <v>0.03</v>
      </c>
      <c r="DD60">
        <v>0.03</v>
      </c>
      <c r="DE60">
        <v>0.03</v>
      </c>
      <c r="DF60">
        <v>0.03</v>
      </c>
      <c r="DG60">
        <v>0.03</v>
      </c>
      <c r="DH60">
        <v>0.03</v>
      </c>
      <c r="DI60">
        <v>0.03</v>
      </c>
      <c r="DJ60">
        <v>0.03</v>
      </c>
      <c r="DK60">
        <v>0.03</v>
      </c>
      <c r="DL60">
        <v>0.03</v>
      </c>
      <c r="DM60">
        <v>0.03</v>
      </c>
      <c r="DN60">
        <v>0.03</v>
      </c>
      <c r="DO60">
        <v>0.03</v>
      </c>
      <c r="DP60">
        <v>0.03</v>
      </c>
      <c r="DQ60">
        <v>0.03</v>
      </c>
      <c r="DR60">
        <v>0.03</v>
      </c>
      <c r="DS60">
        <v>0.03</v>
      </c>
      <c r="DT60">
        <v>0.03</v>
      </c>
      <c r="DU60">
        <v>0.03</v>
      </c>
      <c r="DV60">
        <v>0.03</v>
      </c>
      <c r="DW60">
        <v>0.03</v>
      </c>
      <c r="DX60">
        <v>0.02</v>
      </c>
      <c r="DY60">
        <v>0.02</v>
      </c>
      <c r="DZ60">
        <v>0.01</v>
      </c>
      <c r="EA60">
        <v>0.02</v>
      </c>
      <c r="EB60">
        <v>0.02</v>
      </c>
      <c r="EC60">
        <v>0.02</v>
      </c>
      <c r="ED60">
        <v>0.03</v>
      </c>
      <c r="EE60">
        <v>0.02</v>
      </c>
      <c r="EF60">
        <v>0.03</v>
      </c>
      <c r="EG60">
        <v>0.03</v>
      </c>
      <c r="EH60">
        <v>0.01</v>
      </c>
      <c r="EI60">
        <v>0.03</v>
      </c>
      <c r="EJ60">
        <v>0.01</v>
      </c>
      <c r="EK60">
        <v>0.11</v>
      </c>
      <c r="EL60">
        <v>0.04</v>
      </c>
      <c r="EM60">
        <v>0.01</v>
      </c>
      <c r="EN60">
        <v>0.03</v>
      </c>
      <c r="EO60">
        <v>0.02</v>
      </c>
      <c r="EP60">
        <v>0.02</v>
      </c>
      <c r="EQ60">
        <v>0.04</v>
      </c>
      <c r="ER60">
        <v>0.03</v>
      </c>
      <c r="ES60">
        <v>0.03</v>
      </c>
    </row>
    <row r="61" spans="1:149" x14ac:dyDescent="0.25">
      <c r="A61" t="s">
        <v>111</v>
      </c>
      <c r="B61">
        <v>0.04</v>
      </c>
      <c r="C61">
        <v>0.03</v>
      </c>
      <c r="D61">
        <v>0.04</v>
      </c>
      <c r="E61">
        <v>0.04</v>
      </c>
      <c r="F61">
        <v>0.04</v>
      </c>
      <c r="G61">
        <v>0.03</v>
      </c>
      <c r="H61">
        <v>0.03</v>
      </c>
      <c r="I61">
        <v>0.03</v>
      </c>
      <c r="J61">
        <v>0.04</v>
      </c>
      <c r="K61">
        <v>0.04</v>
      </c>
      <c r="L61">
        <v>0.04</v>
      </c>
      <c r="M61">
        <v>0.04</v>
      </c>
      <c r="N61">
        <v>0.04</v>
      </c>
      <c r="O61">
        <v>0.04</v>
      </c>
      <c r="P61">
        <v>0.03</v>
      </c>
      <c r="Q61">
        <v>0.04</v>
      </c>
      <c r="R61">
        <v>0.05</v>
      </c>
      <c r="S61">
        <v>0.05</v>
      </c>
      <c r="T61">
        <v>0.04</v>
      </c>
      <c r="U61">
        <v>0.03</v>
      </c>
      <c r="V61">
        <v>0.03</v>
      </c>
      <c r="W61">
        <v>0</v>
      </c>
      <c r="X61">
        <v>0.02</v>
      </c>
      <c r="Y61">
        <v>0.04</v>
      </c>
      <c r="Z61">
        <v>0.04</v>
      </c>
      <c r="AA61">
        <v>0.04</v>
      </c>
      <c r="AB61">
        <v>0.04</v>
      </c>
      <c r="AC61">
        <v>0.04</v>
      </c>
      <c r="AD61">
        <v>0.04</v>
      </c>
      <c r="AE61">
        <v>0.04</v>
      </c>
      <c r="AF61">
        <v>0.05</v>
      </c>
      <c r="AG61">
        <v>0.05</v>
      </c>
      <c r="AH61">
        <v>0.03</v>
      </c>
      <c r="AI61">
        <v>0.03</v>
      </c>
      <c r="AJ61">
        <v>0.03</v>
      </c>
      <c r="AK61">
        <v>0.03</v>
      </c>
      <c r="AL61">
        <v>0.03</v>
      </c>
      <c r="AM61">
        <v>0.04</v>
      </c>
      <c r="AN61">
        <v>0.04</v>
      </c>
      <c r="AO61">
        <v>0.04</v>
      </c>
      <c r="AP61">
        <v>0.04</v>
      </c>
      <c r="AQ61">
        <v>0.04</v>
      </c>
      <c r="AR61">
        <v>0.04</v>
      </c>
      <c r="AS61">
        <v>0.03</v>
      </c>
      <c r="AT61">
        <v>0.03</v>
      </c>
      <c r="AU61">
        <v>0.03</v>
      </c>
      <c r="AV61">
        <v>0.04</v>
      </c>
      <c r="AW61">
        <v>0.04</v>
      </c>
      <c r="AX61">
        <v>0.04</v>
      </c>
      <c r="AY61">
        <v>0.04</v>
      </c>
      <c r="AZ61">
        <v>0.04</v>
      </c>
      <c r="BA61">
        <v>0.04</v>
      </c>
      <c r="BB61">
        <v>0.04</v>
      </c>
      <c r="BC61">
        <v>0.04</v>
      </c>
      <c r="BD61">
        <v>0.05</v>
      </c>
      <c r="BE61">
        <v>0.05</v>
      </c>
      <c r="BF61">
        <v>0.04</v>
      </c>
      <c r="BG61">
        <v>0.03</v>
      </c>
      <c r="BH61">
        <v>0.03</v>
      </c>
      <c r="BI61">
        <v>0</v>
      </c>
      <c r="BJ61">
        <v>0.02</v>
      </c>
      <c r="BK61">
        <v>0.04</v>
      </c>
      <c r="BL61">
        <v>0.04</v>
      </c>
      <c r="BM61">
        <v>0.04</v>
      </c>
      <c r="BN61">
        <v>0.04</v>
      </c>
      <c r="BO61">
        <v>0.04</v>
      </c>
      <c r="BP61">
        <v>0.04</v>
      </c>
      <c r="BQ61">
        <v>0.04</v>
      </c>
      <c r="BR61">
        <v>0.05</v>
      </c>
      <c r="BS61">
        <v>0.05</v>
      </c>
      <c r="BT61">
        <v>0.03</v>
      </c>
      <c r="BU61">
        <v>0.03</v>
      </c>
      <c r="BV61">
        <v>0.03</v>
      </c>
      <c r="BW61">
        <v>0.03</v>
      </c>
      <c r="BX61">
        <v>0.03</v>
      </c>
      <c r="BY61">
        <v>0.04</v>
      </c>
      <c r="BZ61">
        <v>0.04</v>
      </c>
      <c r="CA61">
        <v>0.04</v>
      </c>
      <c r="CB61">
        <v>0.04</v>
      </c>
      <c r="CC61">
        <v>0.04</v>
      </c>
      <c r="CD61">
        <v>0.04</v>
      </c>
      <c r="CE61">
        <v>0.04</v>
      </c>
      <c r="CF61">
        <v>0.04</v>
      </c>
      <c r="CG61">
        <v>0.05</v>
      </c>
      <c r="CH61">
        <v>0.05</v>
      </c>
      <c r="CI61">
        <v>0.05</v>
      </c>
      <c r="CJ61">
        <v>0.05</v>
      </c>
      <c r="CK61">
        <v>0.04</v>
      </c>
      <c r="CL61">
        <v>0.04</v>
      </c>
      <c r="CM61">
        <v>0.05</v>
      </c>
      <c r="CN61">
        <v>0.04</v>
      </c>
      <c r="CO61">
        <v>0.05</v>
      </c>
      <c r="CP61">
        <v>0.04</v>
      </c>
      <c r="CQ61">
        <v>0.04</v>
      </c>
      <c r="CR61">
        <v>0.04</v>
      </c>
      <c r="CS61">
        <v>0.04</v>
      </c>
      <c r="CT61">
        <v>0.04</v>
      </c>
      <c r="CU61">
        <v>0.05</v>
      </c>
      <c r="CV61">
        <v>0.05</v>
      </c>
      <c r="CW61">
        <v>0.05</v>
      </c>
      <c r="CX61">
        <v>0.05</v>
      </c>
      <c r="CY61">
        <v>0.05</v>
      </c>
      <c r="CZ61">
        <v>0.05</v>
      </c>
      <c r="DA61">
        <v>0.04</v>
      </c>
      <c r="DB61">
        <v>0.04</v>
      </c>
      <c r="DC61">
        <v>0.05</v>
      </c>
      <c r="DD61">
        <v>0.05</v>
      </c>
      <c r="DE61">
        <v>0.05</v>
      </c>
      <c r="DF61">
        <v>0.04</v>
      </c>
      <c r="DG61">
        <v>0.05</v>
      </c>
      <c r="DH61">
        <v>0.05</v>
      </c>
      <c r="DI61">
        <v>0.04</v>
      </c>
      <c r="DJ61">
        <v>0.04</v>
      </c>
      <c r="DK61">
        <v>0.05</v>
      </c>
      <c r="DL61">
        <v>0.05</v>
      </c>
      <c r="DM61">
        <v>0.04</v>
      </c>
      <c r="DN61">
        <v>0.04</v>
      </c>
      <c r="DO61">
        <v>0.04</v>
      </c>
      <c r="DP61">
        <v>0.05</v>
      </c>
      <c r="DQ61">
        <v>0.05</v>
      </c>
      <c r="DR61">
        <v>0.04</v>
      </c>
      <c r="DS61">
        <v>0.04</v>
      </c>
      <c r="DT61">
        <v>0.04</v>
      </c>
      <c r="DU61">
        <v>0.05</v>
      </c>
      <c r="DV61">
        <v>0.05</v>
      </c>
      <c r="DW61">
        <v>0.05</v>
      </c>
      <c r="DX61">
        <v>0.04</v>
      </c>
      <c r="DY61">
        <v>0.03</v>
      </c>
      <c r="DZ61">
        <v>0.02</v>
      </c>
      <c r="EA61">
        <v>0.03</v>
      </c>
      <c r="EB61">
        <v>0.04</v>
      </c>
      <c r="EC61">
        <v>0.04</v>
      </c>
      <c r="ED61">
        <v>0.04</v>
      </c>
      <c r="EE61">
        <v>0.04</v>
      </c>
      <c r="EF61">
        <v>0.04</v>
      </c>
      <c r="EG61">
        <v>0.03</v>
      </c>
      <c r="EH61">
        <v>0.03</v>
      </c>
      <c r="EI61">
        <v>0.01</v>
      </c>
      <c r="EJ61">
        <v>0.02</v>
      </c>
      <c r="EK61">
        <v>0.11</v>
      </c>
      <c r="EL61">
        <v>0.04</v>
      </c>
      <c r="EM61">
        <v>0.03</v>
      </c>
      <c r="EN61">
        <v>0</v>
      </c>
      <c r="EO61">
        <v>0.02</v>
      </c>
      <c r="EP61">
        <v>0.03</v>
      </c>
      <c r="EQ61">
        <v>0.04</v>
      </c>
      <c r="ER61">
        <v>0.04</v>
      </c>
      <c r="ES61">
        <v>0.04</v>
      </c>
    </row>
    <row r="62" spans="1:149" x14ac:dyDescent="0.25">
      <c r="A62" t="s">
        <v>112</v>
      </c>
      <c r="B62">
        <v>0.02</v>
      </c>
      <c r="C62">
        <v>0.01</v>
      </c>
      <c r="D62">
        <v>0.03</v>
      </c>
      <c r="E62">
        <v>0.02</v>
      </c>
      <c r="F62">
        <v>0.02</v>
      </c>
      <c r="G62">
        <v>0.02</v>
      </c>
      <c r="H62">
        <v>0.02</v>
      </c>
      <c r="I62">
        <v>0.02</v>
      </c>
      <c r="J62">
        <v>0.03</v>
      </c>
      <c r="K62">
        <v>0.03</v>
      </c>
      <c r="L62">
        <v>0.03</v>
      </c>
      <c r="M62">
        <v>0.03</v>
      </c>
      <c r="N62">
        <v>0.03</v>
      </c>
      <c r="O62">
        <v>0.03</v>
      </c>
      <c r="P62">
        <v>0.03</v>
      </c>
      <c r="Q62">
        <v>0.04</v>
      </c>
      <c r="R62">
        <v>0.04</v>
      </c>
      <c r="S62">
        <v>0.04</v>
      </c>
      <c r="T62">
        <v>0.04</v>
      </c>
      <c r="U62">
        <v>0.01</v>
      </c>
      <c r="V62">
        <v>0.01</v>
      </c>
      <c r="W62">
        <v>0.02</v>
      </c>
      <c r="X62">
        <v>0</v>
      </c>
      <c r="Y62">
        <v>0.02</v>
      </c>
      <c r="Z62">
        <v>0.03</v>
      </c>
      <c r="AA62">
        <v>0.03</v>
      </c>
      <c r="AB62">
        <v>0.03</v>
      </c>
      <c r="AC62">
        <v>0.03</v>
      </c>
      <c r="AD62">
        <v>0.03</v>
      </c>
      <c r="AE62">
        <v>0.03</v>
      </c>
      <c r="AF62">
        <v>0.04</v>
      </c>
      <c r="AG62">
        <v>0.05</v>
      </c>
      <c r="AH62">
        <v>0.03</v>
      </c>
      <c r="AI62">
        <v>0.03</v>
      </c>
      <c r="AJ62">
        <v>0.03</v>
      </c>
      <c r="AK62">
        <v>0.02</v>
      </c>
      <c r="AL62">
        <v>0.02</v>
      </c>
      <c r="AM62">
        <v>0.03</v>
      </c>
      <c r="AN62">
        <v>0.03</v>
      </c>
      <c r="AO62">
        <v>0.03</v>
      </c>
      <c r="AP62">
        <v>0.03</v>
      </c>
      <c r="AQ62">
        <v>0.03</v>
      </c>
      <c r="AR62">
        <v>0.02</v>
      </c>
      <c r="AS62">
        <v>0.02</v>
      </c>
      <c r="AT62">
        <v>0.02</v>
      </c>
      <c r="AU62">
        <v>0.02</v>
      </c>
      <c r="AV62">
        <v>0.03</v>
      </c>
      <c r="AW62">
        <v>0.03</v>
      </c>
      <c r="AX62">
        <v>0.03</v>
      </c>
      <c r="AY62">
        <v>0.03</v>
      </c>
      <c r="AZ62">
        <v>0.04</v>
      </c>
      <c r="BA62">
        <v>0.03</v>
      </c>
      <c r="BB62">
        <v>0.03</v>
      </c>
      <c r="BC62">
        <v>0.04</v>
      </c>
      <c r="BD62">
        <v>0.04</v>
      </c>
      <c r="BE62">
        <v>0.04</v>
      </c>
      <c r="BF62">
        <v>0.04</v>
      </c>
      <c r="BG62">
        <v>0.01</v>
      </c>
      <c r="BH62">
        <v>0.01</v>
      </c>
      <c r="BI62">
        <v>0.02</v>
      </c>
      <c r="BJ62">
        <v>0</v>
      </c>
      <c r="BK62">
        <v>0.02</v>
      </c>
      <c r="BL62">
        <v>0.03</v>
      </c>
      <c r="BM62">
        <v>0.03</v>
      </c>
      <c r="BN62">
        <v>0.03</v>
      </c>
      <c r="BO62">
        <v>0.03</v>
      </c>
      <c r="BP62">
        <v>0.03</v>
      </c>
      <c r="BQ62">
        <v>0.03</v>
      </c>
      <c r="BR62">
        <v>0.04</v>
      </c>
      <c r="BS62">
        <v>0.05</v>
      </c>
      <c r="BT62">
        <v>0.03</v>
      </c>
      <c r="BU62">
        <v>0.03</v>
      </c>
      <c r="BV62">
        <v>0.03</v>
      </c>
      <c r="BW62">
        <v>0.02</v>
      </c>
      <c r="BX62">
        <v>0.02</v>
      </c>
      <c r="BY62">
        <v>0.03</v>
      </c>
      <c r="BZ62">
        <v>0.03</v>
      </c>
      <c r="CA62">
        <v>0.03</v>
      </c>
      <c r="CB62">
        <v>0.03</v>
      </c>
      <c r="CC62">
        <v>0.03</v>
      </c>
      <c r="CD62">
        <v>0.03</v>
      </c>
      <c r="CE62">
        <v>0.03</v>
      </c>
      <c r="CF62">
        <v>0.03</v>
      </c>
      <c r="CG62">
        <v>0.04</v>
      </c>
      <c r="CH62">
        <v>0.04</v>
      </c>
      <c r="CI62">
        <v>0.04</v>
      </c>
      <c r="CJ62">
        <v>0.04</v>
      </c>
      <c r="CK62">
        <v>0.03</v>
      </c>
      <c r="CL62">
        <v>0.03</v>
      </c>
      <c r="CM62">
        <v>0.03</v>
      </c>
      <c r="CN62">
        <v>0.03</v>
      </c>
      <c r="CO62">
        <v>0.03</v>
      </c>
      <c r="CP62">
        <v>0.03</v>
      </c>
      <c r="CQ62">
        <v>0.03</v>
      </c>
      <c r="CR62">
        <v>0.04</v>
      </c>
      <c r="CS62">
        <v>0.03</v>
      </c>
      <c r="CT62">
        <v>0.04</v>
      </c>
      <c r="CU62">
        <v>0.05</v>
      </c>
      <c r="CV62">
        <v>0.04</v>
      </c>
      <c r="CW62">
        <v>0.04</v>
      </c>
      <c r="CX62">
        <v>0.04</v>
      </c>
      <c r="CY62">
        <v>0.04</v>
      </c>
      <c r="CZ62">
        <v>0.04</v>
      </c>
      <c r="DA62">
        <v>0.03</v>
      </c>
      <c r="DB62">
        <v>0.04</v>
      </c>
      <c r="DC62">
        <v>0.04</v>
      </c>
      <c r="DD62">
        <v>0.04</v>
      </c>
      <c r="DE62">
        <v>0.04</v>
      </c>
      <c r="DF62">
        <v>0.03</v>
      </c>
      <c r="DG62">
        <v>0.04</v>
      </c>
      <c r="DH62">
        <v>0.04</v>
      </c>
      <c r="DI62">
        <v>0.03</v>
      </c>
      <c r="DJ62">
        <v>0.04</v>
      </c>
      <c r="DK62">
        <v>0.04</v>
      </c>
      <c r="DL62">
        <v>0.04</v>
      </c>
      <c r="DM62">
        <v>0.03</v>
      </c>
      <c r="DN62">
        <v>0.03</v>
      </c>
      <c r="DO62">
        <v>0.03</v>
      </c>
      <c r="DP62">
        <v>0.04</v>
      </c>
      <c r="DQ62">
        <v>0.04</v>
      </c>
      <c r="DR62">
        <v>0.04</v>
      </c>
      <c r="DS62">
        <v>0.03</v>
      </c>
      <c r="DT62">
        <v>0.04</v>
      </c>
      <c r="DU62">
        <v>0.03</v>
      </c>
      <c r="DV62">
        <v>0.03</v>
      </c>
      <c r="DW62">
        <v>0.03</v>
      </c>
      <c r="DX62">
        <v>0.02</v>
      </c>
      <c r="DY62">
        <v>0.01</v>
      </c>
      <c r="DZ62">
        <v>0.01</v>
      </c>
      <c r="EA62">
        <v>0.02</v>
      </c>
      <c r="EB62">
        <v>0.02</v>
      </c>
      <c r="EC62">
        <v>0.03</v>
      </c>
      <c r="ED62">
        <v>0.03</v>
      </c>
      <c r="EE62">
        <v>0.03</v>
      </c>
      <c r="EF62">
        <v>0.03</v>
      </c>
      <c r="EG62">
        <v>0.01</v>
      </c>
      <c r="EH62">
        <v>0.01</v>
      </c>
      <c r="EI62">
        <v>0.02</v>
      </c>
      <c r="EJ62">
        <v>0</v>
      </c>
      <c r="EK62">
        <v>0.1</v>
      </c>
      <c r="EL62">
        <v>0.02</v>
      </c>
      <c r="EM62">
        <v>0.02</v>
      </c>
      <c r="EN62">
        <v>0.02</v>
      </c>
      <c r="EO62">
        <v>0</v>
      </c>
      <c r="EP62">
        <v>0.02</v>
      </c>
      <c r="EQ62">
        <v>0.04</v>
      </c>
      <c r="ER62">
        <v>0.04</v>
      </c>
      <c r="ES62">
        <v>0.03</v>
      </c>
    </row>
    <row r="63" spans="1:149" x14ac:dyDescent="0.25">
      <c r="A63" t="s">
        <v>113</v>
      </c>
      <c r="B63">
        <v>0</v>
      </c>
      <c r="C63">
        <v>0.02</v>
      </c>
      <c r="D63">
        <v>0.02</v>
      </c>
      <c r="E63">
        <v>0</v>
      </c>
      <c r="F63">
        <v>0.01</v>
      </c>
      <c r="G63">
        <v>0.03</v>
      </c>
      <c r="H63">
        <v>0.03</v>
      </c>
      <c r="I63">
        <v>0.01</v>
      </c>
      <c r="J63">
        <v>0</v>
      </c>
      <c r="K63">
        <v>0.02</v>
      </c>
      <c r="L63">
        <v>0.02</v>
      </c>
      <c r="M63">
        <v>0.02</v>
      </c>
      <c r="N63">
        <v>0.02</v>
      </c>
      <c r="O63">
        <v>0.02</v>
      </c>
      <c r="P63">
        <v>0.02</v>
      </c>
      <c r="Q63">
        <v>0.02</v>
      </c>
      <c r="R63">
        <v>0.03</v>
      </c>
      <c r="S63">
        <v>0.03</v>
      </c>
      <c r="T63">
        <v>0.02</v>
      </c>
      <c r="U63">
        <v>0.03</v>
      </c>
      <c r="V63">
        <v>0.02</v>
      </c>
      <c r="W63">
        <v>0.04</v>
      </c>
      <c r="X63">
        <v>0.02</v>
      </c>
      <c r="Y63">
        <v>0</v>
      </c>
      <c r="Z63">
        <v>0.01</v>
      </c>
      <c r="AA63">
        <v>0.01</v>
      </c>
      <c r="AB63">
        <v>0.01</v>
      </c>
      <c r="AC63">
        <v>0.02</v>
      </c>
      <c r="AD63">
        <v>0.02</v>
      </c>
      <c r="AE63">
        <v>0.01</v>
      </c>
      <c r="AF63">
        <v>0.03</v>
      </c>
      <c r="AG63">
        <v>0.04</v>
      </c>
      <c r="AH63">
        <v>0.01</v>
      </c>
      <c r="AI63">
        <v>0.02</v>
      </c>
      <c r="AJ63">
        <v>0.01</v>
      </c>
      <c r="AK63">
        <v>0.05</v>
      </c>
      <c r="AL63">
        <v>0.02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0.01</v>
      </c>
      <c r="AS63">
        <v>0.03</v>
      </c>
      <c r="AT63">
        <v>0.03</v>
      </c>
      <c r="AU63">
        <v>0.01</v>
      </c>
      <c r="AV63">
        <v>0</v>
      </c>
      <c r="AW63">
        <v>0.02</v>
      </c>
      <c r="AX63">
        <v>0.02</v>
      </c>
      <c r="AY63">
        <v>0.02</v>
      </c>
      <c r="AZ63">
        <v>0.02</v>
      </c>
      <c r="BA63">
        <v>0.02</v>
      </c>
      <c r="BB63">
        <v>0.02</v>
      </c>
      <c r="BC63">
        <v>0.02</v>
      </c>
      <c r="BD63">
        <v>0.03</v>
      </c>
      <c r="BE63">
        <v>0.03</v>
      </c>
      <c r="BF63">
        <v>0.02</v>
      </c>
      <c r="BG63">
        <v>0.03</v>
      </c>
      <c r="BH63">
        <v>0.02</v>
      </c>
      <c r="BI63">
        <v>0.04</v>
      </c>
      <c r="BJ63">
        <v>0.02</v>
      </c>
      <c r="BK63">
        <v>0</v>
      </c>
      <c r="BL63">
        <v>0.01</v>
      </c>
      <c r="BM63">
        <v>0.01</v>
      </c>
      <c r="BN63">
        <v>0.01</v>
      </c>
      <c r="BO63">
        <v>0.02</v>
      </c>
      <c r="BP63">
        <v>0.02</v>
      </c>
      <c r="BQ63">
        <v>0.01</v>
      </c>
      <c r="BR63">
        <v>0.03</v>
      </c>
      <c r="BS63">
        <v>0.04</v>
      </c>
      <c r="BT63">
        <v>0.01</v>
      </c>
      <c r="BU63">
        <v>0.02</v>
      </c>
      <c r="BV63">
        <v>0.01</v>
      </c>
      <c r="BW63">
        <v>0.05</v>
      </c>
      <c r="BX63">
        <v>0.02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0.01</v>
      </c>
      <c r="CE63">
        <v>0.01</v>
      </c>
      <c r="CF63">
        <v>0.01</v>
      </c>
      <c r="CG63">
        <v>0.01</v>
      </c>
      <c r="CH63">
        <v>0.01</v>
      </c>
      <c r="CI63">
        <v>0.01</v>
      </c>
      <c r="CJ63">
        <v>0.01</v>
      </c>
      <c r="CK63">
        <v>0.02</v>
      </c>
      <c r="CL63">
        <v>0.01</v>
      </c>
      <c r="CM63">
        <v>0.01</v>
      </c>
      <c r="CN63">
        <v>0.01</v>
      </c>
      <c r="CO63">
        <v>0.01</v>
      </c>
      <c r="CP63">
        <v>0.01</v>
      </c>
      <c r="CQ63">
        <v>0.01</v>
      </c>
      <c r="CR63">
        <v>0.02</v>
      </c>
      <c r="CS63">
        <v>0.01</v>
      </c>
      <c r="CT63">
        <v>0.01</v>
      </c>
      <c r="CU63">
        <v>0.03</v>
      </c>
      <c r="CV63">
        <v>0.01</v>
      </c>
      <c r="CW63">
        <v>0.01</v>
      </c>
      <c r="CX63">
        <v>0.01</v>
      </c>
      <c r="CY63">
        <v>0.01</v>
      </c>
      <c r="CZ63">
        <v>0.01</v>
      </c>
      <c r="DA63">
        <v>0.01</v>
      </c>
      <c r="DB63">
        <v>0.01</v>
      </c>
      <c r="DC63">
        <v>0.01</v>
      </c>
      <c r="DD63">
        <v>0.01</v>
      </c>
      <c r="DE63">
        <v>0.01</v>
      </c>
      <c r="DF63">
        <v>0.01</v>
      </c>
      <c r="DG63">
        <v>0.01</v>
      </c>
      <c r="DH63">
        <v>0.01</v>
      </c>
      <c r="DI63">
        <v>0.01</v>
      </c>
      <c r="DJ63">
        <v>0.01</v>
      </c>
      <c r="DK63">
        <v>0.01</v>
      </c>
      <c r="DL63">
        <v>0</v>
      </c>
      <c r="DM63">
        <v>0.01</v>
      </c>
      <c r="DN63">
        <v>0.01</v>
      </c>
      <c r="DO63">
        <v>0.01</v>
      </c>
      <c r="DP63">
        <v>0.01</v>
      </c>
      <c r="DQ63">
        <v>0.01</v>
      </c>
      <c r="DR63">
        <v>0.01</v>
      </c>
      <c r="DS63">
        <v>0.01</v>
      </c>
      <c r="DT63">
        <v>0.01</v>
      </c>
      <c r="DU63">
        <v>0.01</v>
      </c>
      <c r="DV63">
        <v>0</v>
      </c>
      <c r="DW63">
        <v>0</v>
      </c>
      <c r="DX63">
        <v>0.01</v>
      </c>
      <c r="DY63">
        <v>0.01</v>
      </c>
      <c r="DZ63">
        <v>0.01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0.03</v>
      </c>
      <c r="EH63">
        <v>0.02</v>
      </c>
      <c r="EI63">
        <v>0.03</v>
      </c>
      <c r="EJ63">
        <v>0.02</v>
      </c>
      <c r="EK63">
        <v>0.13</v>
      </c>
      <c r="EL63">
        <v>0.04</v>
      </c>
      <c r="EM63">
        <v>0.03</v>
      </c>
      <c r="EN63">
        <v>0.04</v>
      </c>
      <c r="EO63">
        <v>0.03</v>
      </c>
      <c r="EP63">
        <v>0</v>
      </c>
      <c r="EQ63">
        <v>0.03</v>
      </c>
      <c r="ER63">
        <v>0.02</v>
      </c>
      <c r="ES63">
        <v>0.02</v>
      </c>
    </row>
    <row r="64" spans="1:149" x14ac:dyDescent="0.25">
      <c r="A64" t="s">
        <v>114</v>
      </c>
      <c r="B64">
        <v>0.01</v>
      </c>
      <c r="C64">
        <v>0.02</v>
      </c>
      <c r="D64">
        <v>0.03</v>
      </c>
      <c r="E64">
        <v>0.01</v>
      </c>
      <c r="F64">
        <v>0.01</v>
      </c>
      <c r="G64">
        <v>0.04</v>
      </c>
      <c r="H64">
        <v>0.04</v>
      </c>
      <c r="I64">
        <v>0.02</v>
      </c>
      <c r="J64">
        <v>0.01</v>
      </c>
      <c r="K64">
        <v>0.02</v>
      </c>
      <c r="L64">
        <v>0.02</v>
      </c>
      <c r="M64">
        <v>0.02</v>
      </c>
      <c r="N64">
        <v>0.02</v>
      </c>
      <c r="O64">
        <v>0.01</v>
      </c>
      <c r="P64">
        <v>0.02</v>
      </c>
      <c r="Q64">
        <v>0.02</v>
      </c>
      <c r="R64">
        <v>0.04</v>
      </c>
      <c r="S64">
        <v>0.03</v>
      </c>
      <c r="T64">
        <v>0.02</v>
      </c>
      <c r="U64">
        <v>0.04</v>
      </c>
      <c r="V64">
        <v>0.03</v>
      </c>
      <c r="W64">
        <v>0.04</v>
      </c>
      <c r="X64">
        <v>0.03</v>
      </c>
      <c r="Y64">
        <v>0.01</v>
      </c>
      <c r="Z64">
        <v>0</v>
      </c>
      <c r="AA64">
        <v>0.01</v>
      </c>
      <c r="AB64">
        <v>0.01</v>
      </c>
      <c r="AC64">
        <v>0.02</v>
      </c>
      <c r="AD64">
        <v>0.02</v>
      </c>
      <c r="AE64">
        <v>0.01</v>
      </c>
      <c r="AF64">
        <v>0.03</v>
      </c>
      <c r="AG64">
        <v>0.04</v>
      </c>
      <c r="AH64">
        <v>0.02</v>
      </c>
      <c r="AI64">
        <v>0.02</v>
      </c>
      <c r="AJ64">
        <v>0.01</v>
      </c>
      <c r="AK64">
        <v>0.06</v>
      </c>
      <c r="AL64">
        <v>0.04</v>
      </c>
      <c r="AM64">
        <v>0.02</v>
      </c>
      <c r="AN64">
        <v>0.01</v>
      </c>
      <c r="AO64">
        <v>0.01</v>
      </c>
      <c r="AP64">
        <v>0.01</v>
      </c>
      <c r="AQ64">
        <v>0.01</v>
      </c>
      <c r="AR64">
        <v>0.01</v>
      </c>
      <c r="AS64">
        <v>0.04</v>
      </c>
      <c r="AT64">
        <v>0.04</v>
      </c>
      <c r="AU64">
        <v>0.02</v>
      </c>
      <c r="AV64">
        <v>0.01</v>
      </c>
      <c r="AW64">
        <v>0.02</v>
      </c>
      <c r="AX64">
        <v>0.01</v>
      </c>
      <c r="AY64">
        <v>0.02</v>
      </c>
      <c r="AZ64">
        <v>0.02</v>
      </c>
      <c r="BA64">
        <v>0.01</v>
      </c>
      <c r="BB64">
        <v>0.02</v>
      </c>
      <c r="BC64">
        <v>0.02</v>
      </c>
      <c r="BD64">
        <v>0.04</v>
      </c>
      <c r="BE64">
        <v>0.03</v>
      </c>
      <c r="BF64">
        <v>0.02</v>
      </c>
      <c r="BG64">
        <v>0.04</v>
      </c>
      <c r="BH64">
        <v>0.03</v>
      </c>
      <c r="BI64">
        <v>0.04</v>
      </c>
      <c r="BJ64">
        <v>0.03</v>
      </c>
      <c r="BK64">
        <v>0.01</v>
      </c>
      <c r="BL64">
        <v>0</v>
      </c>
      <c r="BM64">
        <v>0.01</v>
      </c>
      <c r="BN64">
        <v>0.01</v>
      </c>
      <c r="BO64">
        <v>0.02</v>
      </c>
      <c r="BP64">
        <v>0.02</v>
      </c>
      <c r="BQ64">
        <v>0.01</v>
      </c>
      <c r="BR64">
        <v>0.03</v>
      </c>
      <c r="BS64">
        <v>0.04</v>
      </c>
      <c r="BT64">
        <v>0.02</v>
      </c>
      <c r="BU64">
        <v>0.02</v>
      </c>
      <c r="BV64">
        <v>0.01</v>
      </c>
      <c r="BW64">
        <v>0.06</v>
      </c>
      <c r="BX64">
        <v>0.04</v>
      </c>
      <c r="BY64">
        <v>0.02</v>
      </c>
      <c r="BZ64">
        <v>0.01</v>
      </c>
      <c r="CA64">
        <v>0.01</v>
      </c>
      <c r="CB64">
        <v>0.01</v>
      </c>
      <c r="CC64">
        <v>0.01</v>
      </c>
      <c r="CD64">
        <v>0.01</v>
      </c>
      <c r="CE64">
        <v>0.01</v>
      </c>
      <c r="CF64">
        <v>0.01</v>
      </c>
      <c r="CG64">
        <v>0.01</v>
      </c>
      <c r="CH64">
        <v>0.01</v>
      </c>
      <c r="CI64">
        <v>0.01</v>
      </c>
      <c r="CJ64">
        <v>0.01</v>
      </c>
      <c r="CK64">
        <v>0.02</v>
      </c>
      <c r="CL64">
        <v>0.01</v>
      </c>
      <c r="CM64">
        <v>0.01</v>
      </c>
      <c r="CN64">
        <v>0.01</v>
      </c>
      <c r="CO64">
        <v>0.01</v>
      </c>
      <c r="CP64">
        <v>0.01</v>
      </c>
      <c r="CQ64">
        <v>0.01</v>
      </c>
      <c r="CR64">
        <v>0.01</v>
      </c>
      <c r="CS64">
        <v>0.01</v>
      </c>
      <c r="CT64">
        <v>0.01</v>
      </c>
      <c r="CU64">
        <v>0.02</v>
      </c>
      <c r="CV64">
        <v>0.02</v>
      </c>
      <c r="CW64">
        <v>0.01</v>
      </c>
      <c r="CX64">
        <v>0.01</v>
      </c>
      <c r="CY64">
        <v>0.01</v>
      </c>
      <c r="CZ64">
        <v>0.01</v>
      </c>
      <c r="DA64">
        <v>0.02</v>
      </c>
      <c r="DB64">
        <v>0.01</v>
      </c>
      <c r="DC64">
        <v>0.01</v>
      </c>
      <c r="DD64">
        <v>0.01</v>
      </c>
      <c r="DE64">
        <v>0.01</v>
      </c>
      <c r="DF64">
        <v>0.01</v>
      </c>
      <c r="DG64">
        <v>0.01</v>
      </c>
      <c r="DH64">
        <v>0.01</v>
      </c>
      <c r="DI64">
        <v>0.02</v>
      </c>
      <c r="DJ64">
        <v>0.01</v>
      </c>
      <c r="DK64">
        <v>0.01</v>
      </c>
      <c r="DL64">
        <v>0.01</v>
      </c>
      <c r="DM64">
        <v>0.01</v>
      </c>
      <c r="DN64">
        <v>0.02</v>
      </c>
      <c r="DO64">
        <v>0.01</v>
      </c>
      <c r="DP64">
        <v>0.01</v>
      </c>
      <c r="DQ64">
        <v>0.01</v>
      </c>
      <c r="DR64">
        <v>0.01</v>
      </c>
      <c r="DS64">
        <v>0.02</v>
      </c>
      <c r="DT64">
        <v>0.01</v>
      </c>
      <c r="DU64">
        <v>0.02</v>
      </c>
      <c r="DV64">
        <v>0.01</v>
      </c>
      <c r="DW64">
        <v>0.01</v>
      </c>
      <c r="DX64">
        <v>0.01</v>
      </c>
      <c r="DY64">
        <v>0.02</v>
      </c>
      <c r="DZ64">
        <v>0.02</v>
      </c>
      <c r="EA64">
        <v>0.02</v>
      </c>
      <c r="EB64">
        <v>0.02</v>
      </c>
      <c r="EC64">
        <v>0.01</v>
      </c>
      <c r="ED64">
        <v>0.01</v>
      </c>
      <c r="EE64">
        <v>0.01</v>
      </c>
      <c r="EF64">
        <v>0.01</v>
      </c>
      <c r="EG64">
        <v>0.04</v>
      </c>
      <c r="EH64">
        <v>0.03</v>
      </c>
      <c r="EI64">
        <v>0.03</v>
      </c>
      <c r="EJ64">
        <v>0.03</v>
      </c>
      <c r="EK64">
        <v>0.13</v>
      </c>
      <c r="EL64">
        <v>0.05</v>
      </c>
      <c r="EM64">
        <v>0.04</v>
      </c>
      <c r="EN64">
        <v>0.04</v>
      </c>
      <c r="EO64">
        <v>0.04</v>
      </c>
      <c r="EP64">
        <v>0.02</v>
      </c>
      <c r="EQ64">
        <v>0.04</v>
      </c>
      <c r="ER64">
        <v>0.03</v>
      </c>
      <c r="ES64">
        <v>0.03</v>
      </c>
    </row>
    <row r="65" spans="1:149" x14ac:dyDescent="0.25">
      <c r="A65" t="s">
        <v>115</v>
      </c>
      <c r="B65">
        <v>0.01</v>
      </c>
      <c r="C65">
        <v>0.03</v>
      </c>
      <c r="D65">
        <v>0.02</v>
      </c>
      <c r="E65">
        <v>0.01</v>
      </c>
      <c r="F65">
        <v>0.01</v>
      </c>
      <c r="G65">
        <v>0.05</v>
      </c>
      <c r="H65">
        <v>0.04</v>
      </c>
      <c r="I65">
        <v>0.02</v>
      </c>
      <c r="J65">
        <v>0.01</v>
      </c>
      <c r="K65">
        <v>0.02</v>
      </c>
      <c r="L65">
        <v>0.02</v>
      </c>
      <c r="M65">
        <v>0.02</v>
      </c>
      <c r="N65">
        <v>0.02</v>
      </c>
      <c r="O65">
        <v>0.01</v>
      </c>
      <c r="P65">
        <v>0.02</v>
      </c>
      <c r="Q65">
        <v>0.02</v>
      </c>
      <c r="R65">
        <v>0.04</v>
      </c>
      <c r="S65">
        <v>0.03</v>
      </c>
      <c r="T65">
        <v>0.02</v>
      </c>
      <c r="U65">
        <v>0.04</v>
      </c>
      <c r="V65">
        <v>0.03</v>
      </c>
      <c r="W65">
        <v>0.04</v>
      </c>
      <c r="X65">
        <v>0.03</v>
      </c>
      <c r="Y65">
        <v>0.01</v>
      </c>
      <c r="Z65">
        <v>0.01</v>
      </c>
      <c r="AA65">
        <v>0</v>
      </c>
      <c r="AB65">
        <v>0.01</v>
      </c>
      <c r="AC65">
        <v>0.01</v>
      </c>
      <c r="AD65">
        <v>0.02</v>
      </c>
      <c r="AE65">
        <v>0.01</v>
      </c>
      <c r="AF65">
        <v>0.03</v>
      </c>
      <c r="AG65">
        <v>0.04</v>
      </c>
      <c r="AH65">
        <v>0.02</v>
      </c>
      <c r="AI65">
        <v>0.01</v>
      </c>
      <c r="AJ65">
        <v>0.01</v>
      </c>
      <c r="AK65">
        <v>7.0000000000000007E-2</v>
      </c>
      <c r="AL65">
        <v>0.04</v>
      </c>
      <c r="AM65">
        <v>0.01</v>
      </c>
      <c r="AN65">
        <v>0.01</v>
      </c>
      <c r="AO65">
        <v>0.01</v>
      </c>
      <c r="AP65">
        <v>0.01</v>
      </c>
      <c r="AQ65">
        <v>0.01</v>
      </c>
      <c r="AR65">
        <v>0.01</v>
      </c>
      <c r="AS65">
        <v>0.05</v>
      </c>
      <c r="AT65">
        <v>0.04</v>
      </c>
      <c r="AU65">
        <v>0.02</v>
      </c>
      <c r="AV65">
        <v>0.01</v>
      </c>
      <c r="AW65">
        <v>0.02</v>
      </c>
      <c r="AX65">
        <v>0.02</v>
      </c>
      <c r="AY65">
        <v>0.02</v>
      </c>
      <c r="AZ65">
        <v>0.02</v>
      </c>
      <c r="BA65">
        <v>0.02</v>
      </c>
      <c r="BB65">
        <v>0.02</v>
      </c>
      <c r="BC65">
        <v>0.02</v>
      </c>
      <c r="BD65">
        <v>0.04</v>
      </c>
      <c r="BE65">
        <v>0.03</v>
      </c>
      <c r="BF65">
        <v>0.02</v>
      </c>
      <c r="BG65">
        <v>0.04</v>
      </c>
      <c r="BH65">
        <v>0.03</v>
      </c>
      <c r="BI65">
        <v>0.04</v>
      </c>
      <c r="BJ65">
        <v>0.03</v>
      </c>
      <c r="BK65">
        <v>0.01</v>
      </c>
      <c r="BL65">
        <v>0.01</v>
      </c>
      <c r="BM65">
        <v>0</v>
      </c>
      <c r="BN65">
        <v>0.01</v>
      </c>
      <c r="BO65">
        <v>0.01</v>
      </c>
      <c r="BP65">
        <v>0.02</v>
      </c>
      <c r="BQ65">
        <v>0.01</v>
      </c>
      <c r="BR65">
        <v>0.03</v>
      </c>
      <c r="BS65">
        <v>0.04</v>
      </c>
      <c r="BT65">
        <v>0.02</v>
      </c>
      <c r="BU65">
        <v>0.01</v>
      </c>
      <c r="BV65">
        <v>0.01</v>
      </c>
      <c r="BW65">
        <v>7.0000000000000007E-2</v>
      </c>
      <c r="BX65">
        <v>0.04</v>
      </c>
      <c r="BY65">
        <v>0.01</v>
      </c>
      <c r="BZ65">
        <v>0.01</v>
      </c>
      <c r="CA65">
        <v>0.01</v>
      </c>
      <c r="CB65">
        <v>0.01</v>
      </c>
      <c r="CC65">
        <v>0.01</v>
      </c>
      <c r="CD65">
        <v>0.01</v>
      </c>
      <c r="CE65">
        <v>0.01</v>
      </c>
      <c r="CF65">
        <v>0.01</v>
      </c>
      <c r="CG65">
        <v>0.01</v>
      </c>
      <c r="CH65">
        <v>0.01</v>
      </c>
      <c r="CI65">
        <v>0.01</v>
      </c>
      <c r="CJ65">
        <v>0.01</v>
      </c>
      <c r="CK65">
        <v>0.02</v>
      </c>
      <c r="CL65">
        <v>0.01</v>
      </c>
      <c r="CM65">
        <v>0.01</v>
      </c>
      <c r="CN65">
        <v>0.01</v>
      </c>
      <c r="CO65">
        <v>0.01</v>
      </c>
      <c r="CP65">
        <v>0.01</v>
      </c>
      <c r="CQ65">
        <v>0.01</v>
      </c>
      <c r="CR65">
        <v>0.01</v>
      </c>
      <c r="CS65">
        <v>0.01</v>
      </c>
      <c r="CT65">
        <v>0.01</v>
      </c>
      <c r="CU65">
        <v>0.02</v>
      </c>
      <c r="CV65">
        <v>0.02</v>
      </c>
      <c r="CW65">
        <v>0.01</v>
      </c>
      <c r="CX65">
        <v>0.01</v>
      </c>
      <c r="CY65">
        <v>0.01</v>
      </c>
      <c r="CZ65">
        <v>0.01</v>
      </c>
      <c r="DA65">
        <v>0.02</v>
      </c>
      <c r="DB65">
        <v>0.01</v>
      </c>
      <c r="DC65">
        <v>0.01</v>
      </c>
      <c r="DD65">
        <v>0.01</v>
      </c>
      <c r="DE65">
        <v>0.01</v>
      </c>
      <c r="DF65">
        <v>0.01</v>
      </c>
      <c r="DG65">
        <v>0.01</v>
      </c>
      <c r="DH65">
        <v>0.01</v>
      </c>
      <c r="DI65">
        <v>0.02</v>
      </c>
      <c r="DJ65">
        <v>0.01</v>
      </c>
      <c r="DK65">
        <v>0.01</v>
      </c>
      <c r="DL65">
        <v>0.01</v>
      </c>
      <c r="DM65">
        <v>0.01</v>
      </c>
      <c r="DN65">
        <v>0.02</v>
      </c>
      <c r="DO65">
        <v>0.01</v>
      </c>
      <c r="DP65">
        <v>0.01</v>
      </c>
      <c r="DQ65">
        <v>0.01</v>
      </c>
      <c r="DR65">
        <v>0.01</v>
      </c>
      <c r="DS65">
        <v>0.02</v>
      </c>
      <c r="DT65">
        <v>0.01</v>
      </c>
      <c r="DU65">
        <v>0.02</v>
      </c>
      <c r="DV65">
        <v>0.01</v>
      </c>
      <c r="DW65">
        <v>0.01</v>
      </c>
      <c r="DX65">
        <v>0.01</v>
      </c>
      <c r="DY65">
        <v>0.02</v>
      </c>
      <c r="DZ65">
        <v>0.02</v>
      </c>
      <c r="EA65">
        <v>0.02</v>
      </c>
      <c r="EB65">
        <v>0.02</v>
      </c>
      <c r="EC65">
        <v>0.01</v>
      </c>
      <c r="ED65">
        <v>0.01</v>
      </c>
      <c r="EE65">
        <v>0.01</v>
      </c>
      <c r="EF65">
        <v>0.01</v>
      </c>
      <c r="EG65">
        <v>0.04</v>
      </c>
      <c r="EH65">
        <v>0.03</v>
      </c>
      <c r="EI65">
        <v>0.03</v>
      </c>
      <c r="EJ65">
        <v>0.03</v>
      </c>
      <c r="EK65">
        <v>0.13</v>
      </c>
      <c r="EL65">
        <v>0.05</v>
      </c>
      <c r="EM65">
        <v>0.04</v>
      </c>
      <c r="EN65">
        <v>0.05</v>
      </c>
      <c r="EO65">
        <v>0.04</v>
      </c>
      <c r="EP65">
        <v>0.02</v>
      </c>
      <c r="EQ65">
        <v>0.03</v>
      </c>
      <c r="ER65">
        <v>0.03</v>
      </c>
      <c r="ES65">
        <v>0.03</v>
      </c>
    </row>
    <row r="66" spans="1:149" x14ac:dyDescent="0.25">
      <c r="A66" t="s">
        <v>116</v>
      </c>
      <c r="B66">
        <v>0.01</v>
      </c>
      <c r="C66">
        <v>0.02</v>
      </c>
      <c r="D66">
        <v>0.02</v>
      </c>
      <c r="E66">
        <v>0.01</v>
      </c>
      <c r="F66">
        <v>0.01</v>
      </c>
      <c r="G66">
        <v>0.04</v>
      </c>
      <c r="H66">
        <v>0.04</v>
      </c>
      <c r="I66">
        <v>0.02</v>
      </c>
      <c r="J66">
        <v>0.01</v>
      </c>
      <c r="K66">
        <v>0.02</v>
      </c>
      <c r="L66">
        <v>0.02</v>
      </c>
      <c r="M66">
        <v>0.02</v>
      </c>
      <c r="N66">
        <v>0.01</v>
      </c>
      <c r="O66">
        <v>0.01</v>
      </c>
      <c r="P66">
        <v>0.02</v>
      </c>
      <c r="Q66">
        <v>0.02</v>
      </c>
      <c r="R66">
        <v>0.03</v>
      </c>
      <c r="S66">
        <v>0.03</v>
      </c>
      <c r="T66">
        <v>0.01</v>
      </c>
      <c r="U66">
        <v>0.04</v>
      </c>
      <c r="V66">
        <v>0.03</v>
      </c>
      <c r="W66">
        <v>0.04</v>
      </c>
      <c r="X66">
        <v>0.03</v>
      </c>
      <c r="Y66">
        <v>0.01</v>
      </c>
      <c r="Z66">
        <v>0.01</v>
      </c>
      <c r="AA66">
        <v>0.01</v>
      </c>
      <c r="AB66">
        <v>0</v>
      </c>
      <c r="AC66">
        <v>0.01</v>
      </c>
      <c r="AD66">
        <v>0.01</v>
      </c>
      <c r="AE66">
        <v>0.01</v>
      </c>
      <c r="AF66">
        <v>0.03</v>
      </c>
      <c r="AG66">
        <v>0.03</v>
      </c>
      <c r="AH66">
        <v>0.01</v>
      </c>
      <c r="AI66">
        <v>0.01</v>
      </c>
      <c r="AJ66">
        <v>0.02</v>
      </c>
      <c r="AK66">
        <v>0.06</v>
      </c>
      <c r="AL66">
        <v>0.04</v>
      </c>
      <c r="AM66">
        <v>0.01</v>
      </c>
      <c r="AN66">
        <v>0.01</v>
      </c>
      <c r="AO66">
        <v>0.01</v>
      </c>
      <c r="AP66">
        <v>0.01</v>
      </c>
      <c r="AQ66">
        <v>0.01</v>
      </c>
      <c r="AR66">
        <v>0.01</v>
      </c>
      <c r="AS66">
        <v>0.04</v>
      </c>
      <c r="AT66">
        <v>0.04</v>
      </c>
      <c r="AU66">
        <v>0.02</v>
      </c>
      <c r="AV66">
        <v>0.01</v>
      </c>
      <c r="AW66">
        <v>0.02</v>
      </c>
      <c r="AX66">
        <v>0.02</v>
      </c>
      <c r="AY66">
        <v>0.02</v>
      </c>
      <c r="AZ66">
        <v>0.01</v>
      </c>
      <c r="BA66">
        <v>0.01</v>
      </c>
      <c r="BB66">
        <v>0.02</v>
      </c>
      <c r="BC66">
        <v>0.02</v>
      </c>
      <c r="BD66">
        <v>0.04</v>
      </c>
      <c r="BE66">
        <v>0.03</v>
      </c>
      <c r="BF66">
        <v>0.02</v>
      </c>
      <c r="BG66">
        <v>0.04</v>
      </c>
      <c r="BH66">
        <v>0.03</v>
      </c>
      <c r="BI66">
        <v>0.04</v>
      </c>
      <c r="BJ66">
        <v>0.03</v>
      </c>
      <c r="BK66">
        <v>0.01</v>
      </c>
      <c r="BL66">
        <v>0.01</v>
      </c>
      <c r="BM66">
        <v>0.01</v>
      </c>
      <c r="BN66">
        <v>0</v>
      </c>
      <c r="BO66">
        <v>0.01</v>
      </c>
      <c r="BP66">
        <v>0.01</v>
      </c>
      <c r="BQ66">
        <v>0.01</v>
      </c>
      <c r="BR66">
        <v>0.03</v>
      </c>
      <c r="BS66">
        <v>0.03</v>
      </c>
      <c r="BT66">
        <v>0.01</v>
      </c>
      <c r="BU66">
        <v>0.01</v>
      </c>
      <c r="BV66">
        <v>0.02</v>
      </c>
      <c r="BW66">
        <v>0.06</v>
      </c>
      <c r="BX66">
        <v>0.04</v>
      </c>
      <c r="BY66">
        <v>0.01</v>
      </c>
      <c r="BZ66">
        <v>0.01</v>
      </c>
      <c r="CA66">
        <v>0.01</v>
      </c>
      <c r="CB66">
        <v>0.01</v>
      </c>
      <c r="CC66">
        <v>0.01</v>
      </c>
      <c r="CD66">
        <v>0.01</v>
      </c>
      <c r="CE66">
        <v>0.01</v>
      </c>
      <c r="CF66">
        <v>0.01</v>
      </c>
      <c r="CG66">
        <v>0.01</v>
      </c>
      <c r="CH66">
        <v>0.01</v>
      </c>
      <c r="CI66">
        <v>0.01</v>
      </c>
      <c r="CJ66">
        <v>0.01</v>
      </c>
      <c r="CK66">
        <v>0.02</v>
      </c>
      <c r="CL66">
        <v>0.01</v>
      </c>
      <c r="CM66">
        <v>0.01</v>
      </c>
      <c r="CN66">
        <v>0.01</v>
      </c>
      <c r="CO66">
        <v>0.01</v>
      </c>
      <c r="CP66">
        <v>0.01</v>
      </c>
      <c r="CQ66">
        <v>0.02</v>
      </c>
      <c r="CR66">
        <v>0.01</v>
      </c>
      <c r="CS66">
        <v>0.01</v>
      </c>
      <c r="CT66">
        <v>0.01</v>
      </c>
      <c r="CU66">
        <v>0.02</v>
      </c>
      <c r="CV66">
        <v>0.02</v>
      </c>
      <c r="CW66">
        <v>0.01</v>
      </c>
      <c r="CX66">
        <v>0.01</v>
      </c>
      <c r="CY66">
        <v>0.01</v>
      </c>
      <c r="CZ66">
        <v>0.01</v>
      </c>
      <c r="DA66">
        <v>0.01</v>
      </c>
      <c r="DB66">
        <v>0.01</v>
      </c>
      <c r="DC66">
        <v>0.01</v>
      </c>
      <c r="DD66">
        <v>0.01</v>
      </c>
      <c r="DE66">
        <v>0.01</v>
      </c>
      <c r="DF66">
        <v>0.01</v>
      </c>
      <c r="DG66">
        <v>0.01</v>
      </c>
      <c r="DH66">
        <v>0.01</v>
      </c>
      <c r="DI66">
        <v>0.01</v>
      </c>
      <c r="DJ66">
        <v>0.01</v>
      </c>
      <c r="DK66">
        <v>0.01</v>
      </c>
      <c r="DL66">
        <v>0.01</v>
      </c>
      <c r="DM66">
        <v>0.01</v>
      </c>
      <c r="DN66">
        <v>0.01</v>
      </c>
      <c r="DO66">
        <v>0.01</v>
      </c>
      <c r="DP66">
        <v>0.01</v>
      </c>
      <c r="DQ66">
        <v>0.01</v>
      </c>
      <c r="DR66">
        <v>0.01</v>
      </c>
      <c r="DS66">
        <v>0.02</v>
      </c>
      <c r="DT66">
        <v>0.01</v>
      </c>
      <c r="DU66">
        <v>0.01</v>
      </c>
      <c r="DV66">
        <v>0.01</v>
      </c>
      <c r="DW66">
        <v>0.01</v>
      </c>
      <c r="DX66">
        <v>0.01</v>
      </c>
      <c r="DY66">
        <v>0.02</v>
      </c>
      <c r="DZ66">
        <v>0.02</v>
      </c>
      <c r="EA66">
        <v>0.02</v>
      </c>
      <c r="EB66">
        <v>0.01</v>
      </c>
      <c r="EC66">
        <v>0.01</v>
      </c>
      <c r="ED66">
        <v>0.01</v>
      </c>
      <c r="EE66">
        <v>0.01</v>
      </c>
      <c r="EF66">
        <v>0.01</v>
      </c>
      <c r="EG66">
        <v>0.04</v>
      </c>
      <c r="EH66">
        <v>0.03</v>
      </c>
      <c r="EI66">
        <v>0.03</v>
      </c>
      <c r="EJ66">
        <v>0.03</v>
      </c>
      <c r="EK66">
        <v>0.13</v>
      </c>
      <c r="EL66">
        <v>0.05</v>
      </c>
      <c r="EM66">
        <v>0.04</v>
      </c>
      <c r="EN66">
        <v>0.05</v>
      </c>
      <c r="EO66">
        <v>0.04</v>
      </c>
      <c r="EP66">
        <v>0.01</v>
      </c>
      <c r="EQ66">
        <v>0.03</v>
      </c>
      <c r="ER66">
        <v>0.03</v>
      </c>
      <c r="ES66">
        <v>0.03</v>
      </c>
    </row>
    <row r="67" spans="1:149" x14ac:dyDescent="0.25">
      <c r="A67" t="s">
        <v>117</v>
      </c>
      <c r="B67">
        <v>0.02</v>
      </c>
      <c r="C67">
        <v>0.02</v>
      </c>
      <c r="D67">
        <v>0.02</v>
      </c>
      <c r="E67">
        <v>0.02</v>
      </c>
      <c r="F67">
        <v>0.01</v>
      </c>
      <c r="G67">
        <v>0.04</v>
      </c>
      <c r="H67">
        <v>0.04</v>
      </c>
      <c r="I67">
        <v>0.02</v>
      </c>
      <c r="J67">
        <v>0.01</v>
      </c>
      <c r="K67">
        <v>0.02</v>
      </c>
      <c r="L67">
        <v>0.02</v>
      </c>
      <c r="M67">
        <v>0.02</v>
      </c>
      <c r="N67">
        <v>0.02</v>
      </c>
      <c r="O67">
        <v>0.02</v>
      </c>
      <c r="P67">
        <v>0.02</v>
      </c>
      <c r="Q67">
        <v>0.02</v>
      </c>
      <c r="R67">
        <v>0.03</v>
      </c>
      <c r="S67">
        <v>0.03</v>
      </c>
      <c r="T67">
        <v>0.02</v>
      </c>
      <c r="U67">
        <v>0.04</v>
      </c>
      <c r="V67">
        <v>0.03</v>
      </c>
      <c r="W67">
        <v>0.04</v>
      </c>
      <c r="X67">
        <v>0.03</v>
      </c>
      <c r="Y67">
        <v>0.02</v>
      </c>
      <c r="Z67">
        <v>0.02</v>
      </c>
      <c r="AA67">
        <v>0.01</v>
      </c>
      <c r="AB67">
        <v>0.01</v>
      </c>
      <c r="AC67">
        <v>0</v>
      </c>
      <c r="AD67">
        <v>0.02</v>
      </c>
      <c r="AE67">
        <v>0.01</v>
      </c>
      <c r="AF67">
        <v>0.03</v>
      </c>
      <c r="AG67">
        <v>0.04</v>
      </c>
      <c r="AH67">
        <v>0.01</v>
      </c>
      <c r="AI67">
        <v>0.01</v>
      </c>
      <c r="AJ67">
        <v>0.02</v>
      </c>
      <c r="AK67">
        <v>0.06</v>
      </c>
      <c r="AL67">
        <v>0.04</v>
      </c>
      <c r="AM67">
        <v>0.02</v>
      </c>
      <c r="AN67">
        <v>0.01</v>
      </c>
      <c r="AO67">
        <v>0.01</v>
      </c>
      <c r="AP67">
        <v>0.01</v>
      </c>
      <c r="AQ67">
        <v>0.01</v>
      </c>
      <c r="AR67">
        <v>0.01</v>
      </c>
      <c r="AS67">
        <v>0.04</v>
      </c>
      <c r="AT67">
        <v>0.04</v>
      </c>
      <c r="AU67">
        <v>0.02</v>
      </c>
      <c r="AV67">
        <v>0.01</v>
      </c>
      <c r="AW67">
        <v>0.02</v>
      </c>
      <c r="AX67">
        <v>0.02</v>
      </c>
      <c r="AY67">
        <v>0.02</v>
      </c>
      <c r="AZ67">
        <v>0.02</v>
      </c>
      <c r="BA67">
        <v>0.02</v>
      </c>
      <c r="BB67">
        <v>0.02</v>
      </c>
      <c r="BC67">
        <v>0.02</v>
      </c>
      <c r="BD67">
        <v>0.03</v>
      </c>
      <c r="BE67">
        <v>0.03</v>
      </c>
      <c r="BF67">
        <v>0.02</v>
      </c>
      <c r="BG67">
        <v>0.04</v>
      </c>
      <c r="BH67">
        <v>0.03</v>
      </c>
      <c r="BI67">
        <v>0.04</v>
      </c>
      <c r="BJ67">
        <v>0.03</v>
      </c>
      <c r="BK67">
        <v>0.02</v>
      </c>
      <c r="BL67">
        <v>0.02</v>
      </c>
      <c r="BM67">
        <v>0.01</v>
      </c>
      <c r="BN67">
        <v>0.01</v>
      </c>
      <c r="BO67">
        <v>0</v>
      </c>
      <c r="BP67">
        <v>0.02</v>
      </c>
      <c r="BQ67">
        <v>0.01</v>
      </c>
      <c r="BR67">
        <v>0.03</v>
      </c>
      <c r="BS67">
        <v>0.04</v>
      </c>
      <c r="BT67">
        <v>0.01</v>
      </c>
      <c r="BU67">
        <v>0.01</v>
      </c>
      <c r="BV67">
        <v>0.02</v>
      </c>
      <c r="BW67">
        <v>0.06</v>
      </c>
      <c r="BX67">
        <v>0.04</v>
      </c>
      <c r="BY67">
        <v>0.02</v>
      </c>
      <c r="BZ67">
        <v>0.01</v>
      </c>
      <c r="CA67">
        <v>0.01</v>
      </c>
      <c r="CB67">
        <v>0.01</v>
      </c>
      <c r="CC67">
        <v>0.01</v>
      </c>
      <c r="CD67">
        <v>0.01</v>
      </c>
      <c r="CE67">
        <v>0.01</v>
      </c>
      <c r="CF67">
        <v>0.02</v>
      </c>
      <c r="CG67">
        <v>0.01</v>
      </c>
      <c r="CH67">
        <v>0.01</v>
      </c>
      <c r="CI67">
        <v>0.01</v>
      </c>
      <c r="CJ67">
        <v>0.01</v>
      </c>
      <c r="CK67">
        <v>0.02</v>
      </c>
      <c r="CL67">
        <v>0.01</v>
      </c>
      <c r="CM67">
        <v>0.01</v>
      </c>
      <c r="CN67">
        <v>0.02</v>
      </c>
      <c r="CO67">
        <v>0.01</v>
      </c>
      <c r="CP67">
        <v>0.01</v>
      </c>
      <c r="CQ67">
        <v>0.02</v>
      </c>
      <c r="CR67">
        <v>0.02</v>
      </c>
      <c r="CS67">
        <v>0.01</v>
      </c>
      <c r="CT67">
        <v>0.01</v>
      </c>
      <c r="CU67">
        <v>0.03</v>
      </c>
      <c r="CV67">
        <v>0.02</v>
      </c>
      <c r="CW67">
        <v>0.01</v>
      </c>
      <c r="CX67">
        <v>0.02</v>
      </c>
      <c r="CY67">
        <v>0.01</v>
      </c>
      <c r="CZ67">
        <v>0.02</v>
      </c>
      <c r="DA67">
        <v>0.02</v>
      </c>
      <c r="DB67">
        <v>0.01</v>
      </c>
      <c r="DC67">
        <v>0.02</v>
      </c>
      <c r="DD67">
        <v>0.01</v>
      </c>
      <c r="DE67">
        <v>0.01</v>
      </c>
      <c r="DF67">
        <v>0.01</v>
      </c>
      <c r="DG67">
        <v>0.01</v>
      </c>
      <c r="DH67">
        <v>0.02</v>
      </c>
      <c r="DI67">
        <v>0.02</v>
      </c>
      <c r="DJ67">
        <v>0.01</v>
      </c>
      <c r="DK67">
        <v>0.02</v>
      </c>
      <c r="DL67">
        <v>0.02</v>
      </c>
      <c r="DM67">
        <v>0.02</v>
      </c>
      <c r="DN67">
        <v>0.02</v>
      </c>
      <c r="DO67">
        <v>0.01</v>
      </c>
      <c r="DP67">
        <v>0.02</v>
      </c>
      <c r="DQ67">
        <v>0.01</v>
      </c>
      <c r="DR67">
        <v>0.02</v>
      </c>
      <c r="DS67">
        <v>0.02</v>
      </c>
      <c r="DT67">
        <v>0.01</v>
      </c>
      <c r="DU67">
        <v>0.02</v>
      </c>
      <c r="DV67">
        <v>0.02</v>
      </c>
      <c r="DW67">
        <v>0.02</v>
      </c>
      <c r="DX67">
        <v>0.02</v>
      </c>
      <c r="DY67">
        <v>0.02</v>
      </c>
      <c r="DZ67">
        <v>0.02</v>
      </c>
      <c r="EA67">
        <v>0.02</v>
      </c>
      <c r="EB67">
        <v>0.02</v>
      </c>
      <c r="EC67">
        <v>0.01</v>
      </c>
      <c r="ED67">
        <v>0.02</v>
      </c>
      <c r="EE67">
        <v>0.02</v>
      </c>
      <c r="EF67">
        <v>0.01</v>
      </c>
      <c r="EG67">
        <v>0.04</v>
      </c>
      <c r="EH67">
        <v>0.03</v>
      </c>
      <c r="EI67">
        <v>0.04</v>
      </c>
      <c r="EJ67">
        <v>0.03</v>
      </c>
      <c r="EK67">
        <v>0.12</v>
      </c>
      <c r="EL67">
        <v>0.05</v>
      </c>
      <c r="EM67">
        <v>0.04</v>
      </c>
      <c r="EN67">
        <v>0.05</v>
      </c>
      <c r="EO67">
        <v>0.04</v>
      </c>
      <c r="EP67">
        <v>0.02</v>
      </c>
      <c r="EQ67">
        <v>0.03</v>
      </c>
      <c r="ER67">
        <v>0.03</v>
      </c>
      <c r="ES67">
        <v>0.03</v>
      </c>
    </row>
    <row r="68" spans="1:149" x14ac:dyDescent="0.25">
      <c r="A68" t="s">
        <v>118</v>
      </c>
      <c r="B68">
        <v>0.02</v>
      </c>
      <c r="C68">
        <v>0.02</v>
      </c>
      <c r="D68">
        <v>0.02</v>
      </c>
      <c r="E68">
        <v>0.02</v>
      </c>
      <c r="F68">
        <v>0.01</v>
      </c>
      <c r="G68">
        <v>0.04</v>
      </c>
      <c r="H68">
        <v>0.04</v>
      </c>
      <c r="I68">
        <v>0.02</v>
      </c>
      <c r="J68">
        <v>0.01</v>
      </c>
      <c r="K68">
        <v>0.02</v>
      </c>
      <c r="L68">
        <v>0.02</v>
      </c>
      <c r="M68">
        <v>0.02</v>
      </c>
      <c r="N68">
        <v>0.02</v>
      </c>
      <c r="O68">
        <v>0.02</v>
      </c>
      <c r="P68">
        <v>0.02</v>
      </c>
      <c r="Q68">
        <v>0.02</v>
      </c>
      <c r="R68">
        <v>0.03</v>
      </c>
      <c r="S68">
        <v>0.03</v>
      </c>
      <c r="T68">
        <v>0.02</v>
      </c>
      <c r="U68">
        <v>0.04</v>
      </c>
      <c r="V68">
        <v>0.03</v>
      </c>
      <c r="W68">
        <v>0.04</v>
      </c>
      <c r="X68">
        <v>0.03</v>
      </c>
      <c r="Y68">
        <v>0.02</v>
      </c>
      <c r="Z68">
        <v>0.02</v>
      </c>
      <c r="AA68">
        <v>0.02</v>
      </c>
      <c r="AB68">
        <v>0.01</v>
      </c>
      <c r="AC68">
        <v>0.02</v>
      </c>
      <c r="AD68">
        <v>0</v>
      </c>
      <c r="AE68">
        <v>0.01</v>
      </c>
      <c r="AF68">
        <v>0.03</v>
      </c>
      <c r="AG68">
        <v>0.03</v>
      </c>
      <c r="AH68">
        <v>0.02</v>
      </c>
      <c r="AI68">
        <v>0.01</v>
      </c>
      <c r="AJ68">
        <v>0.02</v>
      </c>
      <c r="AK68">
        <v>0.06</v>
      </c>
      <c r="AL68">
        <v>0.04</v>
      </c>
      <c r="AM68">
        <v>0.02</v>
      </c>
      <c r="AN68">
        <v>0.01</v>
      </c>
      <c r="AO68">
        <v>0.02</v>
      </c>
      <c r="AP68">
        <v>0.01</v>
      </c>
      <c r="AQ68">
        <v>0.01</v>
      </c>
      <c r="AR68">
        <v>0.01</v>
      </c>
      <c r="AS68">
        <v>0.04</v>
      </c>
      <c r="AT68">
        <v>0.04</v>
      </c>
      <c r="AU68">
        <v>0.02</v>
      </c>
      <c r="AV68">
        <v>0.01</v>
      </c>
      <c r="AW68">
        <v>0.02</v>
      </c>
      <c r="AX68">
        <v>0.02</v>
      </c>
      <c r="AY68">
        <v>0.02</v>
      </c>
      <c r="AZ68">
        <v>0.02</v>
      </c>
      <c r="BA68">
        <v>0.02</v>
      </c>
      <c r="BB68">
        <v>0.02</v>
      </c>
      <c r="BC68">
        <v>0.02</v>
      </c>
      <c r="BD68">
        <v>0.03</v>
      </c>
      <c r="BE68">
        <v>0.03</v>
      </c>
      <c r="BF68">
        <v>0.02</v>
      </c>
      <c r="BG68">
        <v>0.04</v>
      </c>
      <c r="BH68">
        <v>0.03</v>
      </c>
      <c r="BI68">
        <v>0.04</v>
      </c>
      <c r="BJ68">
        <v>0.03</v>
      </c>
      <c r="BK68">
        <v>0.02</v>
      </c>
      <c r="BL68">
        <v>0.02</v>
      </c>
      <c r="BM68">
        <v>0.02</v>
      </c>
      <c r="BN68">
        <v>0.01</v>
      </c>
      <c r="BO68">
        <v>0.02</v>
      </c>
      <c r="BP68">
        <v>0</v>
      </c>
      <c r="BQ68">
        <v>0.01</v>
      </c>
      <c r="BR68">
        <v>0.03</v>
      </c>
      <c r="BS68">
        <v>0.03</v>
      </c>
      <c r="BT68">
        <v>0.02</v>
      </c>
      <c r="BU68">
        <v>0.01</v>
      </c>
      <c r="BV68">
        <v>0.02</v>
      </c>
      <c r="BW68">
        <v>0.06</v>
      </c>
      <c r="BX68">
        <v>0.04</v>
      </c>
      <c r="BY68">
        <v>0.02</v>
      </c>
      <c r="BZ68">
        <v>0.01</v>
      </c>
      <c r="CA68">
        <v>0.02</v>
      </c>
      <c r="CB68">
        <v>0.01</v>
      </c>
      <c r="CC68">
        <v>0.01</v>
      </c>
      <c r="CD68">
        <v>0.01</v>
      </c>
      <c r="CE68">
        <v>0.01</v>
      </c>
      <c r="CF68">
        <v>0.01</v>
      </c>
      <c r="CG68">
        <v>0.01</v>
      </c>
      <c r="CH68">
        <v>0.01</v>
      </c>
      <c r="CI68">
        <v>0.01</v>
      </c>
      <c r="CJ68">
        <v>0.01</v>
      </c>
      <c r="CK68">
        <v>0.02</v>
      </c>
      <c r="CL68">
        <v>0.01</v>
      </c>
      <c r="CM68">
        <v>0.01</v>
      </c>
      <c r="CN68">
        <v>0.01</v>
      </c>
      <c r="CO68">
        <v>0.01</v>
      </c>
      <c r="CP68">
        <v>0.01</v>
      </c>
      <c r="CQ68">
        <v>0.02</v>
      </c>
      <c r="CR68">
        <v>0.02</v>
      </c>
      <c r="CS68">
        <v>0.01</v>
      </c>
      <c r="CT68">
        <v>0.01</v>
      </c>
      <c r="CU68">
        <v>0.02</v>
      </c>
      <c r="CV68">
        <v>0.02</v>
      </c>
      <c r="CW68">
        <v>0.01</v>
      </c>
      <c r="CX68">
        <v>0.02</v>
      </c>
      <c r="CY68">
        <v>0.01</v>
      </c>
      <c r="CZ68">
        <v>0.01</v>
      </c>
      <c r="DA68">
        <v>0.02</v>
      </c>
      <c r="DB68">
        <v>0.01</v>
      </c>
      <c r="DC68">
        <v>0.02</v>
      </c>
      <c r="DD68">
        <v>0.01</v>
      </c>
      <c r="DE68">
        <v>0.01</v>
      </c>
      <c r="DF68">
        <v>0.01</v>
      </c>
      <c r="DG68">
        <v>0.01</v>
      </c>
      <c r="DH68">
        <v>0.02</v>
      </c>
      <c r="DI68">
        <v>0.02</v>
      </c>
      <c r="DJ68">
        <v>0.01</v>
      </c>
      <c r="DK68">
        <v>0.02</v>
      </c>
      <c r="DL68">
        <v>0.01</v>
      </c>
      <c r="DM68">
        <v>0.02</v>
      </c>
      <c r="DN68">
        <v>0.02</v>
      </c>
      <c r="DO68">
        <v>0.01</v>
      </c>
      <c r="DP68">
        <v>0.02</v>
      </c>
      <c r="DQ68">
        <v>0.01</v>
      </c>
      <c r="DR68">
        <v>0.02</v>
      </c>
      <c r="DS68">
        <v>0.02</v>
      </c>
      <c r="DT68">
        <v>0.01</v>
      </c>
      <c r="DU68">
        <v>0.02</v>
      </c>
      <c r="DV68">
        <v>0.01</v>
      </c>
      <c r="DW68">
        <v>0.02</v>
      </c>
      <c r="DX68">
        <v>0.01</v>
      </c>
      <c r="DY68">
        <v>0.02</v>
      </c>
      <c r="DZ68">
        <v>0.02</v>
      </c>
      <c r="EA68">
        <v>0.02</v>
      </c>
      <c r="EB68">
        <v>0.02</v>
      </c>
      <c r="EC68">
        <v>0.01</v>
      </c>
      <c r="ED68">
        <v>0.02</v>
      </c>
      <c r="EE68">
        <v>0.01</v>
      </c>
      <c r="EF68">
        <v>0.01</v>
      </c>
      <c r="EG68">
        <v>0.04</v>
      </c>
      <c r="EH68">
        <v>0.03</v>
      </c>
      <c r="EI68">
        <v>0.03</v>
      </c>
      <c r="EJ68">
        <v>0.03</v>
      </c>
      <c r="EK68">
        <v>0.11</v>
      </c>
      <c r="EL68">
        <v>0.05</v>
      </c>
      <c r="EM68">
        <v>0.04</v>
      </c>
      <c r="EN68">
        <v>0.04</v>
      </c>
      <c r="EO68">
        <v>0.04</v>
      </c>
      <c r="EP68">
        <v>0.02</v>
      </c>
      <c r="EQ68">
        <v>0.03</v>
      </c>
      <c r="ER68">
        <v>0.03</v>
      </c>
      <c r="ES68">
        <v>0.03</v>
      </c>
    </row>
    <row r="69" spans="1:149" x14ac:dyDescent="0.25">
      <c r="A69" t="s">
        <v>119</v>
      </c>
      <c r="B69">
        <v>0.01</v>
      </c>
      <c r="C69">
        <v>0.02</v>
      </c>
      <c r="D69">
        <v>0.02</v>
      </c>
      <c r="E69">
        <v>0.01</v>
      </c>
      <c r="F69">
        <v>0.01</v>
      </c>
      <c r="G69">
        <v>0.04</v>
      </c>
      <c r="H69">
        <v>0.04</v>
      </c>
      <c r="I69">
        <v>0.02</v>
      </c>
      <c r="J69">
        <v>0.01</v>
      </c>
      <c r="K69">
        <v>0.02</v>
      </c>
      <c r="L69">
        <v>0.02</v>
      </c>
      <c r="M69">
        <v>0.02</v>
      </c>
      <c r="N69">
        <v>0.02</v>
      </c>
      <c r="O69">
        <v>0.01</v>
      </c>
      <c r="P69">
        <v>0.02</v>
      </c>
      <c r="Q69">
        <v>0.02</v>
      </c>
      <c r="R69">
        <v>0.03</v>
      </c>
      <c r="S69">
        <v>0.03</v>
      </c>
      <c r="T69">
        <v>0.02</v>
      </c>
      <c r="U69">
        <v>0.04</v>
      </c>
      <c r="V69">
        <v>0.03</v>
      </c>
      <c r="W69">
        <v>0.04</v>
      </c>
      <c r="X69">
        <v>0.03</v>
      </c>
      <c r="Y69">
        <v>0.01</v>
      </c>
      <c r="Z69">
        <v>0.01</v>
      </c>
      <c r="AA69">
        <v>0.01</v>
      </c>
      <c r="AB69">
        <v>0.01</v>
      </c>
      <c r="AC69">
        <v>0.01</v>
      </c>
      <c r="AD69">
        <v>0.01</v>
      </c>
      <c r="AE69">
        <v>0</v>
      </c>
      <c r="AF69">
        <v>0.03</v>
      </c>
      <c r="AG69">
        <v>0.03</v>
      </c>
      <c r="AH69">
        <v>0.01</v>
      </c>
      <c r="AI69">
        <v>0.01</v>
      </c>
      <c r="AJ69">
        <v>0.01</v>
      </c>
      <c r="AK69">
        <v>0.06</v>
      </c>
      <c r="AL69">
        <v>0.04</v>
      </c>
      <c r="AM69">
        <v>0.01</v>
      </c>
      <c r="AN69">
        <v>0.01</v>
      </c>
      <c r="AO69">
        <v>0.01</v>
      </c>
      <c r="AP69">
        <v>0.01</v>
      </c>
      <c r="AQ69">
        <v>0.01</v>
      </c>
      <c r="AR69">
        <v>0.01</v>
      </c>
      <c r="AS69">
        <v>0.04</v>
      </c>
      <c r="AT69">
        <v>0.04</v>
      </c>
      <c r="AU69">
        <v>0.02</v>
      </c>
      <c r="AV69">
        <v>0.01</v>
      </c>
      <c r="AW69">
        <v>0.02</v>
      </c>
      <c r="AX69">
        <v>0.02</v>
      </c>
      <c r="AY69">
        <v>0.02</v>
      </c>
      <c r="AZ69">
        <v>0.02</v>
      </c>
      <c r="BA69">
        <v>0.01</v>
      </c>
      <c r="BB69">
        <v>0.02</v>
      </c>
      <c r="BC69">
        <v>0.02</v>
      </c>
      <c r="BD69">
        <v>0.03</v>
      </c>
      <c r="BE69">
        <v>0.03</v>
      </c>
      <c r="BF69">
        <v>0.02</v>
      </c>
      <c r="BG69">
        <v>0.04</v>
      </c>
      <c r="BH69">
        <v>0.03</v>
      </c>
      <c r="BI69">
        <v>0.04</v>
      </c>
      <c r="BJ69">
        <v>0.03</v>
      </c>
      <c r="BK69">
        <v>0.01</v>
      </c>
      <c r="BL69">
        <v>0.01</v>
      </c>
      <c r="BM69">
        <v>0.01</v>
      </c>
      <c r="BN69">
        <v>0.01</v>
      </c>
      <c r="BO69">
        <v>0.01</v>
      </c>
      <c r="BP69">
        <v>0.01</v>
      </c>
      <c r="BQ69">
        <v>0</v>
      </c>
      <c r="BR69">
        <v>0.03</v>
      </c>
      <c r="BS69">
        <v>0.03</v>
      </c>
      <c r="BT69">
        <v>0.01</v>
      </c>
      <c r="BU69">
        <v>0.01</v>
      </c>
      <c r="BV69">
        <v>0.01</v>
      </c>
      <c r="BW69">
        <v>0.06</v>
      </c>
      <c r="BX69">
        <v>0.04</v>
      </c>
      <c r="BY69">
        <v>0.01</v>
      </c>
      <c r="BZ69">
        <v>0.01</v>
      </c>
      <c r="CA69">
        <v>0.01</v>
      </c>
      <c r="CB69">
        <v>0.01</v>
      </c>
      <c r="CC69">
        <v>0.01</v>
      </c>
      <c r="CD69">
        <v>0.01</v>
      </c>
      <c r="CE69">
        <v>0.01</v>
      </c>
      <c r="CF69">
        <v>0.01</v>
      </c>
      <c r="CG69">
        <v>0.01</v>
      </c>
      <c r="CH69">
        <v>0.01</v>
      </c>
      <c r="CI69">
        <v>0.01</v>
      </c>
      <c r="CJ69">
        <v>0.01</v>
      </c>
      <c r="CK69">
        <v>0.02</v>
      </c>
      <c r="CL69">
        <v>0.01</v>
      </c>
      <c r="CM69">
        <v>0.01</v>
      </c>
      <c r="CN69">
        <v>0.01</v>
      </c>
      <c r="CO69">
        <v>0.01</v>
      </c>
      <c r="CP69">
        <v>0.01</v>
      </c>
      <c r="CQ69">
        <v>0.02</v>
      </c>
      <c r="CR69">
        <v>0.02</v>
      </c>
      <c r="CS69">
        <v>0.01</v>
      </c>
      <c r="CT69">
        <v>0.01</v>
      </c>
      <c r="CU69">
        <v>0.02</v>
      </c>
      <c r="CV69">
        <v>0.02</v>
      </c>
      <c r="CW69">
        <v>0.01</v>
      </c>
      <c r="CX69">
        <v>0.01</v>
      </c>
      <c r="CY69">
        <v>0.01</v>
      </c>
      <c r="CZ69">
        <v>0.01</v>
      </c>
      <c r="DA69">
        <v>0.01</v>
      </c>
      <c r="DB69">
        <v>0.01</v>
      </c>
      <c r="DC69">
        <v>0.01</v>
      </c>
      <c r="DD69">
        <v>0.01</v>
      </c>
      <c r="DE69">
        <v>0.01</v>
      </c>
      <c r="DF69">
        <v>0.01</v>
      </c>
      <c r="DG69">
        <v>0.01</v>
      </c>
      <c r="DH69">
        <v>0.01</v>
      </c>
      <c r="DI69">
        <v>0.01</v>
      </c>
      <c r="DJ69">
        <v>0.01</v>
      </c>
      <c r="DK69">
        <v>0.01</v>
      </c>
      <c r="DL69">
        <v>0.01</v>
      </c>
      <c r="DM69">
        <v>0.01</v>
      </c>
      <c r="DN69">
        <v>0.01</v>
      </c>
      <c r="DO69">
        <v>0.01</v>
      </c>
      <c r="DP69">
        <v>0.01</v>
      </c>
      <c r="DQ69">
        <v>0.01</v>
      </c>
      <c r="DR69">
        <v>0.01</v>
      </c>
      <c r="DS69">
        <v>0.02</v>
      </c>
      <c r="DT69">
        <v>0.01</v>
      </c>
      <c r="DU69">
        <v>0.02</v>
      </c>
      <c r="DV69">
        <v>0.01</v>
      </c>
      <c r="DW69">
        <v>0.01</v>
      </c>
      <c r="DX69">
        <v>0.01</v>
      </c>
      <c r="DY69">
        <v>0.02</v>
      </c>
      <c r="DZ69">
        <v>0.02</v>
      </c>
      <c r="EA69">
        <v>0.02</v>
      </c>
      <c r="EB69">
        <v>0.01</v>
      </c>
      <c r="EC69">
        <v>0.01</v>
      </c>
      <c r="ED69">
        <v>0.01</v>
      </c>
      <c r="EE69">
        <v>0.01</v>
      </c>
      <c r="EF69">
        <v>0.01</v>
      </c>
      <c r="EG69">
        <v>0.04</v>
      </c>
      <c r="EH69">
        <v>0.03</v>
      </c>
      <c r="EI69">
        <v>0.03</v>
      </c>
      <c r="EJ69">
        <v>0.03</v>
      </c>
      <c r="EK69">
        <v>0.12</v>
      </c>
      <c r="EL69">
        <v>0.05</v>
      </c>
      <c r="EM69">
        <v>0.04</v>
      </c>
      <c r="EN69">
        <v>0.05</v>
      </c>
      <c r="EO69">
        <v>0.04</v>
      </c>
      <c r="EP69">
        <v>0.01</v>
      </c>
      <c r="EQ69">
        <v>0.03</v>
      </c>
      <c r="ER69">
        <v>0.03</v>
      </c>
      <c r="ES69">
        <v>0.02</v>
      </c>
    </row>
    <row r="70" spans="1:149" x14ac:dyDescent="0.25">
      <c r="A70" t="s">
        <v>120</v>
      </c>
      <c r="B70">
        <v>0.03</v>
      </c>
      <c r="C70">
        <v>0.03</v>
      </c>
      <c r="D70">
        <v>0.02</v>
      </c>
      <c r="E70">
        <v>0.03</v>
      </c>
      <c r="F70">
        <v>0.03</v>
      </c>
      <c r="G70">
        <v>0.04</v>
      </c>
      <c r="H70">
        <v>0.04</v>
      </c>
      <c r="I70">
        <v>0.04</v>
      </c>
      <c r="J70">
        <v>0.03</v>
      </c>
      <c r="K70">
        <v>0.02</v>
      </c>
      <c r="L70">
        <v>0.02</v>
      </c>
      <c r="M70">
        <v>0.02</v>
      </c>
      <c r="N70">
        <v>0.03</v>
      </c>
      <c r="O70">
        <v>0.03</v>
      </c>
      <c r="P70">
        <v>0.02</v>
      </c>
      <c r="Q70">
        <v>0.02</v>
      </c>
      <c r="R70">
        <v>0.03</v>
      </c>
      <c r="S70">
        <v>0.03</v>
      </c>
      <c r="T70">
        <v>0.03</v>
      </c>
      <c r="U70">
        <v>0.05</v>
      </c>
      <c r="V70">
        <v>0.04</v>
      </c>
      <c r="W70">
        <v>0.05</v>
      </c>
      <c r="X70">
        <v>0.04</v>
      </c>
      <c r="Y70">
        <v>0.03</v>
      </c>
      <c r="Z70">
        <v>0.03</v>
      </c>
      <c r="AA70">
        <v>0.03</v>
      </c>
      <c r="AB70">
        <v>0.03</v>
      </c>
      <c r="AC70">
        <v>0.03</v>
      </c>
      <c r="AD70">
        <v>0.03</v>
      </c>
      <c r="AE70">
        <v>0.03</v>
      </c>
      <c r="AF70">
        <v>0</v>
      </c>
      <c r="AG70">
        <v>0</v>
      </c>
      <c r="AH70">
        <v>0.03</v>
      </c>
      <c r="AI70">
        <v>0.03</v>
      </c>
      <c r="AJ70">
        <v>0.03</v>
      </c>
      <c r="AK70">
        <v>0.05</v>
      </c>
      <c r="AL70">
        <v>0.04</v>
      </c>
      <c r="AM70">
        <v>0.03</v>
      </c>
      <c r="AN70">
        <v>0.04</v>
      </c>
      <c r="AO70">
        <v>0.03</v>
      </c>
      <c r="AP70">
        <v>0.03</v>
      </c>
      <c r="AQ70">
        <v>0.03</v>
      </c>
      <c r="AR70">
        <v>0.03</v>
      </c>
      <c r="AS70">
        <v>0.04</v>
      </c>
      <c r="AT70">
        <v>0.04</v>
      </c>
      <c r="AU70">
        <v>0.04</v>
      </c>
      <c r="AV70">
        <v>0.03</v>
      </c>
      <c r="AW70">
        <v>0.02</v>
      </c>
      <c r="AX70">
        <v>0.02</v>
      </c>
      <c r="AY70">
        <v>0.02</v>
      </c>
      <c r="AZ70">
        <v>0.03</v>
      </c>
      <c r="BA70">
        <v>0.03</v>
      </c>
      <c r="BB70">
        <v>0.02</v>
      </c>
      <c r="BC70">
        <v>0.02</v>
      </c>
      <c r="BD70">
        <v>0.03</v>
      </c>
      <c r="BE70">
        <v>0.03</v>
      </c>
      <c r="BF70">
        <v>0.03</v>
      </c>
      <c r="BG70">
        <v>0.05</v>
      </c>
      <c r="BH70">
        <v>0.04</v>
      </c>
      <c r="BI70">
        <v>0.05</v>
      </c>
      <c r="BJ70">
        <v>0.04</v>
      </c>
      <c r="BK70">
        <v>0.03</v>
      </c>
      <c r="BL70">
        <v>0.03</v>
      </c>
      <c r="BM70">
        <v>0.03</v>
      </c>
      <c r="BN70">
        <v>0.03</v>
      </c>
      <c r="BO70">
        <v>0.03</v>
      </c>
      <c r="BP70">
        <v>0.03</v>
      </c>
      <c r="BQ70">
        <v>0.03</v>
      </c>
      <c r="BR70">
        <v>0</v>
      </c>
      <c r="BS70">
        <v>0</v>
      </c>
      <c r="BT70">
        <v>0.03</v>
      </c>
      <c r="BU70">
        <v>0.03</v>
      </c>
      <c r="BV70">
        <v>0.03</v>
      </c>
      <c r="BW70">
        <v>0.05</v>
      </c>
      <c r="BX70">
        <v>0.04</v>
      </c>
      <c r="BY70">
        <v>0.03</v>
      </c>
      <c r="BZ70">
        <v>0.04</v>
      </c>
      <c r="CA70">
        <v>0.03</v>
      </c>
      <c r="CB70">
        <v>0.03</v>
      </c>
      <c r="CC70">
        <v>0.03</v>
      </c>
      <c r="CD70">
        <v>0.03</v>
      </c>
      <c r="CE70">
        <v>0.03</v>
      </c>
      <c r="CF70">
        <v>0.03</v>
      </c>
      <c r="CG70">
        <v>0.03</v>
      </c>
      <c r="CH70">
        <v>0.04</v>
      </c>
      <c r="CI70">
        <v>0.04</v>
      </c>
      <c r="CJ70">
        <v>0.04</v>
      </c>
      <c r="CK70">
        <v>0.03</v>
      </c>
      <c r="CL70">
        <v>0.03</v>
      </c>
      <c r="CM70">
        <v>0.04</v>
      </c>
      <c r="CN70">
        <v>0.03</v>
      </c>
      <c r="CO70">
        <v>0.03</v>
      </c>
      <c r="CP70">
        <v>0.03</v>
      </c>
      <c r="CQ70">
        <v>0.03</v>
      </c>
      <c r="CR70">
        <v>0.03</v>
      </c>
      <c r="CS70">
        <v>0.03</v>
      </c>
      <c r="CT70">
        <v>0.03</v>
      </c>
      <c r="CU70">
        <v>0.04</v>
      </c>
      <c r="CV70">
        <v>0.04</v>
      </c>
      <c r="CW70">
        <v>0.04</v>
      </c>
      <c r="CX70">
        <v>0.03</v>
      </c>
      <c r="CY70">
        <v>0.04</v>
      </c>
      <c r="CZ70">
        <v>0.03</v>
      </c>
      <c r="DA70">
        <v>0.03</v>
      </c>
      <c r="DB70">
        <v>0.03</v>
      </c>
      <c r="DC70">
        <v>0.03</v>
      </c>
      <c r="DD70">
        <v>0.04</v>
      </c>
      <c r="DE70">
        <v>0.03</v>
      </c>
      <c r="DF70">
        <v>0.03</v>
      </c>
      <c r="DG70">
        <v>0.03</v>
      </c>
      <c r="DH70">
        <v>0.03</v>
      </c>
      <c r="DI70">
        <v>0.03</v>
      </c>
      <c r="DJ70">
        <v>0.03</v>
      </c>
      <c r="DK70">
        <v>0.03</v>
      </c>
      <c r="DL70">
        <v>0.03</v>
      </c>
      <c r="DM70">
        <v>0.03</v>
      </c>
      <c r="DN70">
        <v>0.03</v>
      </c>
      <c r="DO70">
        <v>0.04</v>
      </c>
      <c r="DP70">
        <v>0.03</v>
      </c>
      <c r="DQ70">
        <v>0.03</v>
      </c>
      <c r="DR70">
        <v>0.04</v>
      </c>
      <c r="DS70">
        <v>0.03</v>
      </c>
      <c r="DT70">
        <v>0.04</v>
      </c>
      <c r="DU70">
        <v>0.03</v>
      </c>
      <c r="DV70">
        <v>0.04</v>
      </c>
      <c r="DW70">
        <v>0.03</v>
      </c>
      <c r="DX70">
        <v>0.03</v>
      </c>
      <c r="DY70">
        <v>0.03</v>
      </c>
      <c r="DZ70">
        <v>0.04</v>
      </c>
      <c r="EA70">
        <v>0.03</v>
      </c>
      <c r="EB70">
        <v>0.03</v>
      </c>
      <c r="EC70">
        <v>0.03</v>
      </c>
      <c r="ED70">
        <v>0.03</v>
      </c>
      <c r="EE70">
        <v>0.03</v>
      </c>
      <c r="EF70">
        <v>0.03</v>
      </c>
      <c r="EG70">
        <v>0.04</v>
      </c>
      <c r="EH70">
        <v>0.03</v>
      </c>
      <c r="EI70">
        <v>0.04</v>
      </c>
      <c r="EJ70">
        <v>0.04</v>
      </c>
      <c r="EK70">
        <v>0.08</v>
      </c>
      <c r="EL70">
        <v>0.05</v>
      </c>
      <c r="EM70">
        <v>0.04</v>
      </c>
      <c r="EN70">
        <v>0.05</v>
      </c>
      <c r="EO70">
        <v>0.05</v>
      </c>
      <c r="EP70">
        <v>0.03</v>
      </c>
      <c r="EQ70">
        <v>0.02</v>
      </c>
      <c r="ER70">
        <v>0.02</v>
      </c>
      <c r="ES70">
        <v>0.02</v>
      </c>
    </row>
    <row r="71" spans="1:149" x14ac:dyDescent="0.25">
      <c r="A71" t="s">
        <v>121</v>
      </c>
      <c r="B71">
        <v>0.03</v>
      </c>
      <c r="C71">
        <v>0.04</v>
      </c>
      <c r="D71">
        <v>0.02</v>
      </c>
      <c r="E71">
        <v>0.03</v>
      </c>
      <c r="F71">
        <v>0.04</v>
      </c>
      <c r="G71">
        <v>0.04</v>
      </c>
      <c r="H71">
        <v>0.04</v>
      </c>
      <c r="I71">
        <v>0.04</v>
      </c>
      <c r="J71">
        <v>0.04</v>
      </c>
      <c r="K71">
        <v>0.03</v>
      </c>
      <c r="L71">
        <v>0.03</v>
      </c>
      <c r="M71">
        <v>0.03</v>
      </c>
      <c r="N71">
        <v>0.03</v>
      </c>
      <c r="O71">
        <v>0.03</v>
      </c>
      <c r="P71">
        <v>0.03</v>
      </c>
      <c r="Q71">
        <v>0.03</v>
      </c>
      <c r="R71">
        <v>0.03</v>
      </c>
      <c r="S71">
        <v>0.04</v>
      </c>
      <c r="T71">
        <v>0.04</v>
      </c>
      <c r="U71">
        <v>0.05</v>
      </c>
      <c r="V71">
        <v>0.04</v>
      </c>
      <c r="W71">
        <v>0.05</v>
      </c>
      <c r="X71">
        <v>0.05</v>
      </c>
      <c r="Y71">
        <v>0.04</v>
      </c>
      <c r="Z71">
        <v>0.04</v>
      </c>
      <c r="AA71">
        <v>0.04</v>
      </c>
      <c r="AB71">
        <v>0.03</v>
      </c>
      <c r="AC71">
        <v>0.04</v>
      </c>
      <c r="AD71">
        <v>0.03</v>
      </c>
      <c r="AE71">
        <v>0.03</v>
      </c>
      <c r="AF71">
        <v>0</v>
      </c>
      <c r="AG71">
        <v>0</v>
      </c>
      <c r="AH71">
        <v>0.03</v>
      </c>
      <c r="AI71">
        <v>0.03</v>
      </c>
      <c r="AJ71">
        <v>0.03</v>
      </c>
      <c r="AK71">
        <v>0.05</v>
      </c>
      <c r="AL71">
        <v>0.04</v>
      </c>
      <c r="AM71">
        <v>0.03</v>
      </c>
      <c r="AN71">
        <v>0.04</v>
      </c>
      <c r="AO71">
        <v>0.03</v>
      </c>
      <c r="AP71">
        <v>0.04</v>
      </c>
      <c r="AQ71">
        <v>0.03</v>
      </c>
      <c r="AR71">
        <v>0.04</v>
      </c>
      <c r="AS71">
        <v>0.04</v>
      </c>
      <c r="AT71">
        <v>0.04</v>
      </c>
      <c r="AU71">
        <v>0.04</v>
      </c>
      <c r="AV71">
        <v>0.04</v>
      </c>
      <c r="AW71">
        <v>0.03</v>
      </c>
      <c r="AX71">
        <v>0.03</v>
      </c>
      <c r="AY71">
        <v>0.03</v>
      </c>
      <c r="AZ71">
        <v>0.03</v>
      </c>
      <c r="BA71">
        <v>0.03</v>
      </c>
      <c r="BB71">
        <v>0.03</v>
      </c>
      <c r="BC71">
        <v>0.03</v>
      </c>
      <c r="BD71">
        <v>0.03</v>
      </c>
      <c r="BE71">
        <v>0.04</v>
      </c>
      <c r="BF71">
        <v>0.03</v>
      </c>
      <c r="BG71">
        <v>0.05</v>
      </c>
      <c r="BH71">
        <v>0.04</v>
      </c>
      <c r="BI71">
        <v>0.05</v>
      </c>
      <c r="BJ71">
        <v>0.05</v>
      </c>
      <c r="BK71">
        <v>0.04</v>
      </c>
      <c r="BL71">
        <v>0.04</v>
      </c>
      <c r="BM71">
        <v>0.04</v>
      </c>
      <c r="BN71">
        <v>0.03</v>
      </c>
      <c r="BO71">
        <v>0.04</v>
      </c>
      <c r="BP71">
        <v>0.03</v>
      </c>
      <c r="BQ71">
        <v>0.03</v>
      </c>
      <c r="BR71">
        <v>0</v>
      </c>
      <c r="BS71">
        <v>0</v>
      </c>
      <c r="BT71">
        <v>0.03</v>
      </c>
      <c r="BU71">
        <v>0.03</v>
      </c>
      <c r="BV71">
        <v>0.03</v>
      </c>
      <c r="BW71">
        <v>0.05</v>
      </c>
      <c r="BX71">
        <v>0.04</v>
      </c>
      <c r="BY71">
        <v>0.03</v>
      </c>
      <c r="BZ71">
        <v>0.04</v>
      </c>
      <c r="CA71">
        <v>0.03</v>
      </c>
      <c r="CB71">
        <v>0.04</v>
      </c>
      <c r="CC71">
        <v>0.03</v>
      </c>
      <c r="CD71">
        <v>0.03</v>
      </c>
      <c r="CE71">
        <v>0.03</v>
      </c>
      <c r="CF71">
        <v>0.03</v>
      </c>
      <c r="CG71">
        <v>0.04</v>
      </c>
      <c r="CH71">
        <v>0.04</v>
      </c>
      <c r="CI71">
        <v>0.04</v>
      </c>
      <c r="CJ71">
        <v>0.04</v>
      </c>
      <c r="CK71">
        <v>0.03</v>
      </c>
      <c r="CL71">
        <v>0.03</v>
      </c>
      <c r="CM71">
        <v>0.04</v>
      </c>
      <c r="CN71">
        <v>0.03</v>
      </c>
      <c r="CO71">
        <v>0.04</v>
      </c>
      <c r="CP71">
        <v>0.03</v>
      </c>
      <c r="CQ71">
        <v>0.04</v>
      </c>
      <c r="CR71">
        <v>0.04</v>
      </c>
      <c r="CS71">
        <v>0.03</v>
      </c>
      <c r="CT71">
        <v>0.04</v>
      </c>
      <c r="CU71">
        <v>0.03</v>
      </c>
      <c r="CV71">
        <v>0.04</v>
      </c>
      <c r="CW71">
        <v>0.04</v>
      </c>
      <c r="CX71">
        <v>0.04</v>
      </c>
      <c r="CY71">
        <v>0.04</v>
      </c>
      <c r="CZ71">
        <v>0.04</v>
      </c>
      <c r="DA71">
        <v>0.03</v>
      </c>
      <c r="DB71">
        <v>0.04</v>
      </c>
      <c r="DC71">
        <v>0.03</v>
      </c>
      <c r="DD71">
        <v>0.04</v>
      </c>
      <c r="DE71">
        <v>0.04</v>
      </c>
      <c r="DF71">
        <v>0.04</v>
      </c>
      <c r="DG71">
        <v>0.04</v>
      </c>
      <c r="DH71">
        <v>0.03</v>
      </c>
      <c r="DI71">
        <v>0.03</v>
      </c>
      <c r="DJ71">
        <v>0.04</v>
      </c>
      <c r="DK71">
        <v>0.03</v>
      </c>
      <c r="DL71">
        <v>0.03</v>
      </c>
      <c r="DM71">
        <v>0.03</v>
      </c>
      <c r="DN71">
        <v>0.04</v>
      </c>
      <c r="DO71">
        <v>0.04</v>
      </c>
      <c r="DP71">
        <v>0.04</v>
      </c>
      <c r="DQ71">
        <v>0.04</v>
      </c>
      <c r="DR71">
        <v>0.04</v>
      </c>
      <c r="DS71">
        <v>0.04</v>
      </c>
      <c r="DT71">
        <v>0.04</v>
      </c>
      <c r="DU71">
        <v>0.04</v>
      </c>
      <c r="DV71">
        <v>0.04</v>
      </c>
      <c r="DW71">
        <v>0.04</v>
      </c>
      <c r="DX71">
        <v>0.04</v>
      </c>
      <c r="DY71">
        <v>0.04</v>
      </c>
      <c r="DZ71">
        <v>0.04</v>
      </c>
      <c r="EA71">
        <v>0.03</v>
      </c>
      <c r="EB71">
        <v>0.03</v>
      </c>
      <c r="EC71">
        <v>0.04</v>
      </c>
      <c r="ED71">
        <v>0.03</v>
      </c>
      <c r="EE71">
        <v>0.04</v>
      </c>
      <c r="EF71">
        <v>0.03</v>
      </c>
      <c r="EG71">
        <v>0.04</v>
      </c>
      <c r="EH71">
        <v>0.04</v>
      </c>
      <c r="EI71">
        <v>0.04</v>
      </c>
      <c r="EJ71">
        <v>0.04</v>
      </c>
      <c r="EK71">
        <v>0.09</v>
      </c>
      <c r="EL71">
        <v>0.05</v>
      </c>
      <c r="EM71">
        <v>0.04</v>
      </c>
      <c r="EN71">
        <v>0.05</v>
      </c>
      <c r="EO71">
        <v>0.05</v>
      </c>
      <c r="EP71">
        <v>0.04</v>
      </c>
      <c r="EQ71">
        <v>0.02</v>
      </c>
      <c r="ER71">
        <v>0.03</v>
      </c>
      <c r="ES71">
        <v>0.02</v>
      </c>
    </row>
    <row r="72" spans="1:149" x14ac:dyDescent="0.25">
      <c r="A72" t="s">
        <v>122</v>
      </c>
      <c r="B72">
        <v>0.02</v>
      </c>
      <c r="C72">
        <v>0.02</v>
      </c>
      <c r="D72">
        <v>0.02</v>
      </c>
      <c r="E72">
        <v>0.01</v>
      </c>
      <c r="F72">
        <v>0.01</v>
      </c>
      <c r="G72">
        <v>0.04</v>
      </c>
      <c r="H72">
        <v>0.04</v>
      </c>
      <c r="I72">
        <v>0.01</v>
      </c>
      <c r="J72">
        <v>0.01</v>
      </c>
      <c r="K72">
        <v>0.02</v>
      </c>
      <c r="L72">
        <v>0.02</v>
      </c>
      <c r="M72">
        <v>0.02</v>
      </c>
      <c r="N72">
        <v>0.02</v>
      </c>
      <c r="O72">
        <v>0.02</v>
      </c>
      <c r="P72">
        <v>0.02</v>
      </c>
      <c r="Q72">
        <v>0.02</v>
      </c>
      <c r="R72">
        <v>0.04</v>
      </c>
      <c r="S72">
        <v>0.03</v>
      </c>
      <c r="T72">
        <v>0.02</v>
      </c>
      <c r="U72">
        <v>0.03</v>
      </c>
      <c r="V72">
        <v>0.03</v>
      </c>
      <c r="W72">
        <v>0.03</v>
      </c>
      <c r="X72">
        <v>0.03</v>
      </c>
      <c r="Y72">
        <v>0.01</v>
      </c>
      <c r="Z72">
        <v>0.02</v>
      </c>
      <c r="AA72">
        <v>0.02</v>
      </c>
      <c r="AB72">
        <v>0.01</v>
      </c>
      <c r="AC72">
        <v>0.01</v>
      </c>
      <c r="AD72">
        <v>0.02</v>
      </c>
      <c r="AE72">
        <v>0.01</v>
      </c>
      <c r="AF72">
        <v>0.03</v>
      </c>
      <c r="AG72">
        <v>0.03</v>
      </c>
      <c r="AH72">
        <v>0</v>
      </c>
      <c r="AI72">
        <v>0.02</v>
      </c>
      <c r="AJ72">
        <v>0.02</v>
      </c>
      <c r="AK72">
        <v>0.05</v>
      </c>
      <c r="AL72">
        <v>0.04</v>
      </c>
      <c r="AM72">
        <v>0.02</v>
      </c>
      <c r="AN72">
        <v>0.01</v>
      </c>
      <c r="AO72">
        <v>0.01</v>
      </c>
      <c r="AP72">
        <v>0.01</v>
      </c>
      <c r="AQ72">
        <v>0.01</v>
      </c>
      <c r="AR72">
        <v>0.01</v>
      </c>
      <c r="AS72">
        <v>0.04</v>
      </c>
      <c r="AT72">
        <v>0.04</v>
      </c>
      <c r="AU72">
        <v>0.01</v>
      </c>
      <c r="AV72">
        <v>0.01</v>
      </c>
      <c r="AW72">
        <v>0.02</v>
      </c>
      <c r="AX72">
        <v>0.02</v>
      </c>
      <c r="AY72">
        <v>0.02</v>
      </c>
      <c r="AZ72">
        <v>0.02</v>
      </c>
      <c r="BA72">
        <v>0.02</v>
      </c>
      <c r="BB72">
        <v>0.02</v>
      </c>
      <c r="BC72">
        <v>0.02</v>
      </c>
      <c r="BD72">
        <v>0.04</v>
      </c>
      <c r="BE72">
        <v>0.03</v>
      </c>
      <c r="BF72">
        <v>0.02</v>
      </c>
      <c r="BG72">
        <v>0.03</v>
      </c>
      <c r="BH72">
        <v>0.03</v>
      </c>
      <c r="BI72">
        <v>0.03</v>
      </c>
      <c r="BJ72">
        <v>0.03</v>
      </c>
      <c r="BK72">
        <v>0.01</v>
      </c>
      <c r="BL72">
        <v>0.02</v>
      </c>
      <c r="BM72">
        <v>0.02</v>
      </c>
      <c r="BN72">
        <v>0.01</v>
      </c>
      <c r="BO72">
        <v>0.01</v>
      </c>
      <c r="BP72">
        <v>0.02</v>
      </c>
      <c r="BQ72">
        <v>0.01</v>
      </c>
      <c r="BR72">
        <v>0.03</v>
      </c>
      <c r="BS72">
        <v>0.03</v>
      </c>
      <c r="BT72">
        <v>0</v>
      </c>
      <c r="BU72">
        <v>0.02</v>
      </c>
      <c r="BV72">
        <v>0.02</v>
      </c>
      <c r="BW72">
        <v>0.05</v>
      </c>
      <c r="BX72">
        <v>0.04</v>
      </c>
      <c r="BY72">
        <v>0.02</v>
      </c>
      <c r="BZ72">
        <v>0.01</v>
      </c>
      <c r="CA72">
        <v>0.01</v>
      </c>
      <c r="CB72">
        <v>0.01</v>
      </c>
      <c r="CC72">
        <v>0.01</v>
      </c>
      <c r="CD72">
        <v>0.01</v>
      </c>
      <c r="CE72">
        <v>0.01</v>
      </c>
      <c r="CF72">
        <v>0.01</v>
      </c>
      <c r="CG72">
        <v>0.01</v>
      </c>
      <c r="CH72">
        <v>0.01</v>
      </c>
      <c r="CI72">
        <v>0.01</v>
      </c>
      <c r="CJ72">
        <v>0.01</v>
      </c>
      <c r="CK72">
        <v>0.02</v>
      </c>
      <c r="CL72">
        <v>0.01</v>
      </c>
      <c r="CM72">
        <v>0.01</v>
      </c>
      <c r="CN72">
        <v>0.01</v>
      </c>
      <c r="CO72">
        <v>0.01</v>
      </c>
      <c r="CP72">
        <v>0.01</v>
      </c>
      <c r="CQ72">
        <v>0.02</v>
      </c>
      <c r="CR72">
        <v>0.02</v>
      </c>
      <c r="CS72">
        <v>0.01</v>
      </c>
      <c r="CT72">
        <v>0.01</v>
      </c>
      <c r="CU72">
        <v>0.03</v>
      </c>
      <c r="CV72">
        <v>0.02</v>
      </c>
      <c r="CW72">
        <v>0.01</v>
      </c>
      <c r="CX72">
        <v>0.02</v>
      </c>
      <c r="CY72">
        <v>0.01</v>
      </c>
      <c r="CZ72">
        <v>0.02</v>
      </c>
      <c r="DA72">
        <v>0.02</v>
      </c>
      <c r="DB72">
        <v>0.01</v>
      </c>
      <c r="DC72">
        <v>0.02</v>
      </c>
      <c r="DD72">
        <v>0.01</v>
      </c>
      <c r="DE72">
        <v>0.01</v>
      </c>
      <c r="DF72">
        <v>0.01</v>
      </c>
      <c r="DG72">
        <v>0.01</v>
      </c>
      <c r="DH72">
        <v>0.02</v>
      </c>
      <c r="DI72">
        <v>0.02</v>
      </c>
      <c r="DJ72">
        <v>0.01</v>
      </c>
      <c r="DK72">
        <v>0.02</v>
      </c>
      <c r="DL72">
        <v>0.02</v>
      </c>
      <c r="DM72">
        <v>0.02</v>
      </c>
      <c r="DN72">
        <v>0.02</v>
      </c>
      <c r="DO72">
        <v>0.01</v>
      </c>
      <c r="DP72">
        <v>0.02</v>
      </c>
      <c r="DQ72">
        <v>0.01</v>
      </c>
      <c r="DR72">
        <v>0.02</v>
      </c>
      <c r="DS72">
        <v>0.02</v>
      </c>
      <c r="DT72">
        <v>0.02</v>
      </c>
      <c r="DU72">
        <v>0.02</v>
      </c>
      <c r="DV72">
        <v>0.02</v>
      </c>
      <c r="DW72">
        <v>0.02</v>
      </c>
      <c r="DX72">
        <v>0.01</v>
      </c>
      <c r="DY72">
        <v>0.02</v>
      </c>
      <c r="DZ72">
        <v>0.02</v>
      </c>
      <c r="EA72">
        <v>0.02</v>
      </c>
      <c r="EB72">
        <v>0.02</v>
      </c>
      <c r="EC72">
        <v>0.01</v>
      </c>
      <c r="ED72">
        <v>0.01</v>
      </c>
      <c r="EE72">
        <v>0.01</v>
      </c>
      <c r="EF72">
        <v>0.01</v>
      </c>
      <c r="EG72">
        <v>0.03</v>
      </c>
      <c r="EH72">
        <v>0.02</v>
      </c>
      <c r="EI72">
        <v>0.03</v>
      </c>
      <c r="EJ72">
        <v>0.02</v>
      </c>
      <c r="EK72">
        <v>0.12</v>
      </c>
      <c r="EL72">
        <v>0.04</v>
      </c>
      <c r="EM72">
        <v>0.03</v>
      </c>
      <c r="EN72">
        <v>0.04</v>
      </c>
      <c r="EO72">
        <v>0.03</v>
      </c>
      <c r="EP72">
        <v>0.02</v>
      </c>
      <c r="EQ72">
        <v>0.04</v>
      </c>
      <c r="ER72">
        <v>0.03</v>
      </c>
      <c r="ES72">
        <v>0.03</v>
      </c>
    </row>
    <row r="73" spans="1:149" x14ac:dyDescent="0.25">
      <c r="A73" t="s">
        <v>123</v>
      </c>
      <c r="B73">
        <v>0.02</v>
      </c>
      <c r="C73">
        <v>0.02</v>
      </c>
      <c r="D73">
        <v>0.02</v>
      </c>
      <c r="E73">
        <v>0.02</v>
      </c>
      <c r="F73">
        <v>0.02</v>
      </c>
      <c r="G73">
        <v>0.04</v>
      </c>
      <c r="H73">
        <v>0.04</v>
      </c>
      <c r="I73">
        <v>0.02</v>
      </c>
      <c r="J73">
        <v>0.02</v>
      </c>
      <c r="K73">
        <v>0.02</v>
      </c>
      <c r="L73">
        <v>0.02</v>
      </c>
      <c r="M73">
        <v>0.02</v>
      </c>
      <c r="N73">
        <v>0.02</v>
      </c>
      <c r="O73">
        <v>0.02</v>
      </c>
      <c r="P73">
        <v>0.02</v>
      </c>
      <c r="Q73">
        <v>0.02</v>
      </c>
      <c r="R73">
        <v>0.03</v>
      </c>
      <c r="S73">
        <v>0.03</v>
      </c>
      <c r="T73">
        <v>0.02</v>
      </c>
      <c r="U73">
        <v>0.04</v>
      </c>
      <c r="V73">
        <v>0.03</v>
      </c>
      <c r="W73">
        <v>0.03</v>
      </c>
      <c r="X73">
        <v>0.03</v>
      </c>
      <c r="Y73">
        <v>0.02</v>
      </c>
      <c r="Z73">
        <v>0.02</v>
      </c>
      <c r="AA73">
        <v>0.01</v>
      </c>
      <c r="AB73">
        <v>0.01</v>
      </c>
      <c r="AC73">
        <v>0.01</v>
      </c>
      <c r="AD73">
        <v>0.01</v>
      </c>
      <c r="AE73">
        <v>0.01</v>
      </c>
      <c r="AF73">
        <v>0.03</v>
      </c>
      <c r="AG73">
        <v>0.03</v>
      </c>
      <c r="AH73">
        <v>0.02</v>
      </c>
      <c r="AI73">
        <v>0</v>
      </c>
      <c r="AJ73">
        <v>0.02</v>
      </c>
      <c r="AK73">
        <v>0.06</v>
      </c>
      <c r="AL73">
        <v>0.04</v>
      </c>
      <c r="AM73">
        <v>0.02</v>
      </c>
      <c r="AN73">
        <v>0.02</v>
      </c>
      <c r="AO73">
        <v>0.01</v>
      </c>
      <c r="AP73">
        <v>0.02</v>
      </c>
      <c r="AQ73">
        <v>0.01</v>
      </c>
      <c r="AR73">
        <v>0.02</v>
      </c>
      <c r="AS73">
        <v>0.04</v>
      </c>
      <c r="AT73">
        <v>0.04</v>
      </c>
      <c r="AU73">
        <v>0.02</v>
      </c>
      <c r="AV73">
        <v>0.02</v>
      </c>
      <c r="AW73">
        <v>0.02</v>
      </c>
      <c r="AX73">
        <v>0.02</v>
      </c>
      <c r="AY73">
        <v>0.02</v>
      </c>
      <c r="AZ73">
        <v>0.02</v>
      </c>
      <c r="BA73">
        <v>0.02</v>
      </c>
      <c r="BB73">
        <v>0.02</v>
      </c>
      <c r="BC73">
        <v>0.02</v>
      </c>
      <c r="BD73">
        <v>0.04</v>
      </c>
      <c r="BE73">
        <v>0.03</v>
      </c>
      <c r="BF73">
        <v>0.02</v>
      </c>
      <c r="BG73">
        <v>0.04</v>
      </c>
      <c r="BH73">
        <v>0.03</v>
      </c>
      <c r="BI73">
        <v>0.03</v>
      </c>
      <c r="BJ73">
        <v>0.03</v>
      </c>
      <c r="BK73">
        <v>0.02</v>
      </c>
      <c r="BL73">
        <v>0.02</v>
      </c>
      <c r="BM73">
        <v>0.01</v>
      </c>
      <c r="BN73">
        <v>0.01</v>
      </c>
      <c r="BO73">
        <v>0.01</v>
      </c>
      <c r="BP73">
        <v>0.01</v>
      </c>
      <c r="BQ73">
        <v>0.01</v>
      </c>
      <c r="BR73">
        <v>0.03</v>
      </c>
      <c r="BS73">
        <v>0.03</v>
      </c>
      <c r="BT73">
        <v>0.02</v>
      </c>
      <c r="BU73">
        <v>0</v>
      </c>
      <c r="BV73">
        <v>0.02</v>
      </c>
      <c r="BW73">
        <v>0.06</v>
      </c>
      <c r="BX73">
        <v>0.04</v>
      </c>
      <c r="BY73">
        <v>0.02</v>
      </c>
      <c r="BZ73">
        <v>0.02</v>
      </c>
      <c r="CA73">
        <v>0.01</v>
      </c>
      <c r="CB73">
        <v>0.02</v>
      </c>
      <c r="CC73">
        <v>0.01</v>
      </c>
      <c r="CD73">
        <v>0.01</v>
      </c>
      <c r="CE73">
        <v>0.02</v>
      </c>
      <c r="CF73">
        <v>0.02</v>
      </c>
      <c r="CG73">
        <v>0.01</v>
      </c>
      <c r="CH73">
        <v>0.01</v>
      </c>
      <c r="CI73">
        <v>0.01</v>
      </c>
      <c r="CJ73">
        <v>0.01</v>
      </c>
      <c r="CK73">
        <v>0.02</v>
      </c>
      <c r="CL73">
        <v>0.01</v>
      </c>
      <c r="CM73">
        <v>0.02</v>
      </c>
      <c r="CN73">
        <v>0.02</v>
      </c>
      <c r="CO73">
        <v>0.01</v>
      </c>
      <c r="CP73">
        <v>0.01</v>
      </c>
      <c r="CQ73">
        <v>0.02</v>
      </c>
      <c r="CR73">
        <v>0.02</v>
      </c>
      <c r="CS73">
        <v>0.02</v>
      </c>
      <c r="CT73">
        <v>0.01</v>
      </c>
      <c r="CU73">
        <v>0.02</v>
      </c>
      <c r="CV73">
        <v>0.02</v>
      </c>
      <c r="CW73">
        <v>0.02</v>
      </c>
      <c r="CX73">
        <v>0.02</v>
      </c>
      <c r="CY73">
        <v>0.02</v>
      </c>
      <c r="CZ73">
        <v>0.02</v>
      </c>
      <c r="DA73">
        <v>0.02</v>
      </c>
      <c r="DB73">
        <v>0.02</v>
      </c>
      <c r="DC73">
        <v>0.02</v>
      </c>
      <c r="DD73">
        <v>0.01</v>
      </c>
      <c r="DE73">
        <v>0.01</v>
      </c>
      <c r="DF73">
        <v>0.02</v>
      </c>
      <c r="DG73">
        <v>0.01</v>
      </c>
      <c r="DH73">
        <v>0.02</v>
      </c>
      <c r="DI73">
        <v>0.02</v>
      </c>
      <c r="DJ73">
        <v>0.02</v>
      </c>
      <c r="DK73">
        <v>0.02</v>
      </c>
      <c r="DL73">
        <v>0.02</v>
      </c>
      <c r="DM73">
        <v>0.02</v>
      </c>
      <c r="DN73">
        <v>0.02</v>
      </c>
      <c r="DO73">
        <v>0.02</v>
      </c>
      <c r="DP73">
        <v>0.02</v>
      </c>
      <c r="DQ73">
        <v>0.02</v>
      </c>
      <c r="DR73">
        <v>0.02</v>
      </c>
      <c r="DS73">
        <v>0.02</v>
      </c>
      <c r="DT73">
        <v>0.02</v>
      </c>
      <c r="DU73">
        <v>0.02</v>
      </c>
      <c r="DV73">
        <v>0.02</v>
      </c>
      <c r="DW73">
        <v>0.02</v>
      </c>
      <c r="DX73">
        <v>0.02</v>
      </c>
      <c r="DY73">
        <v>0.02</v>
      </c>
      <c r="DZ73">
        <v>0.02</v>
      </c>
      <c r="EA73">
        <v>0.02</v>
      </c>
      <c r="EB73">
        <v>0.02</v>
      </c>
      <c r="EC73">
        <v>0.02</v>
      </c>
      <c r="ED73">
        <v>0.01</v>
      </c>
      <c r="EE73">
        <v>0.02</v>
      </c>
      <c r="EF73">
        <v>0.01</v>
      </c>
      <c r="EG73">
        <v>0.03</v>
      </c>
      <c r="EH73">
        <v>0.02</v>
      </c>
      <c r="EI73">
        <v>0.03</v>
      </c>
      <c r="EJ73">
        <v>0.02</v>
      </c>
      <c r="EK73">
        <v>0.12</v>
      </c>
      <c r="EL73">
        <v>0.05</v>
      </c>
      <c r="EM73">
        <v>0.03</v>
      </c>
      <c r="EN73">
        <v>0.04</v>
      </c>
      <c r="EO73">
        <v>0.03</v>
      </c>
      <c r="EP73">
        <v>0.02</v>
      </c>
      <c r="EQ73">
        <v>0.03</v>
      </c>
      <c r="ER73">
        <v>0.03</v>
      </c>
      <c r="ES73">
        <v>0.03</v>
      </c>
    </row>
    <row r="74" spans="1:149" x14ac:dyDescent="0.25">
      <c r="A74" t="s">
        <v>124</v>
      </c>
      <c r="B74">
        <v>0.01</v>
      </c>
      <c r="C74">
        <v>0.02</v>
      </c>
      <c r="D74">
        <v>0.02</v>
      </c>
      <c r="E74">
        <v>0.01</v>
      </c>
      <c r="F74">
        <v>0.01</v>
      </c>
      <c r="G74">
        <v>0.03</v>
      </c>
      <c r="H74">
        <v>0.03</v>
      </c>
      <c r="I74">
        <v>0.02</v>
      </c>
      <c r="J74">
        <v>0.01</v>
      </c>
      <c r="K74">
        <v>0.02</v>
      </c>
      <c r="L74">
        <v>0.02</v>
      </c>
      <c r="M74">
        <v>0.02</v>
      </c>
      <c r="N74">
        <v>0.02</v>
      </c>
      <c r="O74">
        <v>0.02</v>
      </c>
      <c r="P74">
        <v>0.02</v>
      </c>
      <c r="Q74">
        <v>0.02</v>
      </c>
      <c r="R74">
        <v>0.03</v>
      </c>
      <c r="S74">
        <v>0.03</v>
      </c>
      <c r="T74">
        <v>0.02</v>
      </c>
      <c r="U74">
        <v>0.04</v>
      </c>
      <c r="V74">
        <v>0.03</v>
      </c>
      <c r="W74">
        <v>0.03</v>
      </c>
      <c r="X74">
        <v>0.03</v>
      </c>
      <c r="Y74">
        <v>0.01</v>
      </c>
      <c r="Z74">
        <v>0.01</v>
      </c>
      <c r="AA74">
        <v>0.01</v>
      </c>
      <c r="AB74">
        <v>0.02</v>
      </c>
      <c r="AC74">
        <v>0.02</v>
      </c>
      <c r="AD74">
        <v>0.02</v>
      </c>
      <c r="AE74">
        <v>0.01</v>
      </c>
      <c r="AF74">
        <v>0.03</v>
      </c>
      <c r="AG74">
        <v>0.03</v>
      </c>
      <c r="AH74">
        <v>0.02</v>
      </c>
      <c r="AI74">
        <v>0.02</v>
      </c>
      <c r="AJ74">
        <v>0</v>
      </c>
      <c r="AK74">
        <v>0.05</v>
      </c>
      <c r="AL74">
        <v>0.03</v>
      </c>
      <c r="AM74">
        <v>0.02</v>
      </c>
      <c r="AN74">
        <v>0.01</v>
      </c>
      <c r="AO74">
        <v>0.01</v>
      </c>
      <c r="AP74">
        <v>0.01</v>
      </c>
      <c r="AQ74">
        <v>0.01</v>
      </c>
      <c r="AR74">
        <v>0.01</v>
      </c>
      <c r="AS74">
        <v>0.03</v>
      </c>
      <c r="AT74">
        <v>0.03</v>
      </c>
      <c r="AU74">
        <v>0.02</v>
      </c>
      <c r="AV74">
        <v>0.01</v>
      </c>
      <c r="AW74">
        <v>0.02</v>
      </c>
      <c r="AX74">
        <v>0.02</v>
      </c>
      <c r="AY74">
        <v>0.02</v>
      </c>
      <c r="AZ74">
        <v>0.02</v>
      </c>
      <c r="BA74">
        <v>0.02</v>
      </c>
      <c r="BB74">
        <v>0.02</v>
      </c>
      <c r="BC74">
        <v>0.02</v>
      </c>
      <c r="BD74">
        <v>0.04</v>
      </c>
      <c r="BE74">
        <v>0.03</v>
      </c>
      <c r="BF74">
        <v>0.02</v>
      </c>
      <c r="BG74">
        <v>0.04</v>
      </c>
      <c r="BH74">
        <v>0.03</v>
      </c>
      <c r="BI74">
        <v>0.03</v>
      </c>
      <c r="BJ74">
        <v>0.03</v>
      </c>
      <c r="BK74">
        <v>0.01</v>
      </c>
      <c r="BL74">
        <v>0.01</v>
      </c>
      <c r="BM74">
        <v>0.01</v>
      </c>
      <c r="BN74">
        <v>0.02</v>
      </c>
      <c r="BO74">
        <v>0.02</v>
      </c>
      <c r="BP74">
        <v>0.02</v>
      </c>
      <c r="BQ74">
        <v>0.01</v>
      </c>
      <c r="BR74">
        <v>0.03</v>
      </c>
      <c r="BS74">
        <v>0.03</v>
      </c>
      <c r="BT74">
        <v>0.02</v>
      </c>
      <c r="BU74">
        <v>0.02</v>
      </c>
      <c r="BV74">
        <v>0</v>
      </c>
      <c r="BW74">
        <v>0.05</v>
      </c>
      <c r="BX74">
        <v>0.03</v>
      </c>
      <c r="BY74">
        <v>0.02</v>
      </c>
      <c r="BZ74">
        <v>0.01</v>
      </c>
      <c r="CA74">
        <v>0.01</v>
      </c>
      <c r="CB74">
        <v>0.01</v>
      </c>
      <c r="CC74">
        <v>0.01</v>
      </c>
      <c r="CD74">
        <v>0.01</v>
      </c>
      <c r="CE74">
        <v>0.01</v>
      </c>
      <c r="CF74">
        <v>0.01</v>
      </c>
      <c r="CG74">
        <v>0.01</v>
      </c>
      <c r="CH74">
        <v>0.01</v>
      </c>
      <c r="CI74">
        <v>0.01</v>
      </c>
      <c r="CJ74">
        <v>0.01</v>
      </c>
      <c r="CK74">
        <v>0.02</v>
      </c>
      <c r="CL74">
        <v>0.01</v>
      </c>
      <c r="CM74">
        <v>0.01</v>
      </c>
      <c r="CN74">
        <v>0.01</v>
      </c>
      <c r="CO74">
        <v>0.01</v>
      </c>
      <c r="CP74">
        <v>0.01</v>
      </c>
      <c r="CQ74">
        <v>0.02</v>
      </c>
      <c r="CR74">
        <v>0.02</v>
      </c>
      <c r="CS74">
        <v>0.02</v>
      </c>
      <c r="CT74">
        <v>0.02</v>
      </c>
      <c r="CU74">
        <v>0.03</v>
      </c>
      <c r="CV74">
        <v>0.02</v>
      </c>
      <c r="CW74">
        <v>0.01</v>
      </c>
      <c r="CX74">
        <v>0.02</v>
      </c>
      <c r="CY74">
        <v>0.01</v>
      </c>
      <c r="CZ74">
        <v>0.02</v>
      </c>
      <c r="DA74">
        <v>0.02</v>
      </c>
      <c r="DB74">
        <v>0.01</v>
      </c>
      <c r="DC74">
        <v>0.02</v>
      </c>
      <c r="DD74">
        <v>0.01</v>
      </c>
      <c r="DE74">
        <v>0.01</v>
      </c>
      <c r="DF74">
        <v>0.01</v>
      </c>
      <c r="DG74">
        <v>0.01</v>
      </c>
      <c r="DH74">
        <v>0.01</v>
      </c>
      <c r="DI74">
        <v>0.02</v>
      </c>
      <c r="DJ74">
        <v>0.01</v>
      </c>
      <c r="DK74">
        <v>0.02</v>
      </c>
      <c r="DL74">
        <v>0.01</v>
      </c>
      <c r="DM74">
        <v>0.02</v>
      </c>
      <c r="DN74">
        <v>0.02</v>
      </c>
      <c r="DO74">
        <v>0.01</v>
      </c>
      <c r="DP74">
        <v>0.02</v>
      </c>
      <c r="DQ74">
        <v>0.01</v>
      </c>
      <c r="DR74">
        <v>0.02</v>
      </c>
      <c r="DS74">
        <v>0.02</v>
      </c>
      <c r="DT74">
        <v>0.02</v>
      </c>
      <c r="DU74">
        <v>0.02</v>
      </c>
      <c r="DV74">
        <v>0.02</v>
      </c>
      <c r="DW74">
        <v>0.02</v>
      </c>
      <c r="DX74">
        <v>0.01</v>
      </c>
      <c r="DY74">
        <v>0.02</v>
      </c>
      <c r="DZ74">
        <v>0.02</v>
      </c>
      <c r="EA74">
        <v>0.02</v>
      </c>
      <c r="EB74">
        <v>0.02</v>
      </c>
      <c r="EC74">
        <v>0.01</v>
      </c>
      <c r="ED74">
        <v>0.01</v>
      </c>
      <c r="EE74">
        <v>0.01</v>
      </c>
      <c r="EF74">
        <v>0.01</v>
      </c>
      <c r="EG74">
        <v>0.03</v>
      </c>
      <c r="EH74">
        <v>0.02</v>
      </c>
      <c r="EI74">
        <v>0.02</v>
      </c>
      <c r="EJ74">
        <v>0.02</v>
      </c>
      <c r="EK74">
        <v>0.12</v>
      </c>
      <c r="EL74">
        <v>0.04</v>
      </c>
      <c r="EM74">
        <v>0.03</v>
      </c>
      <c r="EN74">
        <v>0.04</v>
      </c>
      <c r="EO74">
        <v>0.03</v>
      </c>
      <c r="EP74">
        <v>0.02</v>
      </c>
      <c r="EQ74">
        <v>0.03</v>
      </c>
      <c r="ER74">
        <v>0.03</v>
      </c>
      <c r="ES74">
        <v>0.03</v>
      </c>
    </row>
    <row r="75" spans="1:149" x14ac:dyDescent="0.25">
      <c r="A75" t="s">
        <v>125</v>
      </c>
      <c r="B75">
        <v>0.05</v>
      </c>
      <c r="C75">
        <v>0.03</v>
      </c>
      <c r="D75">
        <v>0.05</v>
      </c>
      <c r="E75">
        <v>0.05</v>
      </c>
      <c r="F75">
        <v>0.06</v>
      </c>
      <c r="G75">
        <v>0.01</v>
      </c>
      <c r="H75">
        <v>0.02</v>
      </c>
      <c r="I75">
        <v>0.04</v>
      </c>
      <c r="J75">
        <v>0.05</v>
      </c>
      <c r="K75">
        <v>0.04</v>
      </c>
      <c r="L75">
        <v>0.05</v>
      </c>
      <c r="M75">
        <v>0.04</v>
      </c>
      <c r="N75">
        <v>0.05</v>
      </c>
      <c r="O75">
        <v>0.05</v>
      </c>
      <c r="P75">
        <v>0.04</v>
      </c>
      <c r="Q75">
        <v>0.04</v>
      </c>
      <c r="R75">
        <v>0.04</v>
      </c>
      <c r="S75">
        <v>0.05</v>
      </c>
      <c r="T75">
        <v>0.05</v>
      </c>
      <c r="U75">
        <v>0.03</v>
      </c>
      <c r="V75">
        <v>0.05</v>
      </c>
      <c r="W75">
        <v>0.03</v>
      </c>
      <c r="X75">
        <v>0.02</v>
      </c>
      <c r="Y75">
        <v>0.05</v>
      </c>
      <c r="Z75">
        <v>0.06</v>
      </c>
      <c r="AA75">
        <v>7.0000000000000007E-2</v>
      </c>
      <c r="AB75">
        <v>0.06</v>
      </c>
      <c r="AC75">
        <v>0.06</v>
      </c>
      <c r="AD75">
        <v>0.06</v>
      </c>
      <c r="AE75">
        <v>0.06</v>
      </c>
      <c r="AF75">
        <v>0.05</v>
      </c>
      <c r="AG75">
        <v>0.05</v>
      </c>
      <c r="AH75">
        <v>0.05</v>
      </c>
      <c r="AI75">
        <v>0.06</v>
      </c>
      <c r="AJ75">
        <v>0.05</v>
      </c>
      <c r="AK75">
        <v>0</v>
      </c>
      <c r="AL75">
        <v>0.01</v>
      </c>
      <c r="AM75">
        <v>0.05</v>
      </c>
      <c r="AN75">
        <v>0.06</v>
      </c>
      <c r="AO75">
        <v>0.05</v>
      </c>
      <c r="AP75">
        <v>0.05</v>
      </c>
      <c r="AQ75">
        <v>0.06</v>
      </c>
      <c r="AR75">
        <v>0.06</v>
      </c>
      <c r="AS75">
        <v>0.01</v>
      </c>
      <c r="AT75">
        <v>0.02</v>
      </c>
      <c r="AU75">
        <v>0.04</v>
      </c>
      <c r="AV75">
        <v>0.05</v>
      </c>
      <c r="AW75">
        <v>0.04</v>
      </c>
      <c r="AX75">
        <v>0.05</v>
      </c>
      <c r="AY75">
        <v>0.04</v>
      </c>
      <c r="AZ75">
        <v>0.05</v>
      </c>
      <c r="BA75">
        <v>0.05</v>
      </c>
      <c r="BB75">
        <v>0.04</v>
      </c>
      <c r="BC75">
        <v>0.05</v>
      </c>
      <c r="BD75">
        <v>0.04</v>
      </c>
      <c r="BE75">
        <v>0.05</v>
      </c>
      <c r="BF75">
        <v>0.05</v>
      </c>
      <c r="BG75">
        <v>0.03</v>
      </c>
      <c r="BH75">
        <v>0.05</v>
      </c>
      <c r="BI75">
        <v>0.03</v>
      </c>
      <c r="BJ75">
        <v>0.02</v>
      </c>
      <c r="BK75">
        <v>0.05</v>
      </c>
      <c r="BL75">
        <v>0.06</v>
      </c>
      <c r="BM75">
        <v>7.0000000000000007E-2</v>
      </c>
      <c r="BN75">
        <v>0.06</v>
      </c>
      <c r="BO75">
        <v>0.06</v>
      </c>
      <c r="BP75">
        <v>0.06</v>
      </c>
      <c r="BQ75">
        <v>0.06</v>
      </c>
      <c r="BR75">
        <v>0.05</v>
      </c>
      <c r="BS75">
        <v>0.05</v>
      </c>
      <c r="BT75">
        <v>0.05</v>
      </c>
      <c r="BU75">
        <v>0.06</v>
      </c>
      <c r="BV75">
        <v>0.05</v>
      </c>
      <c r="BW75">
        <v>0</v>
      </c>
      <c r="BX75">
        <v>0.01</v>
      </c>
      <c r="BY75">
        <v>0.05</v>
      </c>
      <c r="BZ75">
        <v>0.06</v>
      </c>
      <c r="CA75">
        <v>0.05</v>
      </c>
      <c r="CB75">
        <v>0.05</v>
      </c>
      <c r="CC75">
        <v>0.06</v>
      </c>
      <c r="CD75">
        <v>0.06</v>
      </c>
      <c r="CE75">
        <v>0.06</v>
      </c>
      <c r="CF75">
        <v>0.06</v>
      </c>
      <c r="CG75">
        <v>0.06</v>
      </c>
      <c r="CH75">
        <v>7.0000000000000007E-2</v>
      </c>
      <c r="CI75">
        <v>7.0000000000000007E-2</v>
      </c>
      <c r="CJ75">
        <v>0.06</v>
      </c>
      <c r="CK75">
        <v>0.06</v>
      </c>
      <c r="CL75">
        <v>0.06</v>
      </c>
      <c r="CM75">
        <v>7.0000000000000007E-2</v>
      </c>
      <c r="CN75">
        <v>0.06</v>
      </c>
      <c r="CO75">
        <v>0.06</v>
      </c>
      <c r="CP75">
        <v>0.06</v>
      </c>
      <c r="CQ75">
        <v>7.0000000000000007E-2</v>
      </c>
      <c r="CR75">
        <v>7.0000000000000007E-2</v>
      </c>
      <c r="CS75">
        <v>0.06</v>
      </c>
      <c r="CT75">
        <v>7.0000000000000007E-2</v>
      </c>
      <c r="CU75">
        <v>0.08</v>
      </c>
      <c r="CV75">
        <v>0.06</v>
      </c>
      <c r="CW75">
        <v>7.0000000000000007E-2</v>
      </c>
      <c r="CX75">
        <v>0.06</v>
      </c>
      <c r="CY75">
        <v>7.0000000000000007E-2</v>
      </c>
      <c r="CZ75">
        <v>0.06</v>
      </c>
      <c r="DA75">
        <v>0.06</v>
      </c>
      <c r="DB75">
        <v>0.06</v>
      </c>
      <c r="DC75">
        <v>0.06</v>
      </c>
      <c r="DD75">
        <v>7.0000000000000007E-2</v>
      </c>
      <c r="DE75">
        <v>7.0000000000000007E-2</v>
      </c>
      <c r="DF75">
        <v>7.0000000000000007E-2</v>
      </c>
      <c r="DG75">
        <v>7.0000000000000007E-2</v>
      </c>
      <c r="DH75">
        <v>0.06</v>
      </c>
      <c r="DI75">
        <v>0.06</v>
      </c>
      <c r="DJ75">
        <v>0.06</v>
      </c>
      <c r="DK75">
        <v>0.06</v>
      </c>
      <c r="DL75">
        <v>0.06</v>
      </c>
      <c r="DM75">
        <v>0.06</v>
      </c>
      <c r="DN75">
        <v>0.06</v>
      </c>
      <c r="DO75">
        <v>0.06</v>
      </c>
      <c r="DP75">
        <v>0.06</v>
      </c>
      <c r="DQ75">
        <v>0.06</v>
      </c>
      <c r="DR75">
        <v>7.0000000000000007E-2</v>
      </c>
      <c r="DS75">
        <v>0.06</v>
      </c>
      <c r="DT75">
        <v>0.06</v>
      </c>
      <c r="DU75">
        <v>0.06</v>
      </c>
      <c r="DV75">
        <v>0.06</v>
      </c>
      <c r="DW75">
        <v>0.06</v>
      </c>
      <c r="DX75">
        <v>0.05</v>
      </c>
      <c r="DY75">
        <v>0.03</v>
      </c>
      <c r="DZ75">
        <v>0.03</v>
      </c>
      <c r="EA75">
        <v>0.04</v>
      </c>
      <c r="EB75">
        <v>0.05</v>
      </c>
      <c r="EC75">
        <v>0.06</v>
      </c>
      <c r="ED75">
        <v>0.05</v>
      </c>
      <c r="EE75">
        <v>0.05</v>
      </c>
      <c r="EF75">
        <v>0.06</v>
      </c>
      <c r="EG75">
        <v>0.03</v>
      </c>
      <c r="EH75">
        <v>0.04</v>
      </c>
      <c r="EI75">
        <v>0.03</v>
      </c>
      <c r="EJ75">
        <v>0.03</v>
      </c>
      <c r="EK75">
        <v>0.08</v>
      </c>
      <c r="EL75">
        <v>0.03</v>
      </c>
      <c r="EM75">
        <v>0.04</v>
      </c>
      <c r="EN75">
        <v>0.03</v>
      </c>
      <c r="EO75">
        <v>0.02</v>
      </c>
      <c r="EP75">
        <v>0.05</v>
      </c>
      <c r="EQ75">
        <v>0.05</v>
      </c>
      <c r="ER75">
        <v>0.05</v>
      </c>
      <c r="ES75">
        <v>0.05</v>
      </c>
    </row>
    <row r="76" spans="1:149" x14ac:dyDescent="0.25">
      <c r="A76" t="s">
        <v>126</v>
      </c>
      <c r="B76">
        <v>0.03</v>
      </c>
      <c r="C76">
        <v>0.02</v>
      </c>
      <c r="D76">
        <v>0.03</v>
      </c>
      <c r="E76">
        <v>0.02</v>
      </c>
      <c r="F76">
        <v>0.03</v>
      </c>
      <c r="G76">
        <v>0.01</v>
      </c>
      <c r="H76">
        <v>0.01</v>
      </c>
      <c r="I76">
        <v>0.02</v>
      </c>
      <c r="J76">
        <v>0.03</v>
      </c>
      <c r="K76">
        <v>0.03</v>
      </c>
      <c r="L76">
        <v>0.03</v>
      </c>
      <c r="M76">
        <v>0.03</v>
      </c>
      <c r="N76">
        <v>0.03</v>
      </c>
      <c r="O76">
        <v>0.03</v>
      </c>
      <c r="P76">
        <v>0.03</v>
      </c>
      <c r="Q76">
        <v>0.04</v>
      </c>
      <c r="R76">
        <v>0.04</v>
      </c>
      <c r="S76">
        <v>0.04</v>
      </c>
      <c r="T76">
        <v>0.03</v>
      </c>
      <c r="U76">
        <v>0.02</v>
      </c>
      <c r="V76">
        <v>0.03</v>
      </c>
      <c r="W76">
        <v>0.03</v>
      </c>
      <c r="X76">
        <v>0.02</v>
      </c>
      <c r="Y76">
        <v>0.02</v>
      </c>
      <c r="Z76">
        <v>0.04</v>
      </c>
      <c r="AA76">
        <v>0.04</v>
      </c>
      <c r="AB76">
        <v>0.04</v>
      </c>
      <c r="AC76">
        <v>0.04</v>
      </c>
      <c r="AD76">
        <v>0.04</v>
      </c>
      <c r="AE76">
        <v>0.04</v>
      </c>
      <c r="AF76">
        <v>0.04</v>
      </c>
      <c r="AG76">
        <v>0.04</v>
      </c>
      <c r="AH76">
        <v>0.04</v>
      </c>
      <c r="AI76">
        <v>0.04</v>
      </c>
      <c r="AJ76">
        <v>0.03</v>
      </c>
      <c r="AK76">
        <v>0.01</v>
      </c>
      <c r="AL76">
        <v>0</v>
      </c>
      <c r="AM76">
        <v>0.03</v>
      </c>
      <c r="AN76">
        <v>0.03</v>
      </c>
      <c r="AO76">
        <v>0.03</v>
      </c>
      <c r="AP76">
        <v>0.03</v>
      </c>
      <c r="AQ76">
        <v>0.03</v>
      </c>
      <c r="AR76">
        <v>0.03</v>
      </c>
      <c r="AS76">
        <v>0.01</v>
      </c>
      <c r="AT76">
        <v>0.01</v>
      </c>
      <c r="AU76">
        <v>0.02</v>
      </c>
      <c r="AV76">
        <v>0.03</v>
      </c>
      <c r="AW76">
        <v>0.03</v>
      </c>
      <c r="AX76">
        <v>0.03</v>
      </c>
      <c r="AY76">
        <v>0.03</v>
      </c>
      <c r="AZ76">
        <v>0.03</v>
      </c>
      <c r="BA76">
        <v>0.03</v>
      </c>
      <c r="BB76">
        <v>0.03</v>
      </c>
      <c r="BC76">
        <v>0.04</v>
      </c>
      <c r="BD76">
        <v>0.04</v>
      </c>
      <c r="BE76">
        <v>0.04</v>
      </c>
      <c r="BF76">
        <v>0.03</v>
      </c>
      <c r="BG76">
        <v>0.02</v>
      </c>
      <c r="BH76">
        <v>0.03</v>
      </c>
      <c r="BI76">
        <v>0.03</v>
      </c>
      <c r="BJ76">
        <v>0.02</v>
      </c>
      <c r="BK76">
        <v>0.02</v>
      </c>
      <c r="BL76">
        <v>0.04</v>
      </c>
      <c r="BM76">
        <v>0.04</v>
      </c>
      <c r="BN76">
        <v>0.04</v>
      </c>
      <c r="BO76">
        <v>0.04</v>
      </c>
      <c r="BP76">
        <v>0.04</v>
      </c>
      <c r="BQ76">
        <v>0.04</v>
      </c>
      <c r="BR76">
        <v>0.04</v>
      </c>
      <c r="BS76">
        <v>0.04</v>
      </c>
      <c r="BT76">
        <v>0.04</v>
      </c>
      <c r="BU76">
        <v>0.04</v>
      </c>
      <c r="BV76">
        <v>0.03</v>
      </c>
      <c r="BW76">
        <v>0.01</v>
      </c>
      <c r="BX76">
        <v>0</v>
      </c>
      <c r="BY76">
        <v>0.03</v>
      </c>
      <c r="BZ76">
        <v>0.03</v>
      </c>
      <c r="CA76">
        <v>0.03</v>
      </c>
      <c r="CB76">
        <v>0.03</v>
      </c>
      <c r="CC76">
        <v>0.03</v>
      </c>
      <c r="CD76">
        <v>0.04</v>
      </c>
      <c r="CE76">
        <v>0.04</v>
      </c>
      <c r="CF76">
        <v>0.04</v>
      </c>
      <c r="CG76">
        <v>0.04</v>
      </c>
      <c r="CH76">
        <v>0.04</v>
      </c>
      <c r="CI76">
        <v>0.04</v>
      </c>
      <c r="CJ76">
        <v>0.04</v>
      </c>
      <c r="CK76">
        <v>0.04</v>
      </c>
      <c r="CL76">
        <v>0.04</v>
      </c>
      <c r="CM76">
        <v>0.04</v>
      </c>
      <c r="CN76">
        <v>0.03</v>
      </c>
      <c r="CO76">
        <v>0.04</v>
      </c>
      <c r="CP76">
        <v>0.03</v>
      </c>
      <c r="CQ76">
        <v>0.04</v>
      </c>
      <c r="CR76">
        <v>0.04</v>
      </c>
      <c r="CS76">
        <v>0.04</v>
      </c>
      <c r="CT76">
        <v>0.04</v>
      </c>
      <c r="CU76">
        <v>0.06</v>
      </c>
      <c r="CV76">
        <v>0.04</v>
      </c>
      <c r="CW76">
        <v>0.04</v>
      </c>
      <c r="CX76">
        <v>0.04</v>
      </c>
      <c r="CY76">
        <v>0.04</v>
      </c>
      <c r="CZ76">
        <v>0.03</v>
      </c>
      <c r="DA76">
        <v>0.03</v>
      </c>
      <c r="DB76">
        <v>0.03</v>
      </c>
      <c r="DC76">
        <v>0.03</v>
      </c>
      <c r="DD76">
        <v>0.04</v>
      </c>
      <c r="DE76">
        <v>0.04</v>
      </c>
      <c r="DF76">
        <v>0.04</v>
      </c>
      <c r="DG76">
        <v>0.04</v>
      </c>
      <c r="DH76">
        <v>0.03</v>
      </c>
      <c r="DI76">
        <v>0.03</v>
      </c>
      <c r="DJ76">
        <v>0.03</v>
      </c>
      <c r="DK76">
        <v>0.03</v>
      </c>
      <c r="DL76">
        <v>0.03</v>
      </c>
      <c r="DM76">
        <v>0.03</v>
      </c>
      <c r="DN76">
        <v>0.03</v>
      </c>
      <c r="DO76">
        <v>0.04</v>
      </c>
      <c r="DP76">
        <v>0.03</v>
      </c>
      <c r="DQ76">
        <v>0.03</v>
      </c>
      <c r="DR76">
        <v>0.04</v>
      </c>
      <c r="DS76">
        <v>0.03</v>
      </c>
      <c r="DT76">
        <v>0.04</v>
      </c>
      <c r="DU76">
        <v>0.03</v>
      </c>
      <c r="DV76">
        <v>0.03</v>
      </c>
      <c r="DW76">
        <v>0.03</v>
      </c>
      <c r="DX76">
        <v>0.03</v>
      </c>
      <c r="DY76">
        <v>0.02</v>
      </c>
      <c r="DZ76">
        <v>0.01</v>
      </c>
      <c r="EA76">
        <v>0.02</v>
      </c>
      <c r="EB76">
        <v>0.03</v>
      </c>
      <c r="EC76">
        <v>0.03</v>
      </c>
      <c r="ED76">
        <v>0.03</v>
      </c>
      <c r="EE76">
        <v>0.03</v>
      </c>
      <c r="EF76">
        <v>0.03</v>
      </c>
      <c r="EG76">
        <v>0.03</v>
      </c>
      <c r="EH76">
        <v>0.03</v>
      </c>
      <c r="EI76">
        <v>0.03</v>
      </c>
      <c r="EJ76">
        <v>0.02</v>
      </c>
      <c r="EK76">
        <v>0.1</v>
      </c>
      <c r="EL76">
        <v>0.03</v>
      </c>
      <c r="EM76">
        <v>0.03</v>
      </c>
      <c r="EN76">
        <v>0.03</v>
      </c>
      <c r="EO76">
        <v>0.02</v>
      </c>
      <c r="EP76">
        <v>0.02</v>
      </c>
      <c r="EQ76">
        <v>0.04</v>
      </c>
      <c r="ER76">
        <v>0.04</v>
      </c>
      <c r="ES76">
        <v>0.03</v>
      </c>
    </row>
    <row r="77" spans="1:149" x14ac:dyDescent="0.25">
      <c r="A77" t="s">
        <v>127</v>
      </c>
      <c r="B77">
        <v>0.01</v>
      </c>
      <c r="C77">
        <v>0.02</v>
      </c>
      <c r="D77">
        <v>0.02</v>
      </c>
      <c r="E77">
        <v>0</v>
      </c>
      <c r="F77">
        <v>0.01</v>
      </c>
      <c r="G77">
        <v>0.03</v>
      </c>
      <c r="H77">
        <v>0.03</v>
      </c>
      <c r="I77">
        <v>0.01</v>
      </c>
      <c r="J77">
        <v>0</v>
      </c>
      <c r="K77">
        <v>0.02</v>
      </c>
      <c r="L77">
        <v>0.02</v>
      </c>
      <c r="M77">
        <v>0.02</v>
      </c>
      <c r="N77">
        <v>0.02</v>
      </c>
      <c r="O77">
        <v>0.02</v>
      </c>
      <c r="P77">
        <v>0.02</v>
      </c>
      <c r="Q77">
        <v>0.02</v>
      </c>
      <c r="R77">
        <v>0.03</v>
      </c>
      <c r="S77">
        <v>0.03</v>
      </c>
      <c r="T77">
        <v>0.02</v>
      </c>
      <c r="U77">
        <v>0.03</v>
      </c>
      <c r="V77">
        <v>0.02</v>
      </c>
      <c r="W77">
        <v>0.04</v>
      </c>
      <c r="X77">
        <v>0.03</v>
      </c>
      <c r="Y77">
        <v>0</v>
      </c>
      <c r="Z77">
        <v>0.02</v>
      </c>
      <c r="AA77">
        <v>0.01</v>
      </c>
      <c r="AB77">
        <v>0.01</v>
      </c>
      <c r="AC77">
        <v>0.02</v>
      </c>
      <c r="AD77">
        <v>0.02</v>
      </c>
      <c r="AE77">
        <v>0.01</v>
      </c>
      <c r="AF77">
        <v>0.03</v>
      </c>
      <c r="AG77">
        <v>0.03</v>
      </c>
      <c r="AH77">
        <v>0.02</v>
      </c>
      <c r="AI77">
        <v>0.02</v>
      </c>
      <c r="AJ77">
        <v>0.02</v>
      </c>
      <c r="AK77">
        <v>0.05</v>
      </c>
      <c r="AL77">
        <v>0.03</v>
      </c>
      <c r="AM77">
        <v>0</v>
      </c>
      <c r="AN77">
        <v>0.01</v>
      </c>
      <c r="AO77">
        <v>0.01</v>
      </c>
      <c r="AP77">
        <v>0</v>
      </c>
      <c r="AQ77">
        <v>0</v>
      </c>
      <c r="AR77">
        <v>0.01</v>
      </c>
      <c r="AS77">
        <v>0.03</v>
      </c>
      <c r="AT77">
        <v>0.03</v>
      </c>
      <c r="AU77">
        <v>0.01</v>
      </c>
      <c r="AV77">
        <v>0</v>
      </c>
      <c r="AW77">
        <v>0.02</v>
      </c>
      <c r="AX77">
        <v>0.02</v>
      </c>
      <c r="AY77">
        <v>0.02</v>
      </c>
      <c r="AZ77">
        <v>0.02</v>
      </c>
      <c r="BA77">
        <v>0.02</v>
      </c>
      <c r="BB77">
        <v>0.02</v>
      </c>
      <c r="BC77">
        <v>0.02</v>
      </c>
      <c r="BD77">
        <v>0.03</v>
      </c>
      <c r="BE77">
        <v>0.03</v>
      </c>
      <c r="BF77">
        <v>0.02</v>
      </c>
      <c r="BG77">
        <v>0.03</v>
      </c>
      <c r="BH77">
        <v>0.02</v>
      </c>
      <c r="BI77">
        <v>0.04</v>
      </c>
      <c r="BJ77">
        <v>0.03</v>
      </c>
      <c r="BK77">
        <v>0</v>
      </c>
      <c r="BL77">
        <v>0.02</v>
      </c>
      <c r="BM77">
        <v>0.01</v>
      </c>
      <c r="BN77">
        <v>0.01</v>
      </c>
      <c r="BO77">
        <v>0.02</v>
      </c>
      <c r="BP77">
        <v>0.02</v>
      </c>
      <c r="BQ77">
        <v>0.01</v>
      </c>
      <c r="BR77">
        <v>0.03</v>
      </c>
      <c r="BS77">
        <v>0.03</v>
      </c>
      <c r="BT77">
        <v>0.02</v>
      </c>
      <c r="BU77">
        <v>0.02</v>
      </c>
      <c r="BV77">
        <v>0.02</v>
      </c>
      <c r="BW77">
        <v>0.05</v>
      </c>
      <c r="BX77">
        <v>0.03</v>
      </c>
      <c r="BY77">
        <v>0</v>
      </c>
      <c r="BZ77">
        <v>0.01</v>
      </c>
      <c r="CA77">
        <v>0.01</v>
      </c>
      <c r="CB77">
        <v>0</v>
      </c>
      <c r="CC77">
        <v>0</v>
      </c>
      <c r="CD77">
        <v>0.01</v>
      </c>
      <c r="CE77">
        <v>0.01</v>
      </c>
      <c r="CF77">
        <v>0.01</v>
      </c>
      <c r="CG77">
        <v>0.01</v>
      </c>
      <c r="CH77">
        <v>0.01</v>
      </c>
      <c r="CI77">
        <v>0.01</v>
      </c>
      <c r="CJ77">
        <v>0.01</v>
      </c>
      <c r="CK77">
        <v>0.02</v>
      </c>
      <c r="CL77">
        <v>0.01</v>
      </c>
      <c r="CM77">
        <v>0.01</v>
      </c>
      <c r="CN77">
        <v>0.01</v>
      </c>
      <c r="CO77">
        <v>0.01</v>
      </c>
      <c r="CP77">
        <v>0.01</v>
      </c>
      <c r="CQ77">
        <v>0.01</v>
      </c>
      <c r="CR77">
        <v>0.02</v>
      </c>
      <c r="CS77">
        <v>0.01</v>
      </c>
      <c r="CT77">
        <v>0.01</v>
      </c>
      <c r="CU77">
        <v>0.03</v>
      </c>
      <c r="CV77">
        <v>0.01</v>
      </c>
      <c r="CW77">
        <v>0.02</v>
      </c>
      <c r="CX77">
        <v>0.01</v>
      </c>
      <c r="CY77">
        <v>0.01</v>
      </c>
      <c r="CZ77">
        <v>0.01</v>
      </c>
      <c r="DA77">
        <v>0</v>
      </c>
      <c r="DB77">
        <v>0.01</v>
      </c>
      <c r="DC77">
        <v>0.01</v>
      </c>
      <c r="DD77">
        <v>0.01</v>
      </c>
      <c r="DE77">
        <v>0.01</v>
      </c>
      <c r="DF77">
        <v>0.01</v>
      </c>
      <c r="DG77">
        <v>0.01</v>
      </c>
      <c r="DH77">
        <v>0.01</v>
      </c>
      <c r="DI77">
        <v>0</v>
      </c>
      <c r="DJ77">
        <v>0.01</v>
      </c>
      <c r="DK77">
        <v>0.01</v>
      </c>
      <c r="DL77">
        <v>0</v>
      </c>
      <c r="DM77">
        <v>0.01</v>
      </c>
      <c r="DN77">
        <v>0</v>
      </c>
      <c r="DO77">
        <v>0.01</v>
      </c>
      <c r="DP77">
        <v>0.01</v>
      </c>
      <c r="DQ77">
        <v>0.01</v>
      </c>
      <c r="DR77">
        <v>0.02</v>
      </c>
      <c r="DS77">
        <v>0.01</v>
      </c>
      <c r="DT77">
        <v>0.01</v>
      </c>
      <c r="DU77">
        <v>0.01</v>
      </c>
      <c r="DV77">
        <v>0.01</v>
      </c>
      <c r="DW77">
        <v>0.01</v>
      </c>
      <c r="DX77">
        <v>0.01</v>
      </c>
      <c r="DY77">
        <v>0.01</v>
      </c>
      <c r="DZ77">
        <v>0.01</v>
      </c>
      <c r="EA77">
        <v>0.01</v>
      </c>
      <c r="EB77">
        <v>0</v>
      </c>
      <c r="EC77">
        <v>0.01</v>
      </c>
      <c r="ED77">
        <v>0.01</v>
      </c>
      <c r="EE77">
        <v>0</v>
      </c>
      <c r="EF77">
        <v>0</v>
      </c>
      <c r="EG77">
        <v>0.03</v>
      </c>
      <c r="EH77">
        <v>0.02</v>
      </c>
      <c r="EI77">
        <v>0.03</v>
      </c>
      <c r="EJ77">
        <v>0.02</v>
      </c>
      <c r="EK77">
        <v>0.12</v>
      </c>
      <c r="EL77">
        <v>0.04</v>
      </c>
      <c r="EM77">
        <v>0.03</v>
      </c>
      <c r="EN77">
        <v>0.04</v>
      </c>
      <c r="EO77">
        <v>0.03</v>
      </c>
      <c r="EP77">
        <v>0</v>
      </c>
      <c r="EQ77">
        <v>0.03</v>
      </c>
      <c r="ER77">
        <v>0.02</v>
      </c>
      <c r="ES77">
        <v>0.02</v>
      </c>
    </row>
    <row r="78" spans="1:149" x14ac:dyDescent="0.25">
      <c r="A78" t="s">
        <v>128</v>
      </c>
      <c r="B78">
        <v>0.01</v>
      </c>
      <c r="C78">
        <v>0.02</v>
      </c>
      <c r="D78">
        <v>0.02</v>
      </c>
      <c r="E78">
        <v>0</v>
      </c>
      <c r="F78">
        <v>0.01</v>
      </c>
      <c r="G78">
        <v>0.03</v>
      </c>
      <c r="H78">
        <v>0.03</v>
      </c>
      <c r="I78">
        <v>0.01</v>
      </c>
      <c r="J78">
        <v>0</v>
      </c>
      <c r="K78">
        <v>0.02</v>
      </c>
      <c r="L78">
        <v>0.02</v>
      </c>
      <c r="M78">
        <v>0.02</v>
      </c>
      <c r="N78">
        <v>0.02</v>
      </c>
      <c r="O78">
        <v>0.01</v>
      </c>
      <c r="P78">
        <v>0.02</v>
      </c>
      <c r="Q78">
        <v>0.02</v>
      </c>
      <c r="R78">
        <v>0.03</v>
      </c>
      <c r="S78">
        <v>0.03</v>
      </c>
      <c r="T78">
        <v>0.02</v>
      </c>
      <c r="U78">
        <v>0.04</v>
      </c>
      <c r="V78">
        <v>0.02</v>
      </c>
      <c r="W78">
        <v>0.04</v>
      </c>
      <c r="X78">
        <v>0.03</v>
      </c>
      <c r="Y78">
        <v>0</v>
      </c>
      <c r="Z78">
        <v>0.01</v>
      </c>
      <c r="AA78">
        <v>0.01</v>
      </c>
      <c r="AB78">
        <v>0.01</v>
      </c>
      <c r="AC78">
        <v>0.01</v>
      </c>
      <c r="AD78">
        <v>0.01</v>
      </c>
      <c r="AE78">
        <v>0.01</v>
      </c>
      <c r="AF78">
        <v>0.04</v>
      </c>
      <c r="AG78">
        <v>0.04</v>
      </c>
      <c r="AH78">
        <v>0.01</v>
      </c>
      <c r="AI78">
        <v>0.02</v>
      </c>
      <c r="AJ78">
        <v>0.01</v>
      </c>
      <c r="AK78">
        <v>0.06</v>
      </c>
      <c r="AL78">
        <v>0.03</v>
      </c>
      <c r="AM78">
        <v>0.01</v>
      </c>
      <c r="AN78">
        <v>0</v>
      </c>
      <c r="AO78">
        <v>0.01</v>
      </c>
      <c r="AP78">
        <v>0</v>
      </c>
      <c r="AQ78">
        <v>0</v>
      </c>
      <c r="AR78">
        <v>0.01</v>
      </c>
      <c r="AS78">
        <v>0.03</v>
      </c>
      <c r="AT78">
        <v>0.03</v>
      </c>
      <c r="AU78">
        <v>0.01</v>
      </c>
      <c r="AV78">
        <v>0</v>
      </c>
      <c r="AW78">
        <v>0.02</v>
      </c>
      <c r="AX78">
        <v>0.02</v>
      </c>
      <c r="AY78">
        <v>0.02</v>
      </c>
      <c r="AZ78">
        <v>0.02</v>
      </c>
      <c r="BA78">
        <v>0.02</v>
      </c>
      <c r="BB78">
        <v>0.02</v>
      </c>
      <c r="BC78">
        <v>0.02</v>
      </c>
      <c r="BD78">
        <v>0.03</v>
      </c>
      <c r="BE78">
        <v>0.03</v>
      </c>
      <c r="BF78">
        <v>0.02</v>
      </c>
      <c r="BG78">
        <v>0.04</v>
      </c>
      <c r="BH78">
        <v>0.02</v>
      </c>
      <c r="BI78">
        <v>0.04</v>
      </c>
      <c r="BJ78">
        <v>0.03</v>
      </c>
      <c r="BK78">
        <v>0</v>
      </c>
      <c r="BL78">
        <v>0.01</v>
      </c>
      <c r="BM78">
        <v>0.01</v>
      </c>
      <c r="BN78">
        <v>0.01</v>
      </c>
      <c r="BO78">
        <v>0.01</v>
      </c>
      <c r="BP78">
        <v>0.01</v>
      </c>
      <c r="BQ78">
        <v>0.01</v>
      </c>
      <c r="BR78">
        <v>0.04</v>
      </c>
      <c r="BS78">
        <v>0.04</v>
      </c>
      <c r="BT78">
        <v>0.01</v>
      </c>
      <c r="BU78">
        <v>0.02</v>
      </c>
      <c r="BV78">
        <v>0.01</v>
      </c>
      <c r="BW78">
        <v>0.06</v>
      </c>
      <c r="BX78">
        <v>0.03</v>
      </c>
      <c r="BY78">
        <v>0.01</v>
      </c>
      <c r="BZ78">
        <v>0</v>
      </c>
      <c r="CA78">
        <v>0.01</v>
      </c>
      <c r="CB78">
        <v>0</v>
      </c>
      <c r="CC78">
        <v>0</v>
      </c>
      <c r="CD78">
        <v>0.01</v>
      </c>
      <c r="CE78">
        <v>0.01</v>
      </c>
      <c r="CF78">
        <v>0.01</v>
      </c>
      <c r="CG78">
        <v>0.01</v>
      </c>
      <c r="CH78">
        <v>0.01</v>
      </c>
      <c r="CI78">
        <v>0.01</v>
      </c>
      <c r="CJ78">
        <v>0.01</v>
      </c>
      <c r="CK78">
        <v>0.02</v>
      </c>
      <c r="CL78">
        <v>0.01</v>
      </c>
      <c r="CM78">
        <v>0.01</v>
      </c>
      <c r="CN78">
        <v>0.01</v>
      </c>
      <c r="CO78">
        <v>0.01</v>
      </c>
      <c r="CP78">
        <v>0.01</v>
      </c>
      <c r="CQ78">
        <v>0.01</v>
      </c>
      <c r="CR78">
        <v>0.01</v>
      </c>
      <c r="CS78">
        <v>0.01</v>
      </c>
      <c r="CT78">
        <v>0.01</v>
      </c>
      <c r="CU78">
        <v>0.03</v>
      </c>
      <c r="CV78">
        <v>0.01</v>
      </c>
      <c r="CW78">
        <v>0.01</v>
      </c>
      <c r="CX78">
        <v>0.01</v>
      </c>
      <c r="CY78">
        <v>0.01</v>
      </c>
      <c r="CZ78">
        <v>0.01</v>
      </c>
      <c r="DA78">
        <v>0.01</v>
      </c>
      <c r="DB78">
        <v>0</v>
      </c>
      <c r="DC78">
        <v>0.01</v>
      </c>
      <c r="DD78">
        <v>0.01</v>
      </c>
      <c r="DE78">
        <v>0.01</v>
      </c>
      <c r="DF78">
        <v>0.01</v>
      </c>
      <c r="DG78">
        <v>0.01</v>
      </c>
      <c r="DH78">
        <v>0.01</v>
      </c>
      <c r="DI78">
        <v>0.01</v>
      </c>
      <c r="DJ78">
        <v>0</v>
      </c>
      <c r="DK78">
        <v>0.01</v>
      </c>
      <c r="DL78">
        <v>0.01</v>
      </c>
      <c r="DM78">
        <v>0.01</v>
      </c>
      <c r="DN78">
        <v>0.01</v>
      </c>
      <c r="DO78">
        <v>0</v>
      </c>
      <c r="DP78">
        <v>0.01</v>
      </c>
      <c r="DQ78">
        <v>0</v>
      </c>
      <c r="DR78">
        <v>0.01</v>
      </c>
      <c r="DS78">
        <v>0.01</v>
      </c>
      <c r="DT78">
        <v>0</v>
      </c>
      <c r="DU78">
        <v>0.01</v>
      </c>
      <c r="DV78">
        <v>0</v>
      </c>
      <c r="DW78">
        <v>0.01</v>
      </c>
      <c r="DX78">
        <v>0.01</v>
      </c>
      <c r="DY78">
        <v>0.01</v>
      </c>
      <c r="DZ78">
        <v>0.02</v>
      </c>
      <c r="EA78">
        <v>0.01</v>
      </c>
      <c r="EB78">
        <v>0.01</v>
      </c>
      <c r="EC78">
        <v>0</v>
      </c>
      <c r="ED78">
        <v>0.01</v>
      </c>
      <c r="EE78">
        <v>0</v>
      </c>
      <c r="EF78">
        <v>0</v>
      </c>
      <c r="EG78">
        <v>0.03</v>
      </c>
      <c r="EH78">
        <v>0.02</v>
      </c>
      <c r="EI78">
        <v>0.03</v>
      </c>
      <c r="EJ78">
        <v>0.02</v>
      </c>
      <c r="EK78">
        <v>0.13</v>
      </c>
      <c r="EL78">
        <v>0.05</v>
      </c>
      <c r="EM78">
        <v>0.03</v>
      </c>
      <c r="EN78">
        <v>0.05</v>
      </c>
      <c r="EO78">
        <v>0.04</v>
      </c>
      <c r="EP78">
        <v>0.01</v>
      </c>
      <c r="EQ78">
        <v>0.04</v>
      </c>
      <c r="ER78">
        <v>0.02</v>
      </c>
      <c r="ES78">
        <v>0.03</v>
      </c>
    </row>
    <row r="79" spans="1:149" x14ac:dyDescent="0.25">
      <c r="A79" t="s">
        <v>129</v>
      </c>
      <c r="B79">
        <v>0.01</v>
      </c>
      <c r="C79">
        <v>0.02</v>
      </c>
      <c r="D79">
        <v>0.02</v>
      </c>
      <c r="E79">
        <v>0</v>
      </c>
      <c r="F79">
        <v>0.01</v>
      </c>
      <c r="G79">
        <v>0.03</v>
      </c>
      <c r="H79">
        <v>0.03</v>
      </c>
      <c r="I79">
        <v>0.01</v>
      </c>
      <c r="J79">
        <v>0</v>
      </c>
      <c r="K79">
        <v>0.02</v>
      </c>
      <c r="L79">
        <v>0.02</v>
      </c>
      <c r="M79">
        <v>0.02</v>
      </c>
      <c r="N79">
        <v>0.02</v>
      </c>
      <c r="O79">
        <v>0.01</v>
      </c>
      <c r="P79">
        <v>0.02</v>
      </c>
      <c r="Q79">
        <v>0.02</v>
      </c>
      <c r="R79">
        <v>0.03</v>
      </c>
      <c r="S79">
        <v>0.03</v>
      </c>
      <c r="T79">
        <v>0.02</v>
      </c>
      <c r="U79">
        <v>0.04</v>
      </c>
      <c r="V79">
        <v>0.03</v>
      </c>
      <c r="W79">
        <v>0.04</v>
      </c>
      <c r="X79">
        <v>0.03</v>
      </c>
      <c r="Y79">
        <v>0</v>
      </c>
      <c r="Z79">
        <v>0.01</v>
      </c>
      <c r="AA79">
        <v>0.01</v>
      </c>
      <c r="AB79">
        <v>0.01</v>
      </c>
      <c r="AC79">
        <v>0.01</v>
      </c>
      <c r="AD79">
        <v>0.02</v>
      </c>
      <c r="AE79">
        <v>0.01</v>
      </c>
      <c r="AF79">
        <v>0.03</v>
      </c>
      <c r="AG79">
        <v>0.03</v>
      </c>
      <c r="AH79">
        <v>0.01</v>
      </c>
      <c r="AI79">
        <v>0.01</v>
      </c>
      <c r="AJ79">
        <v>0.01</v>
      </c>
      <c r="AK79">
        <v>0.05</v>
      </c>
      <c r="AL79">
        <v>0.03</v>
      </c>
      <c r="AM79">
        <v>0.01</v>
      </c>
      <c r="AN79">
        <v>0.01</v>
      </c>
      <c r="AO79">
        <v>0</v>
      </c>
      <c r="AP79">
        <v>0</v>
      </c>
      <c r="AQ79">
        <v>0</v>
      </c>
      <c r="AR79">
        <v>0.01</v>
      </c>
      <c r="AS79">
        <v>0.03</v>
      </c>
      <c r="AT79">
        <v>0.03</v>
      </c>
      <c r="AU79">
        <v>0.01</v>
      </c>
      <c r="AV79">
        <v>0</v>
      </c>
      <c r="AW79">
        <v>0.02</v>
      </c>
      <c r="AX79">
        <v>0.02</v>
      </c>
      <c r="AY79">
        <v>0.02</v>
      </c>
      <c r="AZ79">
        <v>0.02</v>
      </c>
      <c r="BA79">
        <v>0.02</v>
      </c>
      <c r="BB79">
        <v>0.02</v>
      </c>
      <c r="BC79">
        <v>0.02</v>
      </c>
      <c r="BD79">
        <v>0.03</v>
      </c>
      <c r="BE79">
        <v>0.03</v>
      </c>
      <c r="BF79">
        <v>0.02</v>
      </c>
      <c r="BG79">
        <v>0.04</v>
      </c>
      <c r="BH79">
        <v>0.03</v>
      </c>
      <c r="BI79">
        <v>0.04</v>
      </c>
      <c r="BJ79">
        <v>0.03</v>
      </c>
      <c r="BK79">
        <v>0</v>
      </c>
      <c r="BL79">
        <v>0.01</v>
      </c>
      <c r="BM79">
        <v>0.01</v>
      </c>
      <c r="BN79">
        <v>0.01</v>
      </c>
      <c r="BO79">
        <v>0.01</v>
      </c>
      <c r="BP79">
        <v>0.02</v>
      </c>
      <c r="BQ79">
        <v>0.01</v>
      </c>
      <c r="BR79">
        <v>0.03</v>
      </c>
      <c r="BS79">
        <v>0.03</v>
      </c>
      <c r="BT79">
        <v>0.01</v>
      </c>
      <c r="BU79">
        <v>0.01</v>
      </c>
      <c r="BV79">
        <v>0.01</v>
      </c>
      <c r="BW79">
        <v>0.05</v>
      </c>
      <c r="BX79">
        <v>0.03</v>
      </c>
      <c r="BY79">
        <v>0.01</v>
      </c>
      <c r="BZ79">
        <v>0.01</v>
      </c>
      <c r="CA79">
        <v>0</v>
      </c>
      <c r="CB79">
        <v>0</v>
      </c>
      <c r="CC79">
        <v>0</v>
      </c>
      <c r="CD79">
        <v>0.01</v>
      </c>
      <c r="CE79">
        <v>0.01</v>
      </c>
      <c r="CF79">
        <v>0.01</v>
      </c>
      <c r="CG79">
        <v>0.01</v>
      </c>
      <c r="CH79">
        <v>0.01</v>
      </c>
      <c r="CI79">
        <v>0.01</v>
      </c>
      <c r="CJ79">
        <v>0.01</v>
      </c>
      <c r="CK79">
        <v>0.02</v>
      </c>
      <c r="CL79">
        <v>0.01</v>
      </c>
      <c r="CM79">
        <v>0.01</v>
      </c>
      <c r="CN79">
        <v>0.01</v>
      </c>
      <c r="CO79">
        <v>0.01</v>
      </c>
      <c r="CP79">
        <v>0.01</v>
      </c>
      <c r="CQ79">
        <v>0.02</v>
      </c>
      <c r="CR79">
        <v>0.02</v>
      </c>
      <c r="CS79">
        <v>0.01</v>
      </c>
      <c r="CT79">
        <v>0.02</v>
      </c>
      <c r="CU79">
        <v>0.02</v>
      </c>
      <c r="CV79">
        <v>0.02</v>
      </c>
      <c r="CW79">
        <v>0.02</v>
      </c>
      <c r="CX79">
        <v>0.01</v>
      </c>
      <c r="CY79">
        <v>0.01</v>
      </c>
      <c r="CZ79">
        <v>0.01</v>
      </c>
      <c r="DA79">
        <v>0.01</v>
      </c>
      <c r="DB79">
        <v>0.01</v>
      </c>
      <c r="DC79">
        <v>0</v>
      </c>
      <c r="DD79">
        <v>0.01</v>
      </c>
      <c r="DE79">
        <v>0.01</v>
      </c>
      <c r="DF79">
        <v>0.01</v>
      </c>
      <c r="DG79">
        <v>0.01</v>
      </c>
      <c r="DH79">
        <v>0.01</v>
      </c>
      <c r="DI79">
        <v>0.01</v>
      </c>
      <c r="DJ79">
        <v>0.01</v>
      </c>
      <c r="DK79">
        <v>0</v>
      </c>
      <c r="DL79">
        <v>0.01</v>
      </c>
      <c r="DM79">
        <v>0.01</v>
      </c>
      <c r="DN79">
        <v>0.01</v>
      </c>
      <c r="DO79">
        <v>0.01</v>
      </c>
      <c r="DP79">
        <v>0</v>
      </c>
      <c r="DQ79">
        <v>0.01</v>
      </c>
      <c r="DR79">
        <v>0.01</v>
      </c>
      <c r="DS79">
        <v>0.01</v>
      </c>
      <c r="DT79">
        <v>0.01</v>
      </c>
      <c r="DU79">
        <v>0.01</v>
      </c>
      <c r="DV79">
        <v>0.01</v>
      </c>
      <c r="DW79">
        <v>0.01</v>
      </c>
      <c r="DX79">
        <v>0.01</v>
      </c>
      <c r="DY79">
        <v>0.01</v>
      </c>
      <c r="DZ79">
        <v>0.01</v>
      </c>
      <c r="EA79">
        <v>0.01</v>
      </c>
      <c r="EB79">
        <v>0.01</v>
      </c>
      <c r="EC79">
        <v>0.01</v>
      </c>
      <c r="ED79">
        <v>0</v>
      </c>
      <c r="EE79">
        <v>0</v>
      </c>
      <c r="EF79">
        <v>0</v>
      </c>
      <c r="EG79">
        <v>0.03</v>
      </c>
      <c r="EH79">
        <v>0.02</v>
      </c>
      <c r="EI79">
        <v>0.03</v>
      </c>
      <c r="EJ79">
        <v>0.02</v>
      </c>
      <c r="EK79">
        <v>0.13</v>
      </c>
      <c r="EL79">
        <v>0.04</v>
      </c>
      <c r="EM79">
        <v>0.03</v>
      </c>
      <c r="EN79">
        <v>0.05</v>
      </c>
      <c r="EO79">
        <v>0.03</v>
      </c>
      <c r="EP79">
        <v>0.01</v>
      </c>
      <c r="EQ79">
        <v>0.03</v>
      </c>
      <c r="ER79">
        <v>0.02</v>
      </c>
      <c r="ES79">
        <v>0.02</v>
      </c>
    </row>
    <row r="80" spans="1:149" x14ac:dyDescent="0.25">
      <c r="A80" t="s">
        <v>130</v>
      </c>
      <c r="B80">
        <v>0</v>
      </c>
      <c r="C80">
        <v>0.02</v>
      </c>
      <c r="D80">
        <v>0.02</v>
      </c>
      <c r="E80">
        <v>0</v>
      </c>
      <c r="F80">
        <v>0.01</v>
      </c>
      <c r="G80">
        <v>0.03</v>
      </c>
      <c r="H80">
        <v>0.03</v>
      </c>
      <c r="I80">
        <v>0.01</v>
      </c>
      <c r="J80">
        <v>0</v>
      </c>
      <c r="K80">
        <v>0.02</v>
      </c>
      <c r="L80">
        <v>0.02</v>
      </c>
      <c r="M80">
        <v>0.02</v>
      </c>
      <c r="N80">
        <v>0.02</v>
      </c>
      <c r="O80">
        <v>0.01</v>
      </c>
      <c r="P80">
        <v>0.02</v>
      </c>
      <c r="Q80">
        <v>0.02</v>
      </c>
      <c r="R80">
        <v>0.03</v>
      </c>
      <c r="S80">
        <v>0.03</v>
      </c>
      <c r="T80">
        <v>0.02</v>
      </c>
      <c r="U80">
        <v>0.04</v>
      </c>
      <c r="V80">
        <v>0.02</v>
      </c>
      <c r="W80">
        <v>0.04</v>
      </c>
      <c r="X80">
        <v>0.03</v>
      </c>
      <c r="Y80">
        <v>0</v>
      </c>
      <c r="Z80">
        <v>0.01</v>
      </c>
      <c r="AA80">
        <v>0.01</v>
      </c>
      <c r="AB80">
        <v>0.01</v>
      </c>
      <c r="AC80">
        <v>0.01</v>
      </c>
      <c r="AD80">
        <v>0.01</v>
      </c>
      <c r="AE80">
        <v>0.01</v>
      </c>
      <c r="AF80">
        <v>0.03</v>
      </c>
      <c r="AG80">
        <v>0.04</v>
      </c>
      <c r="AH80">
        <v>0.01</v>
      </c>
      <c r="AI80">
        <v>0.02</v>
      </c>
      <c r="AJ80">
        <v>0.01</v>
      </c>
      <c r="AK80">
        <v>0.05</v>
      </c>
      <c r="AL80">
        <v>0.03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0.01</v>
      </c>
      <c r="AS80">
        <v>0.03</v>
      </c>
      <c r="AT80">
        <v>0.03</v>
      </c>
      <c r="AU80">
        <v>0.01</v>
      </c>
      <c r="AV80">
        <v>0</v>
      </c>
      <c r="AW80">
        <v>0.02</v>
      </c>
      <c r="AX80">
        <v>0.02</v>
      </c>
      <c r="AY80">
        <v>0.02</v>
      </c>
      <c r="AZ80">
        <v>0.02</v>
      </c>
      <c r="BA80">
        <v>0.02</v>
      </c>
      <c r="BB80">
        <v>0.02</v>
      </c>
      <c r="BC80">
        <v>0.02</v>
      </c>
      <c r="BD80">
        <v>0.03</v>
      </c>
      <c r="BE80">
        <v>0.03</v>
      </c>
      <c r="BF80">
        <v>0.02</v>
      </c>
      <c r="BG80">
        <v>0.04</v>
      </c>
      <c r="BH80">
        <v>0.02</v>
      </c>
      <c r="BI80">
        <v>0.04</v>
      </c>
      <c r="BJ80">
        <v>0.03</v>
      </c>
      <c r="BK80">
        <v>0</v>
      </c>
      <c r="BL80">
        <v>0.01</v>
      </c>
      <c r="BM80">
        <v>0.01</v>
      </c>
      <c r="BN80">
        <v>0.01</v>
      </c>
      <c r="BO80">
        <v>0.01</v>
      </c>
      <c r="BP80">
        <v>0.01</v>
      </c>
      <c r="BQ80">
        <v>0.01</v>
      </c>
      <c r="BR80">
        <v>0.03</v>
      </c>
      <c r="BS80">
        <v>0.04</v>
      </c>
      <c r="BT80">
        <v>0.01</v>
      </c>
      <c r="BU80">
        <v>0.02</v>
      </c>
      <c r="BV80">
        <v>0.01</v>
      </c>
      <c r="BW80">
        <v>0.05</v>
      </c>
      <c r="BX80">
        <v>0.03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0.01</v>
      </c>
      <c r="CE80">
        <v>0.01</v>
      </c>
      <c r="CF80">
        <v>0.01</v>
      </c>
      <c r="CG80">
        <v>0.01</v>
      </c>
      <c r="CH80">
        <v>0.01</v>
      </c>
      <c r="CI80">
        <v>0.01</v>
      </c>
      <c r="CJ80">
        <v>0.01</v>
      </c>
      <c r="CK80">
        <v>0.02</v>
      </c>
      <c r="CL80">
        <v>0.01</v>
      </c>
      <c r="CM80">
        <v>0.01</v>
      </c>
      <c r="CN80">
        <v>0</v>
      </c>
      <c r="CO80">
        <v>0.01</v>
      </c>
      <c r="CP80">
        <v>0.01</v>
      </c>
      <c r="CQ80">
        <v>0.01</v>
      </c>
      <c r="CR80">
        <v>0.01</v>
      </c>
      <c r="CS80">
        <v>0.01</v>
      </c>
      <c r="CT80">
        <v>0.01</v>
      </c>
      <c r="CU80">
        <v>0.02</v>
      </c>
      <c r="CV80">
        <v>0.01</v>
      </c>
      <c r="CW80">
        <v>0.01</v>
      </c>
      <c r="CX80">
        <v>0.01</v>
      </c>
      <c r="CY80">
        <v>0.01</v>
      </c>
      <c r="CZ80">
        <v>0</v>
      </c>
      <c r="DA80">
        <v>0.01</v>
      </c>
      <c r="DB80">
        <v>0</v>
      </c>
      <c r="DC80">
        <v>0.01</v>
      </c>
      <c r="DD80">
        <v>0.01</v>
      </c>
      <c r="DE80">
        <v>0.01</v>
      </c>
      <c r="DF80">
        <v>0.01</v>
      </c>
      <c r="DG80">
        <v>0.01</v>
      </c>
      <c r="DH80">
        <v>0</v>
      </c>
      <c r="DI80">
        <v>0.01</v>
      </c>
      <c r="DJ80">
        <v>0.01</v>
      </c>
      <c r="DK80">
        <v>0.01</v>
      </c>
      <c r="DL80">
        <v>0</v>
      </c>
      <c r="DM80">
        <v>0.01</v>
      </c>
      <c r="DN80">
        <v>0.01</v>
      </c>
      <c r="DO80">
        <v>0.01</v>
      </c>
      <c r="DP80">
        <v>0.01</v>
      </c>
      <c r="DQ80">
        <v>0</v>
      </c>
      <c r="DR80">
        <v>0.01</v>
      </c>
      <c r="DS80">
        <v>0.01</v>
      </c>
      <c r="DT80">
        <v>0.01</v>
      </c>
      <c r="DU80">
        <v>0.01</v>
      </c>
      <c r="DV80">
        <v>0</v>
      </c>
      <c r="DW80">
        <v>0</v>
      </c>
      <c r="DX80">
        <v>0.01</v>
      </c>
      <c r="DY80">
        <v>0.01</v>
      </c>
      <c r="DZ80">
        <v>0.01</v>
      </c>
      <c r="EA80">
        <v>0.01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0.03</v>
      </c>
      <c r="EH80">
        <v>0.02</v>
      </c>
      <c r="EI80">
        <v>0.03</v>
      </c>
      <c r="EJ80">
        <v>0.02</v>
      </c>
      <c r="EK80">
        <v>0.13</v>
      </c>
      <c r="EL80">
        <v>0.05</v>
      </c>
      <c r="EM80">
        <v>0.03</v>
      </c>
      <c r="EN80">
        <v>0.05</v>
      </c>
      <c r="EO80">
        <v>0.03</v>
      </c>
      <c r="EP80">
        <v>0</v>
      </c>
      <c r="EQ80">
        <v>0.03</v>
      </c>
      <c r="ER80">
        <v>0.02</v>
      </c>
      <c r="ES80">
        <v>0.02</v>
      </c>
    </row>
    <row r="81" spans="1:149" x14ac:dyDescent="0.25">
      <c r="A81" t="s">
        <v>131</v>
      </c>
      <c r="B81">
        <v>0</v>
      </c>
      <c r="C81">
        <v>0.02</v>
      </c>
      <c r="D81">
        <v>0.01</v>
      </c>
      <c r="E81">
        <v>0</v>
      </c>
      <c r="F81">
        <v>0.01</v>
      </c>
      <c r="G81">
        <v>0.03</v>
      </c>
      <c r="H81">
        <v>0.03</v>
      </c>
      <c r="I81">
        <v>0.01</v>
      </c>
      <c r="J81">
        <v>0</v>
      </c>
      <c r="K81">
        <v>0.02</v>
      </c>
      <c r="L81">
        <v>0.01</v>
      </c>
      <c r="M81">
        <v>0.02</v>
      </c>
      <c r="N81">
        <v>0.02</v>
      </c>
      <c r="O81">
        <v>0.01</v>
      </c>
      <c r="P81">
        <v>0.02</v>
      </c>
      <c r="Q81">
        <v>0.02</v>
      </c>
      <c r="R81">
        <v>0.03</v>
      </c>
      <c r="S81">
        <v>0.03</v>
      </c>
      <c r="T81">
        <v>0.02</v>
      </c>
      <c r="U81">
        <v>0.04</v>
      </c>
      <c r="V81">
        <v>0.03</v>
      </c>
      <c r="W81">
        <v>0.04</v>
      </c>
      <c r="X81">
        <v>0.03</v>
      </c>
      <c r="Y81">
        <v>0</v>
      </c>
      <c r="Z81">
        <v>0.01</v>
      </c>
      <c r="AA81">
        <v>0.01</v>
      </c>
      <c r="AB81">
        <v>0.01</v>
      </c>
      <c r="AC81">
        <v>0.01</v>
      </c>
      <c r="AD81">
        <v>0.01</v>
      </c>
      <c r="AE81">
        <v>0.01</v>
      </c>
      <c r="AF81">
        <v>0.03</v>
      </c>
      <c r="AG81">
        <v>0.03</v>
      </c>
      <c r="AH81">
        <v>0.01</v>
      </c>
      <c r="AI81">
        <v>0.01</v>
      </c>
      <c r="AJ81">
        <v>0.01</v>
      </c>
      <c r="AK81">
        <v>0.06</v>
      </c>
      <c r="AL81">
        <v>0.03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0.01</v>
      </c>
      <c r="AS81">
        <v>0.03</v>
      </c>
      <c r="AT81">
        <v>0.03</v>
      </c>
      <c r="AU81">
        <v>0.01</v>
      </c>
      <c r="AV81">
        <v>0</v>
      </c>
      <c r="AW81">
        <v>0.02</v>
      </c>
      <c r="AX81">
        <v>0.02</v>
      </c>
      <c r="AY81">
        <v>0.02</v>
      </c>
      <c r="AZ81">
        <v>0.02</v>
      </c>
      <c r="BA81">
        <v>0.01</v>
      </c>
      <c r="BB81">
        <v>0.02</v>
      </c>
      <c r="BC81">
        <v>0.02</v>
      </c>
      <c r="BD81">
        <v>0.03</v>
      </c>
      <c r="BE81">
        <v>0.03</v>
      </c>
      <c r="BF81">
        <v>0.02</v>
      </c>
      <c r="BG81">
        <v>0.04</v>
      </c>
      <c r="BH81">
        <v>0.03</v>
      </c>
      <c r="BI81">
        <v>0.04</v>
      </c>
      <c r="BJ81">
        <v>0.03</v>
      </c>
      <c r="BK81">
        <v>0</v>
      </c>
      <c r="BL81">
        <v>0.01</v>
      </c>
      <c r="BM81">
        <v>0.01</v>
      </c>
      <c r="BN81">
        <v>0.01</v>
      </c>
      <c r="BO81">
        <v>0.01</v>
      </c>
      <c r="BP81">
        <v>0.01</v>
      </c>
      <c r="BQ81">
        <v>0.01</v>
      </c>
      <c r="BR81">
        <v>0.03</v>
      </c>
      <c r="BS81">
        <v>0.03</v>
      </c>
      <c r="BT81">
        <v>0.01</v>
      </c>
      <c r="BU81">
        <v>0.01</v>
      </c>
      <c r="BV81">
        <v>0.01</v>
      </c>
      <c r="BW81">
        <v>0.06</v>
      </c>
      <c r="BX81">
        <v>0.03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0.01</v>
      </c>
      <c r="CE81">
        <v>0.01</v>
      </c>
      <c r="CF81">
        <v>0.01</v>
      </c>
      <c r="CG81">
        <v>0.01</v>
      </c>
      <c r="CH81">
        <v>0.01</v>
      </c>
      <c r="CI81">
        <v>0.01</v>
      </c>
      <c r="CJ81">
        <v>0.01</v>
      </c>
      <c r="CK81">
        <v>0.01</v>
      </c>
      <c r="CL81">
        <v>0.01</v>
      </c>
      <c r="CM81">
        <v>0.01</v>
      </c>
      <c r="CN81">
        <v>0</v>
      </c>
      <c r="CO81">
        <v>0.01</v>
      </c>
      <c r="CP81">
        <v>0</v>
      </c>
      <c r="CQ81">
        <v>0.01</v>
      </c>
      <c r="CR81">
        <v>0.01</v>
      </c>
      <c r="CS81">
        <v>0.01</v>
      </c>
      <c r="CT81">
        <v>0.01</v>
      </c>
      <c r="CU81">
        <v>0.02</v>
      </c>
      <c r="CV81">
        <v>0.01</v>
      </c>
      <c r="CW81">
        <v>0.01</v>
      </c>
      <c r="CX81">
        <v>0.01</v>
      </c>
      <c r="CY81">
        <v>0.01</v>
      </c>
      <c r="CZ81">
        <v>0</v>
      </c>
      <c r="DA81">
        <v>0</v>
      </c>
      <c r="DB81">
        <v>0.01</v>
      </c>
      <c r="DC81">
        <v>0</v>
      </c>
      <c r="DD81">
        <v>0.01</v>
      </c>
      <c r="DE81">
        <v>0.01</v>
      </c>
      <c r="DF81">
        <v>0.01</v>
      </c>
      <c r="DG81">
        <v>0.01</v>
      </c>
      <c r="DH81">
        <v>0</v>
      </c>
      <c r="DI81">
        <v>0</v>
      </c>
      <c r="DJ81">
        <v>0.01</v>
      </c>
      <c r="DK81">
        <v>0</v>
      </c>
      <c r="DL81">
        <v>0</v>
      </c>
      <c r="DM81">
        <v>0</v>
      </c>
      <c r="DN81">
        <v>0.01</v>
      </c>
      <c r="DO81">
        <v>0.01</v>
      </c>
      <c r="DP81">
        <v>0.01</v>
      </c>
      <c r="DQ81">
        <v>0.01</v>
      </c>
      <c r="DR81">
        <v>0.01</v>
      </c>
      <c r="DS81">
        <v>0.01</v>
      </c>
      <c r="DT81">
        <v>0.01</v>
      </c>
      <c r="DU81">
        <v>0.01</v>
      </c>
      <c r="DV81">
        <v>0.01</v>
      </c>
      <c r="DW81">
        <v>0</v>
      </c>
      <c r="DX81">
        <v>0.01</v>
      </c>
      <c r="DY81">
        <v>0.01</v>
      </c>
      <c r="DZ81">
        <v>0.02</v>
      </c>
      <c r="EA81">
        <v>0.01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0.03</v>
      </c>
      <c r="EH81">
        <v>0.02</v>
      </c>
      <c r="EI81">
        <v>0.03</v>
      </c>
      <c r="EJ81">
        <v>0.03</v>
      </c>
      <c r="EK81">
        <v>0.13</v>
      </c>
      <c r="EL81">
        <v>0.05</v>
      </c>
      <c r="EM81">
        <v>0.03</v>
      </c>
      <c r="EN81">
        <v>0.05</v>
      </c>
      <c r="EO81">
        <v>0.04</v>
      </c>
      <c r="EP81">
        <v>0</v>
      </c>
      <c r="EQ81">
        <v>0.03</v>
      </c>
      <c r="ER81">
        <v>0.02</v>
      </c>
      <c r="ES81">
        <v>0.02</v>
      </c>
    </row>
    <row r="82" spans="1:149" x14ac:dyDescent="0.25">
      <c r="A82" t="s">
        <v>46</v>
      </c>
      <c r="B82">
        <v>0.01</v>
      </c>
      <c r="C82">
        <v>0.02</v>
      </c>
      <c r="D82">
        <v>0.02</v>
      </c>
      <c r="E82">
        <v>0.01</v>
      </c>
      <c r="F82">
        <v>0.01</v>
      </c>
      <c r="G82">
        <v>0.04</v>
      </c>
      <c r="H82">
        <v>0.04</v>
      </c>
      <c r="I82">
        <v>0.02</v>
      </c>
      <c r="J82">
        <v>0.01</v>
      </c>
      <c r="K82">
        <v>0.02</v>
      </c>
      <c r="L82">
        <v>0.01</v>
      </c>
      <c r="M82">
        <v>0.02</v>
      </c>
      <c r="N82">
        <v>0.02</v>
      </c>
      <c r="O82">
        <v>0.02</v>
      </c>
      <c r="P82">
        <v>0.02</v>
      </c>
      <c r="Q82">
        <v>0.02</v>
      </c>
      <c r="R82">
        <v>0.03</v>
      </c>
      <c r="S82">
        <v>0.03</v>
      </c>
      <c r="T82">
        <v>0.02</v>
      </c>
      <c r="U82">
        <v>0.04</v>
      </c>
      <c r="V82">
        <v>0.03</v>
      </c>
      <c r="W82">
        <v>0.04</v>
      </c>
      <c r="X82">
        <v>0.03</v>
      </c>
      <c r="Y82">
        <v>0.01</v>
      </c>
      <c r="Z82">
        <v>0.01</v>
      </c>
      <c r="AA82">
        <v>0.01</v>
      </c>
      <c r="AB82">
        <v>0.01</v>
      </c>
      <c r="AC82">
        <v>0.01</v>
      </c>
      <c r="AD82">
        <v>0.01</v>
      </c>
      <c r="AE82">
        <v>0.01</v>
      </c>
      <c r="AF82">
        <v>0.03</v>
      </c>
      <c r="AG82">
        <v>0.03</v>
      </c>
      <c r="AH82">
        <v>0.01</v>
      </c>
      <c r="AI82">
        <v>0.01</v>
      </c>
      <c r="AJ82">
        <v>0.01</v>
      </c>
      <c r="AK82">
        <v>0.06</v>
      </c>
      <c r="AL82">
        <v>0.04</v>
      </c>
      <c r="AM82">
        <v>0.01</v>
      </c>
      <c r="AN82">
        <v>0.01</v>
      </c>
      <c r="AO82">
        <v>0.01</v>
      </c>
      <c r="AP82">
        <v>0.01</v>
      </c>
      <c r="AQ82">
        <v>0.01</v>
      </c>
      <c r="AR82">
        <v>0.01</v>
      </c>
      <c r="AS82">
        <v>0.04</v>
      </c>
      <c r="AT82">
        <v>0.04</v>
      </c>
      <c r="AU82">
        <v>0.02</v>
      </c>
      <c r="AV82">
        <v>0.01</v>
      </c>
      <c r="AW82">
        <v>0.02</v>
      </c>
      <c r="AX82">
        <v>0.01</v>
      </c>
      <c r="AY82">
        <v>0.02</v>
      </c>
      <c r="AZ82">
        <v>0.02</v>
      </c>
      <c r="BA82">
        <v>0.02</v>
      </c>
      <c r="BB82">
        <v>0.02</v>
      </c>
      <c r="BC82">
        <v>0.02</v>
      </c>
      <c r="BD82">
        <v>0.03</v>
      </c>
      <c r="BE82">
        <v>0.03</v>
      </c>
      <c r="BF82">
        <v>0.02</v>
      </c>
      <c r="BG82">
        <v>0.04</v>
      </c>
      <c r="BH82">
        <v>0.03</v>
      </c>
      <c r="BI82">
        <v>0.04</v>
      </c>
      <c r="BJ82">
        <v>0.03</v>
      </c>
      <c r="BK82">
        <v>0.01</v>
      </c>
      <c r="BL82">
        <v>0.01</v>
      </c>
      <c r="BM82">
        <v>0.01</v>
      </c>
      <c r="BN82">
        <v>0.01</v>
      </c>
      <c r="BO82">
        <v>0.01</v>
      </c>
      <c r="BP82">
        <v>0.01</v>
      </c>
      <c r="BQ82">
        <v>0.01</v>
      </c>
      <c r="BR82">
        <v>0.03</v>
      </c>
      <c r="BS82">
        <v>0.03</v>
      </c>
      <c r="BT82">
        <v>0.01</v>
      </c>
      <c r="BU82">
        <v>0.01</v>
      </c>
      <c r="BV82">
        <v>0.01</v>
      </c>
      <c r="BW82">
        <v>0.06</v>
      </c>
      <c r="BX82">
        <v>0.04</v>
      </c>
      <c r="BY82">
        <v>0.01</v>
      </c>
      <c r="BZ82">
        <v>0.01</v>
      </c>
      <c r="CA82">
        <v>0.01</v>
      </c>
      <c r="CB82">
        <v>0.01</v>
      </c>
      <c r="CC82">
        <v>0.01</v>
      </c>
      <c r="CD82">
        <v>0</v>
      </c>
      <c r="CE82">
        <v>0.01</v>
      </c>
      <c r="CF82">
        <v>0</v>
      </c>
      <c r="CG82">
        <v>0.01</v>
      </c>
      <c r="CH82">
        <v>0.01</v>
      </c>
      <c r="CI82">
        <v>0.01</v>
      </c>
      <c r="CJ82">
        <v>0.01</v>
      </c>
      <c r="CK82">
        <v>0.01</v>
      </c>
      <c r="CL82">
        <v>0</v>
      </c>
      <c r="CM82">
        <v>0.01</v>
      </c>
      <c r="CN82">
        <v>0.01</v>
      </c>
      <c r="CO82">
        <v>0</v>
      </c>
      <c r="CP82">
        <v>0</v>
      </c>
      <c r="CQ82">
        <v>0.01</v>
      </c>
      <c r="CR82">
        <v>0.01</v>
      </c>
      <c r="CS82">
        <v>0.01</v>
      </c>
      <c r="CT82">
        <v>0.01</v>
      </c>
      <c r="CU82">
        <v>0.03</v>
      </c>
      <c r="CV82">
        <v>0.01</v>
      </c>
      <c r="CW82">
        <v>0.01</v>
      </c>
      <c r="CX82">
        <v>0.01</v>
      </c>
      <c r="CY82">
        <v>0.01</v>
      </c>
      <c r="CZ82">
        <v>0.01</v>
      </c>
      <c r="DA82">
        <v>0</v>
      </c>
      <c r="DB82">
        <v>0.01</v>
      </c>
      <c r="DC82">
        <v>0.01</v>
      </c>
      <c r="DD82">
        <v>0.01</v>
      </c>
      <c r="DE82">
        <v>0.01</v>
      </c>
      <c r="DF82">
        <v>0.01</v>
      </c>
      <c r="DG82">
        <v>0.01</v>
      </c>
      <c r="DH82">
        <v>0.01</v>
      </c>
      <c r="DI82">
        <v>0.01</v>
      </c>
      <c r="DJ82">
        <v>0.01</v>
      </c>
      <c r="DK82">
        <v>0.01</v>
      </c>
      <c r="DL82">
        <v>0.01</v>
      </c>
      <c r="DM82">
        <v>0.01</v>
      </c>
      <c r="DN82">
        <v>0.01</v>
      </c>
      <c r="DO82">
        <v>0.01</v>
      </c>
      <c r="DP82">
        <v>0.01</v>
      </c>
      <c r="DQ82">
        <v>0.01</v>
      </c>
      <c r="DR82">
        <v>0.02</v>
      </c>
      <c r="DS82">
        <v>0.02</v>
      </c>
      <c r="DT82">
        <v>0.01</v>
      </c>
      <c r="DU82">
        <v>0.02</v>
      </c>
      <c r="DV82">
        <v>0.01</v>
      </c>
      <c r="DW82">
        <v>0.01</v>
      </c>
      <c r="DX82">
        <v>0.01</v>
      </c>
      <c r="DY82">
        <v>0.02</v>
      </c>
      <c r="DZ82">
        <v>0.02</v>
      </c>
      <c r="EA82">
        <v>0.01</v>
      </c>
      <c r="EB82">
        <v>0.01</v>
      </c>
      <c r="EC82">
        <v>0.01</v>
      </c>
      <c r="ED82">
        <v>0.01</v>
      </c>
      <c r="EE82">
        <v>0.01</v>
      </c>
      <c r="EF82">
        <v>0.01</v>
      </c>
      <c r="EG82">
        <v>0.04</v>
      </c>
      <c r="EH82">
        <v>0.02</v>
      </c>
      <c r="EI82">
        <v>0.04</v>
      </c>
      <c r="EJ82">
        <v>0.03</v>
      </c>
      <c r="EK82">
        <v>0.12</v>
      </c>
      <c r="EL82">
        <v>0.05</v>
      </c>
      <c r="EM82">
        <v>0.04</v>
      </c>
      <c r="EN82">
        <v>0.05</v>
      </c>
      <c r="EO82">
        <v>0.04</v>
      </c>
      <c r="EP82">
        <v>0.01</v>
      </c>
      <c r="EQ82">
        <v>0.03</v>
      </c>
      <c r="ER82">
        <v>0.02</v>
      </c>
      <c r="ES82">
        <v>0.03</v>
      </c>
    </row>
    <row r="83" spans="1:149" x14ac:dyDescent="0.25">
      <c r="A83" t="s">
        <v>47</v>
      </c>
      <c r="B83">
        <v>0.01</v>
      </c>
      <c r="C83">
        <v>0.02</v>
      </c>
      <c r="D83">
        <v>0.02</v>
      </c>
      <c r="E83">
        <v>0.01</v>
      </c>
      <c r="F83">
        <v>0.01</v>
      </c>
      <c r="G83">
        <v>0.04</v>
      </c>
      <c r="H83">
        <v>0.04</v>
      </c>
      <c r="I83">
        <v>0.02</v>
      </c>
      <c r="J83">
        <v>0.01</v>
      </c>
      <c r="K83">
        <v>0.02</v>
      </c>
      <c r="L83">
        <v>0.02</v>
      </c>
      <c r="M83">
        <v>0.02</v>
      </c>
      <c r="N83">
        <v>0.02</v>
      </c>
      <c r="O83">
        <v>0.02</v>
      </c>
      <c r="P83">
        <v>0.02</v>
      </c>
      <c r="Q83">
        <v>0.02</v>
      </c>
      <c r="R83">
        <v>0.03</v>
      </c>
      <c r="S83">
        <v>0.03</v>
      </c>
      <c r="T83">
        <v>0.02</v>
      </c>
      <c r="U83">
        <v>0.04</v>
      </c>
      <c r="V83">
        <v>0.03</v>
      </c>
      <c r="W83">
        <v>0.04</v>
      </c>
      <c r="X83">
        <v>0.03</v>
      </c>
      <c r="Y83">
        <v>0.01</v>
      </c>
      <c r="Z83">
        <v>0.01</v>
      </c>
      <c r="AA83">
        <v>0.01</v>
      </c>
      <c r="AB83">
        <v>0.01</v>
      </c>
      <c r="AC83">
        <v>0.01</v>
      </c>
      <c r="AD83">
        <v>0.01</v>
      </c>
      <c r="AE83">
        <v>0.01</v>
      </c>
      <c r="AF83">
        <v>0.03</v>
      </c>
      <c r="AG83">
        <v>0.03</v>
      </c>
      <c r="AH83">
        <v>0.01</v>
      </c>
      <c r="AI83">
        <v>0.02</v>
      </c>
      <c r="AJ83">
        <v>0.01</v>
      </c>
      <c r="AK83">
        <v>0.06</v>
      </c>
      <c r="AL83">
        <v>0.04</v>
      </c>
      <c r="AM83">
        <v>0.01</v>
      </c>
      <c r="AN83">
        <v>0.01</v>
      </c>
      <c r="AO83">
        <v>0.01</v>
      </c>
      <c r="AP83">
        <v>0.01</v>
      </c>
      <c r="AQ83">
        <v>0.01</v>
      </c>
      <c r="AR83">
        <v>0.01</v>
      </c>
      <c r="AS83">
        <v>0.04</v>
      </c>
      <c r="AT83">
        <v>0.04</v>
      </c>
      <c r="AU83">
        <v>0.02</v>
      </c>
      <c r="AV83">
        <v>0.01</v>
      </c>
      <c r="AW83">
        <v>0.02</v>
      </c>
      <c r="AX83">
        <v>0.02</v>
      </c>
      <c r="AY83">
        <v>0.02</v>
      </c>
      <c r="AZ83">
        <v>0.02</v>
      </c>
      <c r="BA83">
        <v>0.02</v>
      </c>
      <c r="BB83">
        <v>0.02</v>
      </c>
      <c r="BC83">
        <v>0.02</v>
      </c>
      <c r="BD83">
        <v>0.03</v>
      </c>
      <c r="BE83">
        <v>0.03</v>
      </c>
      <c r="BF83">
        <v>0.02</v>
      </c>
      <c r="BG83">
        <v>0.04</v>
      </c>
      <c r="BH83">
        <v>0.03</v>
      </c>
      <c r="BI83">
        <v>0.04</v>
      </c>
      <c r="BJ83">
        <v>0.03</v>
      </c>
      <c r="BK83">
        <v>0.01</v>
      </c>
      <c r="BL83">
        <v>0.01</v>
      </c>
      <c r="BM83">
        <v>0.01</v>
      </c>
      <c r="BN83">
        <v>0.01</v>
      </c>
      <c r="BO83">
        <v>0.01</v>
      </c>
      <c r="BP83">
        <v>0.01</v>
      </c>
      <c r="BQ83">
        <v>0.01</v>
      </c>
      <c r="BR83">
        <v>0.03</v>
      </c>
      <c r="BS83">
        <v>0.03</v>
      </c>
      <c r="BT83">
        <v>0.01</v>
      </c>
      <c r="BU83">
        <v>0.02</v>
      </c>
      <c r="BV83">
        <v>0.01</v>
      </c>
      <c r="BW83">
        <v>0.06</v>
      </c>
      <c r="BX83">
        <v>0.04</v>
      </c>
      <c r="BY83">
        <v>0.01</v>
      </c>
      <c r="BZ83">
        <v>0.01</v>
      </c>
      <c r="CA83">
        <v>0.01</v>
      </c>
      <c r="CB83">
        <v>0.01</v>
      </c>
      <c r="CC83">
        <v>0.01</v>
      </c>
      <c r="CD83">
        <v>0.01</v>
      </c>
      <c r="CE83">
        <v>0</v>
      </c>
      <c r="CF83">
        <v>0.01</v>
      </c>
      <c r="CG83">
        <v>0.01</v>
      </c>
      <c r="CH83">
        <v>0.01</v>
      </c>
      <c r="CI83">
        <v>0.01</v>
      </c>
      <c r="CJ83">
        <v>0.01</v>
      </c>
      <c r="CK83">
        <v>0.02</v>
      </c>
      <c r="CL83">
        <v>0.01</v>
      </c>
      <c r="CM83">
        <v>0.01</v>
      </c>
      <c r="CN83">
        <v>0.01</v>
      </c>
      <c r="CO83">
        <v>0</v>
      </c>
      <c r="CP83">
        <v>0</v>
      </c>
      <c r="CQ83">
        <v>0.01</v>
      </c>
      <c r="CR83">
        <v>0.01</v>
      </c>
      <c r="CS83">
        <v>0.01</v>
      </c>
      <c r="CT83">
        <v>0.01</v>
      </c>
      <c r="CU83">
        <v>0.03</v>
      </c>
      <c r="CV83">
        <v>0.01</v>
      </c>
      <c r="CW83">
        <v>0.01</v>
      </c>
      <c r="CX83">
        <v>0.01</v>
      </c>
      <c r="CY83">
        <v>0.01</v>
      </c>
      <c r="CZ83">
        <v>0.01</v>
      </c>
      <c r="DA83">
        <v>0.01</v>
      </c>
      <c r="DB83">
        <v>0.01</v>
      </c>
      <c r="DC83">
        <v>0.01</v>
      </c>
      <c r="DD83">
        <v>0.01</v>
      </c>
      <c r="DE83">
        <v>0.01</v>
      </c>
      <c r="DF83">
        <v>0.01</v>
      </c>
      <c r="DG83">
        <v>0.01</v>
      </c>
      <c r="DH83">
        <v>0.01</v>
      </c>
      <c r="DI83">
        <v>0.01</v>
      </c>
      <c r="DJ83">
        <v>0.01</v>
      </c>
      <c r="DK83">
        <v>0.01</v>
      </c>
      <c r="DL83">
        <v>0.01</v>
      </c>
      <c r="DM83">
        <v>0.01</v>
      </c>
      <c r="DN83">
        <v>0.01</v>
      </c>
      <c r="DO83">
        <v>0.01</v>
      </c>
      <c r="DP83">
        <v>0.01</v>
      </c>
      <c r="DQ83">
        <v>0.01</v>
      </c>
      <c r="DR83">
        <v>0.01</v>
      </c>
      <c r="DS83">
        <v>0.02</v>
      </c>
      <c r="DT83">
        <v>0.01</v>
      </c>
      <c r="DU83">
        <v>0.02</v>
      </c>
      <c r="DV83">
        <v>0.01</v>
      </c>
      <c r="DW83">
        <v>0.01</v>
      </c>
      <c r="DX83">
        <v>0.01</v>
      </c>
      <c r="DY83">
        <v>0.02</v>
      </c>
      <c r="DZ83">
        <v>0.02</v>
      </c>
      <c r="EA83">
        <v>0.01</v>
      </c>
      <c r="EB83">
        <v>0.01</v>
      </c>
      <c r="EC83">
        <v>0.01</v>
      </c>
      <c r="ED83">
        <v>0.01</v>
      </c>
      <c r="EE83">
        <v>0.01</v>
      </c>
      <c r="EF83">
        <v>0.01</v>
      </c>
      <c r="EG83">
        <v>0.04</v>
      </c>
      <c r="EH83">
        <v>0.02</v>
      </c>
      <c r="EI83">
        <v>0.04</v>
      </c>
      <c r="EJ83">
        <v>0.03</v>
      </c>
      <c r="EK83">
        <v>0.12</v>
      </c>
      <c r="EL83">
        <v>0.05</v>
      </c>
      <c r="EM83">
        <v>0.04</v>
      </c>
      <c r="EN83">
        <v>0.05</v>
      </c>
      <c r="EO83">
        <v>0.04</v>
      </c>
      <c r="EP83">
        <v>0.01</v>
      </c>
      <c r="EQ83">
        <v>0.03</v>
      </c>
      <c r="ER83">
        <v>0.02</v>
      </c>
      <c r="ES83">
        <v>0.03</v>
      </c>
    </row>
    <row r="84" spans="1:149" x14ac:dyDescent="0.25">
      <c r="A84" t="s">
        <v>48</v>
      </c>
      <c r="B84">
        <v>0.01</v>
      </c>
      <c r="C84">
        <v>0.02</v>
      </c>
      <c r="D84">
        <v>0.02</v>
      </c>
      <c r="E84">
        <v>0.01</v>
      </c>
      <c r="F84">
        <v>0.01</v>
      </c>
      <c r="G84">
        <v>0.04</v>
      </c>
      <c r="H84">
        <v>0.04</v>
      </c>
      <c r="I84">
        <v>0.02</v>
      </c>
      <c r="J84">
        <v>0.01</v>
      </c>
      <c r="K84">
        <v>0.02</v>
      </c>
      <c r="L84">
        <v>0.02</v>
      </c>
      <c r="M84">
        <v>0.02</v>
      </c>
      <c r="N84">
        <v>0.02</v>
      </c>
      <c r="O84">
        <v>0.02</v>
      </c>
      <c r="P84">
        <v>0.02</v>
      </c>
      <c r="Q84">
        <v>0.02</v>
      </c>
      <c r="R84">
        <v>0.03</v>
      </c>
      <c r="S84">
        <v>0.03</v>
      </c>
      <c r="T84">
        <v>0.02</v>
      </c>
      <c r="U84">
        <v>0.04</v>
      </c>
      <c r="V84">
        <v>0.03</v>
      </c>
      <c r="W84">
        <v>0.04</v>
      </c>
      <c r="X84">
        <v>0.03</v>
      </c>
      <c r="Y84">
        <v>0.01</v>
      </c>
      <c r="Z84">
        <v>0.01</v>
      </c>
      <c r="AA84">
        <v>0.01</v>
      </c>
      <c r="AB84">
        <v>0.01</v>
      </c>
      <c r="AC84">
        <v>0.02</v>
      </c>
      <c r="AD84">
        <v>0.01</v>
      </c>
      <c r="AE84">
        <v>0.01</v>
      </c>
      <c r="AF84">
        <v>0.03</v>
      </c>
      <c r="AG84">
        <v>0.03</v>
      </c>
      <c r="AH84">
        <v>0.01</v>
      </c>
      <c r="AI84">
        <v>0.02</v>
      </c>
      <c r="AJ84">
        <v>0.01</v>
      </c>
      <c r="AK84">
        <v>0.06</v>
      </c>
      <c r="AL84">
        <v>0.04</v>
      </c>
      <c r="AM84">
        <v>0.01</v>
      </c>
      <c r="AN84">
        <v>0.01</v>
      </c>
      <c r="AO84">
        <v>0.01</v>
      </c>
      <c r="AP84">
        <v>0.01</v>
      </c>
      <c r="AQ84">
        <v>0.01</v>
      </c>
      <c r="AR84">
        <v>0.01</v>
      </c>
      <c r="AS84">
        <v>0.04</v>
      </c>
      <c r="AT84">
        <v>0.04</v>
      </c>
      <c r="AU84">
        <v>0.02</v>
      </c>
      <c r="AV84">
        <v>0.01</v>
      </c>
      <c r="AW84">
        <v>0.02</v>
      </c>
      <c r="AX84">
        <v>0.02</v>
      </c>
      <c r="AY84">
        <v>0.02</v>
      </c>
      <c r="AZ84">
        <v>0.02</v>
      </c>
      <c r="BA84">
        <v>0.02</v>
      </c>
      <c r="BB84">
        <v>0.02</v>
      </c>
      <c r="BC84">
        <v>0.02</v>
      </c>
      <c r="BD84">
        <v>0.03</v>
      </c>
      <c r="BE84">
        <v>0.03</v>
      </c>
      <c r="BF84">
        <v>0.02</v>
      </c>
      <c r="BG84">
        <v>0.04</v>
      </c>
      <c r="BH84">
        <v>0.03</v>
      </c>
      <c r="BI84">
        <v>0.04</v>
      </c>
      <c r="BJ84">
        <v>0.03</v>
      </c>
      <c r="BK84">
        <v>0.01</v>
      </c>
      <c r="BL84">
        <v>0.01</v>
      </c>
      <c r="BM84">
        <v>0.01</v>
      </c>
      <c r="BN84">
        <v>0.01</v>
      </c>
      <c r="BO84">
        <v>0.02</v>
      </c>
      <c r="BP84">
        <v>0.01</v>
      </c>
      <c r="BQ84">
        <v>0.01</v>
      </c>
      <c r="BR84">
        <v>0.03</v>
      </c>
      <c r="BS84">
        <v>0.03</v>
      </c>
      <c r="BT84">
        <v>0.01</v>
      </c>
      <c r="BU84">
        <v>0.02</v>
      </c>
      <c r="BV84">
        <v>0.01</v>
      </c>
      <c r="BW84">
        <v>0.06</v>
      </c>
      <c r="BX84">
        <v>0.04</v>
      </c>
      <c r="BY84">
        <v>0.01</v>
      </c>
      <c r="BZ84">
        <v>0.01</v>
      </c>
      <c r="CA84">
        <v>0.01</v>
      </c>
      <c r="CB84">
        <v>0.01</v>
      </c>
      <c r="CC84">
        <v>0.01</v>
      </c>
      <c r="CD84">
        <v>0</v>
      </c>
      <c r="CE84">
        <v>0.01</v>
      </c>
      <c r="CF84">
        <v>0</v>
      </c>
      <c r="CG84">
        <v>0.01</v>
      </c>
      <c r="CH84">
        <v>0.01</v>
      </c>
      <c r="CI84">
        <v>0.01</v>
      </c>
      <c r="CJ84">
        <v>0.01</v>
      </c>
      <c r="CK84">
        <v>0.01</v>
      </c>
      <c r="CL84">
        <v>0.01</v>
      </c>
      <c r="CM84">
        <v>0.01</v>
      </c>
      <c r="CN84">
        <v>0</v>
      </c>
      <c r="CO84">
        <v>0</v>
      </c>
      <c r="CP84">
        <v>0</v>
      </c>
      <c r="CQ84">
        <v>0.01</v>
      </c>
      <c r="CR84">
        <v>0.01</v>
      </c>
      <c r="CS84">
        <v>0.01</v>
      </c>
      <c r="CT84">
        <v>0.01</v>
      </c>
      <c r="CU84">
        <v>0.03</v>
      </c>
      <c r="CV84">
        <v>0.02</v>
      </c>
      <c r="CW84">
        <v>0.01</v>
      </c>
      <c r="CX84">
        <v>0.01</v>
      </c>
      <c r="CY84">
        <v>0.01</v>
      </c>
      <c r="CZ84">
        <v>0.01</v>
      </c>
      <c r="DA84">
        <v>0.01</v>
      </c>
      <c r="DB84">
        <v>0.01</v>
      </c>
      <c r="DC84">
        <v>0.01</v>
      </c>
      <c r="DD84">
        <v>0.01</v>
      </c>
      <c r="DE84">
        <v>0.01</v>
      </c>
      <c r="DF84">
        <v>0.01</v>
      </c>
      <c r="DG84">
        <v>0.01</v>
      </c>
      <c r="DH84">
        <v>0</v>
      </c>
      <c r="DI84">
        <v>0.01</v>
      </c>
      <c r="DJ84">
        <v>0.01</v>
      </c>
      <c r="DK84">
        <v>0.01</v>
      </c>
      <c r="DL84">
        <v>0.01</v>
      </c>
      <c r="DM84">
        <v>0</v>
      </c>
      <c r="DN84">
        <v>0.01</v>
      </c>
      <c r="DO84">
        <v>0.01</v>
      </c>
      <c r="DP84">
        <v>0.01</v>
      </c>
      <c r="DQ84">
        <v>0.01</v>
      </c>
      <c r="DR84">
        <v>0.02</v>
      </c>
      <c r="DS84">
        <v>0.02</v>
      </c>
      <c r="DT84">
        <v>0.01</v>
      </c>
      <c r="DU84">
        <v>0.02</v>
      </c>
      <c r="DV84">
        <v>0.01</v>
      </c>
      <c r="DW84">
        <v>0.01</v>
      </c>
      <c r="DX84">
        <v>0.01</v>
      </c>
      <c r="DY84">
        <v>0.02</v>
      </c>
      <c r="DZ84">
        <v>0.02</v>
      </c>
      <c r="EA84">
        <v>0.01</v>
      </c>
      <c r="EB84">
        <v>0.01</v>
      </c>
      <c r="EC84">
        <v>0.01</v>
      </c>
      <c r="ED84">
        <v>0.01</v>
      </c>
      <c r="EE84">
        <v>0.01</v>
      </c>
      <c r="EF84">
        <v>0.01</v>
      </c>
      <c r="EG84">
        <v>0.04</v>
      </c>
      <c r="EH84">
        <v>0.02</v>
      </c>
      <c r="EI84">
        <v>0.03</v>
      </c>
      <c r="EJ84">
        <v>0.03</v>
      </c>
      <c r="EK84">
        <v>0.12</v>
      </c>
      <c r="EL84">
        <v>0.05</v>
      </c>
      <c r="EM84">
        <v>0.03</v>
      </c>
      <c r="EN84">
        <v>0.05</v>
      </c>
      <c r="EO84">
        <v>0.04</v>
      </c>
      <c r="EP84">
        <v>0.01</v>
      </c>
      <c r="EQ84">
        <v>0.03</v>
      </c>
      <c r="ER84">
        <v>0.02</v>
      </c>
      <c r="ES84">
        <v>0.02</v>
      </c>
    </row>
    <row r="85" spans="1:149" x14ac:dyDescent="0.25">
      <c r="A85" t="s">
        <v>139</v>
      </c>
      <c r="B85">
        <v>0.01</v>
      </c>
      <c r="C85">
        <v>0.02</v>
      </c>
      <c r="D85">
        <v>0.02</v>
      </c>
      <c r="E85">
        <v>0.01</v>
      </c>
      <c r="F85">
        <v>0.01</v>
      </c>
      <c r="G85">
        <v>0.04</v>
      </c>
      <c r="H85">
        <v>0.04</v>
      </c>
      <c r="I85">
        <v>0.02</v>
      </c>
      <c r="J85">
        <v>0.01</v>
      </c>
      <c r="K85">
        <v>0.02</v>
      </c>
      <c r="L85">
        <v>0.02</v>
      </c>
      <c r="M85">
        <v>0.02</v>
      </c>
      <c r="N85">
        <v>0.02</v>
      </c>
      <c r="O85">
        <v>0.02</v>
      </c>
      <c r="P85">
        <v>0.02</v>
      </c>
      <c r="Q85">
        <v>0.02</v>
      </c>
      <c r="R85">
        <v>0.03</v>
      </c>
      <c r="S85">
        <v>0.03</v>
      </c>
      <c r="T85">
        <v>0.02</v>
      </c>
      <c r="U85">
        <v>0.04</v>
      </c>
      <c r="V85">
        <v>0.03</v>
      </c>
      <c r="W85">
        <v>0.05</v>
      </c>
      <c r="X85">
        <v>0.04</v>
      </c>
      <c r="Y85">
        <v>0.01</v>
      </c>
      <c r="Z85">
        <v>0.01</v>
      </c>
      <c r="AA85">
        <v>0.01</v>
      </c>
      <c r="AB85">
        <v>0.01</v>
      </c>
      <c r="AC85">
        <v>0.01</v>
      </c>
      <c r="AD85">
        <v>0.01</v>
      </c>
      <c r="AE85">
        <v>0.01</v>
      </c>
      <c r="AF85">
        <v>0.03</v>
      </c>
      <c r="AG85">
        <v>0.04</v>
      </c>
      <c r="AH85">
        <v>0.01</v>
      </c>
      <c r="AI85">
        <v>0.01</v>
      </c>
      <c r="AJ85">
        <v>0.01</v>
      </c>
      <c r="AK85">
        <v>0.06</v>
      </c>
      <c r="AL85">
        <v>0.04</v>
      </c>
      <c r="AM85">
        <v>0.01</v>
      </c>
      <c r="AN85">
        <v>0.01</v>
      </c>
      <c r="AO85">
        <v>0.01</v>
      </c>
      <c r="AP85">
        <v>0.01</v>
      </c>
      <c r="AQ85">
        <v>0.01</v>
      </c>
      <c r="AR85">
        <v>0.01</v>
      </c>
      <c r="AS85">
        <v>0.04</v>
      </c>
      <c r="AT85">
        <v>0.04</v>
      </c>
      <c r="AU85">
        <v>0.02</v>
      </c>
      <c r="AV85">
        <v>0.01</v>
      </c>
      <c r="AW85">
        <v>0.02</v>
      </c>
      <c r="AX85">
        <v>0.02</v>
      </c>
      <c r="AY85">
        <v>0.02</v>
      </c>
      <c r="AZ85">
        <v>0.02</v>
      </c>
      <c r="BA85">
        <v>0.02</v>
      </c>
      <c r="BB85">
        <v>0.02</v>
      </c>
      <c r="BC85">
        <v>0.02</v>
      </c>
      <c r="BD85">
        <v>0.03</v>
      </c>
      <c r="BE85">
        <v>0.03</v>
      </c>
      <c r="BF85">
        <v>0.02</v>
      </c>
      <c r="BG85">
        <v>0.04</v>
      </c>
      <c r="BH85">
        <v>0.03</v>
      </c>
      <c r="BI85">
        <v>0.05</v>
      </c>
      <c r="BJ85">
        <v>0.04</v>
      </c>
      <c r="BK85">
        <v>0.01</v>
      </c>
      <c r="BL85">
        <v>0.01</v>
      </c>
      <c r="BM85">
        <v>0.01</v>
      </c>
      <c r="BN85">
        <v>0.01</v>
      </c>
      <c r="BO85">
        <v>0.01</v>
      </c>
      <c r="BP85">
        <v>0.01</v>
      </c>
      <c r="BQ85">
        <v>0.01</v>
      </c>
      <c r="BR85">
        <v>0.03</v>
      </c>
      <c r="BS85">
        <v>0.04</v>
      </c>
      <c r="BT85">
        <v>0.01</v>
      </c>
      <c r="BU85">
        <v>0.01</v>
      </c>
      <c r="BV85">
        <v>0.01</v>
      </c>
      <c r="BW85">
        <v>0.06</v>
      </c>
      <c r="BX85">
        <v>0.04</v>
      </c>
      <c r="BY85">
        <v>0.01</v>
      </c>
      <c r="BZ85">
        <v>0.01</v>
      </c>
      <c r="CA85">
        <v>0.01</v>
      </c>
      <c r="CB85">
        <v>0.01</v>
      </c>
      <c r="CC85">
        <v>0.01</v>
      </c>
      <c r="CD85">
        <v>0.01</v>
      </c>
      <c r="CE85">
        <v>0.01</v>
      </c>
      <c r="CF85">
        <v>0.01</v>
      </c>
      <c r="CG85">
        <v>0</v>
      </c>
      <c r="CH85">
        <v>0.01</v>
      </c>
      <c r="CI85">
        <v>0.01</v>
      </c>
      <c r="CJ85">
        <v>0</v>
      </c>
      <c r="CK85">
        <v>0.02</v>
      </c>
      <c r="CL85">
        <v>0.01</v>
      </c>
      <c r="CM85">
        <v>0.01</v>
      </c>
      <c r="CN85">
        <v>0.01</v>
      </c>
      <c r="CO85">
        <v>0.01</v>
      </c>
      <c r="CP85">
        <v>0.01</v>
      </c>
      <c r="CQ85">
        <v>0.01</v>
      </c>
      <c r="CR85">
        <v>0.01</v>
      </c>
      <c r="CS85">
        <v>0.01</v>
      </c>
      <c r="CT85">
        <v>0.01</v>
      </c>
      <c r="CU85">
        <v>0.03</v>
      </c>
      <c r="CV85">
        <v>0.01</v>
      </c>
      <c r="CW85">
        <v>0.01</v>
      </c>
      <c r="CX85">
        <v>0.01</v>
      </c>
      <c r="CY85">
        <v>0.01</v>
      </c>
      <c r="CZ85">
        <v>0.01</v>
      </c>
      <c r="DA85">
        <v>0.01</v>
      </c>
      <c r="DB85">
        <v>0.01</v>
      </c>
      <c r="DC85">
        <v>0.01</v>
      </c>
      <c r="DD85">
        <v>0.01</v>
      </c>
      <c r="DE85">
        <v>0.01</v>
      </c>
      <c r="DF85">
        <v>0.01</v>
      </c>
      <c r="DG85">
        <v>0.01</v>
      </c>
      <c r="DH85">
        <v>0.01</v>
      </c>
      <c r="DI85">
        <v>0.01</v>
      </c>
      <c r="DJ85">
        <v>0.01</v>
      </c>
      <c r="DK85">
        <v>0.01</v>
      </c>
      <c r="DL85">
        <v>0.01</v>
      </c>
      <c r="DM85">
        <v>0.01</v>
      </c>
      <c r="DN85">
        <v>0.01</v>
      </c>
      <c r="DO85">
        <v>0.01</v>
      </c>
      <c r="DP85">
        <v>0.01</v>
      </c>
      <c r="DQ85">
        <v>0.01</v>
      </c>
      <c r="DR85">
        <v>0.01</v>
      </c>
      <c r="DS85">
        <v>0.02</v>
      </c>
      <c r="DT85">
        <v>0.01</v>
      </c>
      <c r="DU85">
        <v>0.02</v>
      </c>
      <c r="DV85">
        <v>0.01</v>
      </c>
      <c r="DW85">
        <v>0.01</v>
      </c>
      <c r="DX85">
        <v>0.01</v>
      </c>
      <c r="DY85">
        <v>0.02</v>
      </c>
      <c r="DZ85">
        <v>0.02</v>
      </c>
      <c r="EA85">
        <v>0.01</v>
      </c>
      <c r="EB85">
        <v>0.01</v>
      </c>
      <c r="EC85">
        <v>0.01</v>
      </c>
      <c r="ED85">
        <v>0.01</v>
      </c>
      <c r="EE85">
        <v>0.01</v>
      </c>
      <c r="EF85">
        <v>0.01</v>
      </c>
      <c r="EG85">
        <v>0.04</v>
      </c>
      <c r="EH85">
        <v>0.02</v>
      </c>
      <c r="EI85">
        <v>0.04</v>
      </c>
      <c r="EJ85">
        <v>0.03</v>
      </c>
      <c r="EK85">
        <v>0.12</v>
      </c>
      <c r="EL85">
        <v>0.05</v>
      </c>
      <c r="EM85">
        <v>0.04</v>
      </c>
      <c r="EN85">
        <v>0.05</v>
      </c>
      <c r="EO85">
        <v>0.04</v>
      </c>
      <c r="EP85">
        <v>0.01</v>
      </c>
      <c r="EQ85">
        <v>0.03</v>
      </c>
      <c r="ER85">
        <v>0.02</v>
      </c>
      <c r="ES85">
        <v>0.03</v>
      </c>
    </row>
    <row r="86" spans="1:149" x14ac:dyDescent="0.25">
      <c r="A86" t="s">
        <v>140</v>
      </c>
      <c r="B86">
        <v>0.01</v>
      </c>
      <c r="C86">
        <v>0.02</v>
      </c>
      <c r="D86">
        <v>0.02</v>
      </c>
      <c r="E86">
        <v>0.01</v>
      </c>
      <c r="F86">
        <v>0.01</v>
      </c>
      <c r="G86">
        <v>0.04</v>
      </c>
      <c r="H86">
        <v>0.04</v>
      </c>
      <c r="I86">
        <v>0.02</v>
      </c>
      <c r="J86">
        <v>0.01</v>
      </c>
      <c r="K86">
        <v>0.02</v>
      </c>
      <c r="L86">
        <v>0.01</v>
      </c>
      <c r="M86">
        <v>0.02</v>
      </c>
      <c r="N86">
        <v>0.02</v>
      </c>
      <c r="O86">
        <v>0.01</v>
      </c>
      <c r="P86">
        <v>0.02</v>
      </c>
      <c r="Q86">
        <v>0.02</v>
      </c>
      <c r="R86">
        <v>0.03</v>
      </c>
      <c r="S86">
        <v>0.03</v>
      </c>
      <c r="T86">
        <v>0.02</v>
      </c>
      <c r="U86">
        <v>0.04</v>
      </c>
      <c r="V86">
        <v>0.03</v>
      </c>
      <c r="W86">
        <v>0.05</v>
      </c>
      <c r="X86">
        <v>0.04</v>
      </c>
      <c r="Y86">
        <v>0.01</v>
      </c>
      <c r="Z86">
        <v>0.01</v>
      </c>
      <c r="AA86">
        <v>0.01</v>
      </c>
      <c r="AB86">
        <v>0.01</v>
      </c>
      <c r="AC86">
        <v>0.01</v>
      </c>
      <c r="AD86">
        <v>0.01</v>
      </c>
      <c r="AE86">
        <v>0.01</v>
      </c>
      <c r="AF86">
        <v>0.04</v>
      </c>
      <c r="AG86">
        <v>0.04</v>
      </c>
      <c r="AH86">
        <v>0.01</v>
      </c>
      <c r="AI86">
        <v>0.01</v>
      </c>
      <c r="AJ86">
        <v>0.01</v>
      </c>
      <c r="AK86">
        <v>7.0000000000000007E-2</v>
      </c>
      <c r="AL86">
        <v>0.04</v>
      </c>
      <c r="AM86">
        <v>0.01</v>
      </c>
      <c r="AN86">
        <v>0.01</v>
      </c>
      <c r="AO86">
        <v>0.01</v>
      </c>
      <c r="AP86">
        <v>0.01</v>
      </c>
      <c r="AQ86">
        <v>0.01</v>
      </c>
      <c r="AR86">
        <v>0.01</v>
      </c>
      <c r="AS86">
        <v>0.04</v>
      </c>
      <c r="AT86">
        <v>0.04</v>
      </c>
      <c r="AU86">
        <v>0.02</v>
      </c>
      <c r="AV86">
        <v>0.01</v>
      </c>
      <c r="AW86">
        <v>0.02</v>
      </c>
      <c r="AX86">
        <v>0.01</v>
      </c>
      <c r="AY86">
        <v>0.02</v>
      </c>
      <c r="AZ86">
        <v>0.02</v>
      </c>
      <c r="BA86">
        <v>0.02</v>
      </c>
      <c r="BB86">
        <v>0.02</v>
      </c>
      <c r="BC86">
        <v>0.02</v>
      </c>
      <c r="BD86">
        <v>0.03</v>
      </c>
      <c r="BE86">
        <v>0.03</v>
      </c>
      <c r="BF86">
        <v>0.02</v>
      </c>
      <c r="BG86">
        <v>0.04</v>
      </c>
      <c r="BH86">
        <v>0.03</v>
      </c>
      <c r="BI86">
        <v>0.05</v>
      </c>
      <c r="BJ86">
        <v>0.04</v>
      </c>
      <c r="BK86">
        <v>0.01</v>
      </c>
      <c r="BL86">
        <v>0.01</v>
      </c>
      <c r="BM86">
        <v>0.01</v>
      </c>
      <c r="BN86">
        <v>0.01</v>
      </c>
      <c r="BO86">
        <v>0.01</v>
      </c>
      <c r="BP86">
        <v>0.01</v>
      </c>
      <c r="BQ86">
        <v>0.01</v>
      </c>
      <c r="BR86">
        <v>0.04</v>
      </c>
      <c r="BS86">
        <v>0.04</v>
      </c>
      <c r="BT86">
        <v>0.01</v>
      </c>
      <c r="BU86">
        <v>0.01</v>
      </c>
      <c r="BV86">
        <v>0.01</v>
      </c>
      <c r="BW86">
        <v>7.0000000000000007E-2</v>
      </c>
      <c r="BX86">
        <v>0.04</v>
      </c>
      <c r="BY86">
        <v>0.01</v>
      </c>
      <c r="BZ86">
        <v>0.01</v>
      </c>
      <c r="CA86">
        <v>0.01</v>
      </c>
      <c r="CB86">
        <v>0.01</v>
      </c>
      <c r="CC86">
        <v>0.01</v>
      </c>
      <c r="CD86">
        <v>0.01</v>
      </c>
      <c r="CE86">
        <v>0.01</v>
      </c>
      <c r="CF86">
        <v>0.01</v>
      </c>
      <c r="CG86">
        <v>0.01</v>
      </c>
      <c r="CH86">
        <v>0</v>
      </c>
      <c r="CI86">
        <v>0.01</v>
      </c>
      <c r="CJ86">
        <v>0</v>
      </c>
      <c r="CK86">
        <v>0.02</v>
      </c>
      <c r="CL86">
        <v>0.01</v>
      </c>
      <c r="CM86">
        <v>0</v>
      </c>
      <c r="CN86">
        <v>0.01</v>
      </c>
      <c r="CO86">
        <v>0</v>
      </c>
      <c r="CP86">
        <v>0.01</v>
      </c>
      <c r="CQ86">
        <v>0.01</v>
      </c>
      <c r="CR86">
        <v>0.01</v>
      </c>
      <c r="CS86">
        <v>0.01</v>
      </c>
      <c r="CT86">
        <v>0.01</v>
      </c>
      <c r="CU86">
        <v>0.03</v>
      </c>
      <c r="CV86">
        <v>0.01</v>
      </c>
      <c r="CW86">
        <v>0.01</v>
      </c>
      <c r="CX86">
        <v>0.02</v>
      </c>
      <c r="CY86">
        <v>0.01</v>
      </c>
      <c r="CZ86">
        <v>0.01</v>
      </c>
      <c r="DA86">
        <v>0.01</v>
      </c>
      <c r="DB86">
        <v>0.01</v>
      </c>
      <c r="DC86">
        <v>0.01</v>
      </c>
      <c r="DD86">
        <v>0</v>
      </c>
      <c r="DE86">
        <v>0</v>
      </c>
      <c r="DF86">
        <v>0.01</v>
      </c>
      <c r="DG86">
        <v>0</v>
      </c>
      <c r="DH86">
        <v>0.01</v>
      </c>
      <c r="DI86">
        <v>0.01</v>
      </c>
      <c r="DJ86">
        <v>0.01</v>
      </c>
      <c r="DK86">
        <v>0.01</v>
      </c>
      <c r="DL86">
        <v>0.01</v>
      </c>
      <c r="DM86">
        <v>0.01</v>
      </c>
      <c r="DN86">
        <v>0.01</v>
      </c>
      <c r="DO86">
        <v>0.01</v>
      </c>
      <c r="DP86">
        <v>0.01</v>
      </c>
      <c r="DQ86">
        <v>0.01</v>
      </c>
      <c r="DR86">
        <v>0.01</v>
      </c>
      <c r="DS86">
        <v>0.02</v>
      </c>
      <c r="DT86">
        <v>0.01</v>
      </c>
      <c r="DU86">
        <v>0.02</v>
      </c>
      <c r="DV86">
        <v>0.01</v>
      </c>
      <c r="DW86">
        <v>0.01</v>
      </c>
      <c r="DX86">
        <v>0.01</v>
      </c>
      <c r="DY86">
        <v>0.02</v>
      </c>
      <c r="DZ86">
        <v>0.02</v>
      </c>
      <c r="EA86">
        <v>0.02</v>
      </c>
      <c r="EB86">
        <v>0.01</v>
      </c>
      <c r="EC86">
        <v>0.01</v>
      </c>
      <c r="ED86">
        <v>0.01</v>
      </c>
      <c r="EE86">
        <v>0.01</v>
      </c>
      <c r="EF86">
        <v>0.01</v>
      </c>
      <c r="EG86">
        <v>0.04</v>
      </c>
      <c r="EH86">
        <v>0.03</v>
      </c>
      <c r="EI86">
        <v>0.04</v>
      </c>
      <c r="EJ86">
        <v>0.03</v>
      </c>
      <c r="EK86">
        <v>0.13</v>
      </c>
      <c r="EL86">
        <v>0.05</v>
      </c>
      <c r="EM86">
        <v>0.04</v>
      </c>
      <c r="EN86">
        <v>0.05</v>
      </c>
      <c r="EO86">
        <v>0.04</v>
      </c>
      <c r="EP86">
        <v>0.01</v>
      </c>
      <c r="EQ86">
        <v>0.03</v>
      </c>
      <c r="ER86">
        <v>0.03</v>
      </c>
      <c r="ES86">
        <v>0.03</v>
      </c>
    </row>
    <row r="87" spans="1:149" x14ac:dyDescent="0.25">
      <c r="A87" t="s">
        <v>4</v>
      </c>
      <c r="B87">
        <v>0.01</v>
      </c>
      <c r="C87">
        <v>0.03</v>
      </c>
      <c r="D87">
        <v>0.02</v>
      </c>
      <c r="E87">
        <v>0.01</v>
      </c>
      <c r="F87">
        <v>0.01</v>
      </c>
      <c r="G87">
        <v>0.04</v>
      </c>
      <c r="H87">
        <v>0.04</v>
      </c>
      <c r="I87">
        <v>0.02</v>
      </c>
      <c r="J87">
        <v>0.01</v>
      </c>
      <c r="K87">
        <v>0.02</v>
      </c>
      <c r="L87">
        <v>0.01</v>
      </c>
      <c r="M87">
        <v>0.02</v>
      </c>
      <c r="N87">
        <v>0.02</v>
      </c>
      <c r="O87">
        <v>0.01</v>
      </c>
      <c r="P87">
        <v>0.02</v>
      </c>
      <c r="Q87">
        <v>0.02</v>
      </c>
      <c r="R87">
        <v>0.03</v>
      </c>
      <c r="S87">
        <v>0.03</v>
      </c>
      <c r="T87">
        <v>0.02</v>
      </c>
      <c r="U87">
        <v>0.05</v>
      </c>
      <c r="V87">
        <v>0.03</v>
      </c>
      <c r="W87">
        <v>0.05</v>
      </c>
      <c r="X87">
        <v>0.04</v>
      </c>
      <c r="Y87">
        <v>0.01</v>
      </c>
      <c r="Z87">
        <v>0.01</v>
      </c>
      <c r="AA87">
        <v>0.01</v>
      </c>
      <c r="AB87">
        <v>0.01</v>
      </c>
      <c r="AC87">
        <v>0.01</v>
      </c>
      <c r="AD87">
        <v>0.01</v>
      </c>
      <c r="AE87">
        <v>0.01</v>
      </c>
      <c r="AF87">
        <v>0.04</v>
      </c>
      <c r="AG87">
        <v>0.04</v>
      </c>
      <c r="AH87">
        <v>0.01</v>
      </c>
      <c r="AI87">
        <v>0.01</v>
      </c>
      <c r="AJ87">
        <v>0.01</v>
      </c>
      <c r="AK87">
        <v>7.0000000000000007E-2</v>
      </c>
      <c r="AL87">
        <v>0.04</v>
      </c>
      <c r="AM87">
        <v>0.01</v>
      </c>
      <c r="AN87">
        <v>0.01</v>
      </c>
      <c r="AO87">
        <v>0.01</v>
      </c>
      <c r="AP87">
        <v>0.01</v>
      </c>
      <c r="AQ87">
        <v>0.01</v>
      </c>
      <c r="AR87">
        <v>0.01</v>
      </c>
      <c r="AS87">
        <v>0.04</v>
      </c>
      <c r="AT87">
        <v>0.04</v>
      </c>
      <c r="AU87">
        <v>0.02</v>
      </c>
      <c r="AV87">
        <v>0.01</v>
      </c>
      <c r="AW87">
        <v>0.02</v>
      </c>
      <c r="AX87">
        <v>0.02</v>
      </c>
      <c r="AY87">
        <v>0.02</v>
      </c>
      <c r="AZ87">
        <v>0.02</v>
      </c>
      <c r="BA87">
        <v>0.02</v>
      </c>
      <c r="BB87">
        <v>0.02</v>
      </c>
      <c r="BC87">
        <v>0.02</v>
      </c>
      <c r="BD87">
        <v>0.03</v>
      </c>
      <c r="BE87">
        <v>0.03</v>
      </c>
      <c r="BF87">
        <v>0.02</v>
      </c>
      <c r="BG87">
        <v>0.05</v>
      </c>
      <c r="BH87">
        <v>0.03</v>
      </c>
      <c r="BI87">
        <v>0.05</v>
      </c>
      <c r="BJ87">
        <v>0.04</v>
      </c>
      <c r="BK87">
        <v>0.01</v>
      </c>
      <c r="BL87">
        <v>0.01</v>
      </c>
      <c r="BM87">
        <v>0.01</v>
      </c>
      <c r="BN87">
        <v>0.01</v>
      </c>
      <c r="BO87">
        <v>0.01</v>
      </c>
      <c r="BP87">
        <v>0.01</v>
      </c>
      <c r="BQ87">
        <v>0.01</v>
      </c>
      <c r="BR87">
        <v>0.04</v>
      </c>
      <c r="BS87">
        <v>0.04</v>
      </c>
      <c r="BT87">
        <v>0.01</v>
      </c>
      <c r="BU87">
        <v>0.01</v>
      </c>
      <c r="BV87">
        <v>0.01</v>
      </c>
      <c r="BW87">
        <v>7.0000000000000007E-2</v>
      </c>
      <c r="BX87">
        <v>0.04</v>
      </c>
      <c r="BY87">
        <v>0.01</v>
      </c>
      <c r="BZ87">
        <v>0.01</v>
      </c>
      <c r="CA87">
        <v>0.01</v>
      </c>
      <c r="CB87">
        <v>0.01</v>
      </c>
      <c r="CC87">
        <v>0.01</v>
      </c>
      <c r="CD87">
        <v>0.01</v>
      </c>
      <c r="CE87">
        <v>0.01</v>
      </c>
      <c r="CF87">
        <v>0.01</v>
      </c>
      <c r="CG87">
        <v>0.01</v>
      </c>
      <c r="CH87">
        <v>0.01</v>
      </c>
      <c r="CI87">
        <v>0</v>
      </c>
      <c r="CJ87">
        <v>0</v>
      </c>
      <c r="CK87">
        <v>0.02</v>
      </c>
      <c r="CL87">
        <v>0.01</v>
      </c>
      <c r="CM87">
        <v>0.01</v>
      </c>
      <c r="CN87">
        <v>0.01</v>
      </c>
      <c r="CO87">
        <v>0.01</v>
      </c>
      <c r="CP87">
        <v>0.01</v>
      </c>
      <c r="CQ87">
        <v>0.01</v>
      </c>
      <c r="CR87">
        <v>0.01</v>
      </c>
      <c r="CS87">
        <v>0.01</v>
      </c>
      <c r="CT87">
        <v>0.01</v>
      </c>
      <c r="CU87">
        <v>0.03</v>
      </c>
      <c r="CV87">
        <v>0.02</v>
      </c>
      <c r="CW87">
        <v>0.01</v>
      </c>
      <c r="CX87">
        <v>0.02</v>
      </c>
      <c r="CY87">
        <v>0.01</v>
      </c>
      <c r="CZ87">
        <v>0.01</v>
      </c>
      <c r="DA87">
        <v>0.01</v>
      </c>
      <c r="DB87">
        <v>0.01</v>
      </c>
      <c r="DC87">
        <v>0.01</v>
      </c>
      <c r="DD87">
        <v>0.01</v>
      </c>
      <c r="DE87">
        <v>0.01</v>
      </c>
      <c r="DF87">
        <v>0.01</v>
      </c>
      <c r="DG87">
        <v>0</v>
      </c>
      <c r="DH87">
        <v>0.01</v>
      </c>
      <c r="DI87">
        <v>0.01</v>
      </c>
      <c r="DJ87">
        <v>0.01</v>
      </c>
      <c r="DK87">
        <v>0.01</v>
      </c>
      <c r="DL87">
        <v>0.01</v>
      </c>
      <c r="DM87">
        <v>0.01</v>
      </c>
      <c r="DN87">
        <v>0.01</v>
      </c>
      <c r="DO87">
        <v>0.01</v>
      </c>
      <c r="DP87">
        <v>0.02</v>
      </c>
      <c r="DQ87">
        <v>0.01</v>
      </c>
      <c r="DR87">
        <v>0.01</v>
      </c>
      <c r="DS87">
        <v>0.02</v>
      </c>
      <c r="DT87">
        <v>0.01</v>
      </c>
      <c r="DU87">
        <v>0.02</v>
      </c>
      <c r="DV87">
        <v>0.01</v>
      </c>
      <c r="DW87">
        <v>0.01</v>
      </c>
      <c r="DX87">
        <v>0.01</v>
      </c>
      <c r="DY87">
        <v>0.02</v>
      </c>
      <c r="DZ87">
        <v>0.02</v>
      </c>
      <c r="EA87">
        <v>0.01</v>
      </c>
      <c r="EB87">
        <v>0.01</v>
      </c>
      <c r="EC87">
        <v>0.01</v>
      </c>
      <c r="ED87">
        <v>0.01</v>
      </c>
      <c r="EE87">
        <v>0.01</v>
      </c>
      <c r="EF87">
        <v>0.01</v>
      </c>
      <c r="EG87">
        <v>0.04</v>
      </c>
      <c r="EH87">
        <v>0.03</v>
      </c>
      <c r="EI87">
        <v>0.04</v>
      </c>
      <c r="EJ87">
        <v>0.03</v>
      </c>
      <c r="EK87">
        <v>0.13</v>
      </c>
      <c r="EL87">
        <v>0.05</v>
      </c>
      <c r="EM87">
        <v>0.04</v>
      </c>
      <c r="EN87">
        <v>0.05</v>
      </c>
      <c r="EO87">
        <v>0.04</v>
      </c>
      <c r="EP87">
        <v>0.01</v>
      </c>
      <c r="EQ87">
        <v>0.04</v>
      </c>
      <c r="ER87">
        <v>0.03</v>
      </c>
      <c r="ES87">
        <v>0.03</v>
      </c>
    </row>
    <row r="88" spans="1:149" x14ac:dyDescent="0.25">
      <c r="A88" t="s">
        <v>5</v>
      </c>
      <c r="B88">
        <v>0.01</v>
      </c>
      <c r="C88">
        <v>0.02</v>
      </c>
      <c r="D88">
        <v>0.02</v>
      </c>
      <c r="E88">
        <v>0.01</v>
      </c>
      <c r="F88">
        <v>0.01</v>
      </c>
      <c r="G88">
        <v>0.04</v>
      </c>
      <c r="H88">
        <v>0.04</v>
      </c>
      <c r="I88">
        <v>0.02</v>
      </c>
      <c r="J88">
        <v>0.01</v>
      </c>
      <c r="K88">
        <v>0.02</v>
      </c>
      <c r="L88">
        <v>0.02</v>
      </c>
      <c r="M88">
        <v>0.02</v>
      </c>
      <c r="N88">
        <v>0.02</v>
      </c>
      <c r="O88">
        <v>0.02</v>
      </c>
      <c r="P88">
        <v>0.02</v>
      </c>
      <c r="Q88">
        <v>0.02</v>
      </c>
      <c r="R88">
        <v>0.03</v>
      </c>
      <c r="S88">
        <v>0.03</v>
      </c>
      <c r="T88">
        <v>0.02</v>
      </c>
      <c r="U88">
        <v>0.04</v>
      </c>
      <c r="V88">
        <v>0.03</v>
      </c>
      <c r="W88">
        <v>0.05</v>
      </c>
      <c r="X88">
        <v>0.04</v>
      </c>
      <c r="Y88">
        <v>0.01</v>
      </c>
      <c r="Z88">
        <v>0.01</v>
      </c>
      <c r="AA88">
        <v>0.01</v>
      </c>
      <c r="AB88">
        <v>0.01</v>
      </c>
      <c r="AC88">
        <v>0.01</v>
      </c>
      <c r="AD88">
        <v>0.01</v>
      </c>
      <c r="AE88">
        <v>0.01</v>
      </c>
      <c r="AF88">
        <v>0.04</v>
      </c>
      <c r="AG88">
        <v>0.04</v>
      </c>
      <c r="AH88">
        <v>0.01</v>
      </c>
      <c r="AI88">
        <v>0.01</v>
      </c>
      <c r="AJ88">
        <v>0.01</v>
      </c>
      <c r="AK88">
        <v>0.06</v>
      </c>
      <c r="AL88">
        <v>0.04</v>
      </c>
      <c r="AM88">
        <v>0.01</v>
      </c>
      <c r="AN88">
        <v>0.01</v>
      </c>
      <c r="AO88">
        <v>0.01</v>
      </c>
      <c r="AP88">
        <v>0.01</v>
      </c>
      <c r="AQ88">
        <v>0.01</v>
      </c>
      <c r="AR88">
        <v>0.01</v>
      </c>
      <c r="AS88">
        <v>0.04</v>
      </c>
      <c r="AT88">
        <v>0.04</v>
      </c>
      <c r="AU88">
        <v>0.02</v>
      </c>
      <c r="AV88">
        <v>0.01</v>
      </c>
      <c r="AW88">
        <v>0.02</v>
      </c>
      <c r="AX88">
        <v>0.02</v>
      </c>
      <c r="AY88">
        <v>0.02</v>
      </c>
      <c r="AZ88">
        <v>0.02</v>
      </c>
      <c r="BA88">
        <v>0.02</v>
      </c>
      <c r="BB88">
        <v>0.02</v>
      </c>
      <c r="BC88">
        <v>0.02</v>
      </c>
      <c r="BD88">
        <v>0.03</v>
      </c>
      <c r="BE88">
        <v>0.03</v>
      </c>
      <c r="BF88">
        <v>0.02</v>
      </c>
      <c r="BG88">
        <v>0.04</v>
      </c>
      <c r="BH88">
        <v>0.03</v>
      </c>
      <c r="BI88">
        <v>0.05</v>
      </c>
      <c r="BJ88">
        <v>0.04</v>
      </c>
      <c r="BK88">
        <v>0.01</v>
      </c>
      <c r="BL88">
        <v>0.01</v>
      </c>
      <c r="BM88">
        <v>0.01</v>
      </c>
      <c r="BN88">
        <v>0.01</v>
      </c>
      <c r="BO88">
        <v>0.01</v>
      </c>
      <c r="BP88">
        <v>0.01</v>
      </c>
      <c r="BQ88">
        <v>0.01</v>
      </c>
      <c r="BR88">
        <v>0.04</v>
      </c>
      <c r="BS88">
        <v>0.04</v>
      </c>
      <c r="BT88">
        <v>0.01</v>
      </c>
      <c r="BU88">
        <v>0.01</v>
      </c>
      <c r="BV88">
        <v>0.01</v>
      </c>
      <c r="BW88">
        <v>0.06</v>
      </c>
      <c r="BX88">
        <v>0.04</v>
      </c>
      <c r="BY88">
        <v>0.01</v>
      </c>
      <c r="BZ88">
        <v>0.01</v>
      </c>
      <c r="CA88">
        <v>0.01</v>
      </c>
      <c r="CB88">
        <v>0.01</v>
      </c>
      <c r="CC88">
        <v>0.01</v>
      </c>
      <c r="CD88">
        <v>0.01</v>
      </c>
      <c r="CE88">
        <v>0.01</v>
      </c>
      <c r="CF88">
        <v>0.01</v>
      </c>
      <c r="CG88">
        <v>0</v>
      </c>
      <c r="CH88">
        <v>0</v>
      </c>
      <c r="CI88">
        <v>0</v>
      </c>
      <c r="CJ88">
        <v>0</v>
      </c>
      <c r="CK88">
        <v>0.02</v>
      </c>
      <c r="CL88">
        <v>0.01</v>
      </c>
      <c r="CM88">
        <v>0.01</v>
      </c>
      <c r="CN88">
        <v>0.01</v>
      </c>
      <c r="CO88">
        <v>0.01</v>
      </c>
      <c r="CP88">
        <v>0.01</v>
      </c>
      <c r="CQ88">
        <v>0.01</v>
      </c>
      <c r="CR88">
        <v>0.01</v>
      </c>
      <c r="CS88">
        <v>0.01</v>
      </c>
      <c r="CT88">
        <v>0.01</v>
      </c>
      <c r="CU88">
        <v>0.03</v>
      </c>
      <c r="CV88">
        <v>0.01</v>
      </c>
      <c r="CW88">
        <v>0.01</v>
      </c>
      <c r="CX88">
        <v>0.02</v>
      </c>
      <c r="CY88">
        <v>0.01</v>
      </c>
      <c r="CZ88">
        <v>0.01</v>
      </c>
      <c r="DA88">
        <v>0.01</v>
      </c>
      <c r="DB88">
        <v>0.01</v>
      </c>
      <c r="DC88">
        <v>0.01</v>
      </c>
      <c r="DD88">
        <v>0.01</v>
      </c>
      <c r="DE88">
        <v>0.01</v>
      </c>
      <c r="DF88">
        <v>0.01</v>
      </c>
      <c r="DG88">
        <v>0.01</v>
      </c>
      <c r="DH88">
        <v>0.01</v>
      </c>
      <c r="DI88">
        <v>0.01</v>
      </c>
      <c r="DJ88">
        <v>0.01</v>
      </c>
      <c r="DK88">
        <v>0.01</v>
      </c>
      <c r="DL88">
        <v>0.01</v>
      </c>
      <c r="DM88">
        <v>0.01</v>
      </c>
      <c r="DN88">
        <v>0.01</v>
      </c>
      <c r="DO88">
        <v>0.01</v>
      </c>
      <c r="DP88">
        <v>0.01</v>
      </c>
      <c r="DQ88">
        <v>0.01</v>
      </c>
      <c r="DR88">
        <v>0.01</v>
      </c>
      <c r="DS88">
        <v>0.02</v>
      </c>
      <c r="DT88">
        <v>0.01</v>
      </c>
      <c r="DU88">
        <v>0.02</v>
      </c>
      <c r="DV88">
        <v>0.01</v>
      </c>
      <c r="DW88">
        <v>0.01</v>
      </c>
      <c r="DX88">
        <v>0.01</v>
      </c>
      <c r="DY88">
        <v>0.02</v>
      </c>
      <c r="DZ88">
        <v>0.02</v>
      </c>
      <c r="EA88">
        <v>0.02</v>
      </c>
      <c r="EB88">
        <v>0.01</v>
      </c>
      <c r="EC88">
        <v>0.01</v>
      </c>
      <c r="ED88">
        <v>0.01</v>
      </c>
      <c r="EE88">
        <v>0.01</v>
      </c>
      <c r="EF88">
        <v>0.01</v>
      </c>
      <c r="EG88">
        <v>0.04</v>
      </c>
      <c r="EH88">
        <v>0.02</v>
      </c>
      <c r="EI88">
        <v>0.04</v>
      </c>
      <c r="EJ88">
        <v>0.03</v>
      </c>
      <c r="EK88">
        <v>0.12</v>
      </c>
      <c r="EL88">
        <v>0.05</v>
      </c>
      <c r="EM88">
        <v>0.04</v>
      </c>
      <c r="EN88">
        <v>0.05</v>
      </c>
      <c r="EO88">
        <v>0.04</v>
      </c>
      <c r="EP88">
        <v>0.01</v>
      </c>
      <c r="EQ88">
        <v>0.03</v>
      </c>
      <c r="ER88">
        <v>0.03</v>
      </c>
      <c r="ES88">
        <v>0.03</v>
      </c>
    </row>
    <row r="89" spans="1:149" x14ac:dyDescent="0.25">
      <c r="A89" t="s">
        <v>134</v>
      </c>
      <c r="B89">
        <v>0.02</v>
      </c>
      <c r="C89">
        <v>0.03</v>
      </c>
      <c r="D89">
        <v>0.02</v>
      </c>
      <c r="E89">
        <v>0.02</v>
      </c>
      <c r="F89">
        <v>0.02</v>
      </c>
      <c r="G89">
        <v>0.04</v>
      </c>
      <c r="H89">
        <v>0.04</v>
      </c>
      <c r="I89">
        <v>0.02</v>
      </c>
      <c r="J89">
        <v>0.02</v>
      </c>
      <c r="K89">
        <v>0.02</v>
      </c>
      <c r="L89">
        <v>0.02</v>
      </c>
      <c r="M89">
        <v>0.02</v>
      </c>
      <c r="N89">
        <v>0.02</v>
      </c>
      <c r="O89">
        <v>0.02</v>
      </c>
      <c r="P89">
        <v>0.02</v>
      </c>
      <c r="Q89">
        <v>0.02</v>
      </c>
      <c r="R89">
        <v>0.03</v>
      </c>
      <c r="S89">
        <v>0.03</v>
      </c>
      <c r="T89">
        <v>0.02</v>
      </c>
      <c r="U89">
        <v>0.04</v>
      </c>
      <c r="V89">
        <v>0.03</v>
      </c>
      <c r="W89">
        <v>0.04</v>
      </c>
      <c r="X89">
        <v>0.03</v>
      </c>
      <c r="Y89">
        <v>0.02</v>
      </c>
      <c r="Z89">
        <v>0.02</v>
      </c>
      <c r="AA89">
        <v>0.02</v>
      </c>
      <c r="AB89">
        <v>0.02</v>
      </c>
      <c r="AC89">
        <v>0.02</v>
      </c>
      <c r="AD89">
        <v>0.02</v>
      </c>
      <c r="AE89">
        <v>0.02</v>
      </c>
      <c r="AF89">
        <v>0.03</v>
      </c>
      <c r="AG89">
        <v>0.03</v>
      </c>
      <c r="AH89">
        <v>0.02</v>
      </c>
      <c r="AI89">
        <v>0.02</v>
      </c>
      <c r="AJ89">
        <v>0.02</v>
      </c>
      <c r="AK89">
        <v>0.06</v>
      </c>
      <c r="AL89">
        <v>0.04</v>
      </c>
      <c r="AM89">
        <v>0.02</v>
      </c>
      <c r="AN89">
        <v>0.02</v>
      </c>
      <c r="AO89">
        <v>0.02</v>
      </c>
      <c r="AP89">
        <v>0.02</v>
      </c>
      <c r="AQ89">
        <v>0.01</v>
      </c>
      <c r="AR89">
        <v>0.02</v>
      </c>
      <c r="AS89">
        <v>0.04</v>
      </c>
      <c r="AT89">
        <v>0.04</v>
      </c>
      <c r="AU89">
        <v>0.02</v>
      </c>
      <c r="AV89">
        <v>0.02</v>
      </c>
      <c r="AW89">
        <v>0.02</v>
      </c>
      <c r="AX89">
        <v>0.02</v>
      </c>
      <c r="AY89">
        <v>0.02</v>
      </c>
      <c r="AZ89">
        <v>0.02</v>
      </c>
      <c r="BA89">
        <v>0.02</v>
      </c>
      <c r="BB89">
        <v>0.02</v>
      </c>
      <c r="BC89">
        <v>0.02</v>
      </c>
      <c r="BD89">
        <v>0.03</v>
      </c>
      <c r="BE89">
        <v>0.03</v>
      </c>
      <c r="BF89">
        <v>0.02</v>
      </c>
      <c r="BG89">
        <v>0.04</v>
      </c>
      <c r="BH89">
        <v>0.03</v>
      </c>
      <c r="BI89">
        <v>0.04</v>
      </c>
      <c r="BJ89">
        <v>0.03</v>
      </c>
      <c r="BK89">
        <v>0.02</v>
      </c>
      <c r="BL89">
        <v>0.02</v>
      </c>
      <c r="BM89">
        <v>0.02</v>
      </c>
      <c r="BN89">
        <v>0.02</v>
      </c>
      <c r="BO89">
        <v>0.02</v>
      </c>
      <c r="BP89">
        <v>0.02</v>
      </c>
      <c r="BQ89">
        <v>0.02</v>
      </c>
      <c r="BR89">
        <v>0.03</v>
      </c>
      <c r="BS89">
        <v>0.03</v>
      </c>
      <c r="BT89">
        <v>0.02</v>
      </c>
      <c r="BU89">
        <v>0.02</v>
      </c>
      <c r="BV89">
        <v>0.02</v>
      </c>
      <c r="BW89">
        <v>0.06</v>
      </c>
      <c r="BX89">
        <v>0.04</v>
      </c>
      <c r="BY89">
        <v>0.02</v>
      </c>
      <c r="BZ89">
        <v>0.02</v>
      </c>
      <c r="CA89">
        <v>0.02</v>
      </c>
      <c r="CB89">
        <v>0.02</v>
      </c>
      <c r="CC89">
        <v>0.01</v>
      </c>
      <c r="CD89">
        <v>0.01</v>
      </c>
      <c r="CE89">
        <v>0.02</v>
      </c>
      <c r="CF89">
        <v>0.01</v>
      </c>
      <c r="CG89">
        <v>0.02</v>
      </c>
      <c r="CH89">
        <v>0.02</v>
      </c>
      <c r="CI89">
        <v>0.02</v>
      </c>
      <c r="CJ89">
        <v>0.02</v>
      </c>
      <c r="CK89">
        <v>0</v>
      </c>
      <c r="CL89">
        <v>0.02</v>
      </c>
      <c r="CM89">
        <v>0.02</v>
      </c>
      <c r="CN89">
        <v>0.02</v>
      </c>
      <c r="CO89">
        <v>0.02</v>
      </c>
      <c r="CP89">
        <v>0.01</v>
      </c>
      <c r="CQ89">
        <v>0.02</v>
      </c>
      <c r="CR89">
        <v>0.03</v>
      </c>
      <c r="CS89">
        <v>0.02</v>
      </c>
      <c r="CT89">
        <v>0.02</v>
      </c>
      <c r="CU89">
        <v>0.04</v>
      </c>
      <c r="CV89">
        <v>0.02</v>
      </c>
      <c r="CW89">
        <v>0.02</v>
      </c>
      <c r="CX89">
        <v>0.02</v>
      </c>
      <c r="CY89">
        <v>0.02</v>
      </c>
      <c r="CZ89">
        <v>0.02</v>
      </c>
      <c r="DA89">
        <v>0.02</v>
      </c>
      <c r="DB89">
        <v>0.02</v>
      </c>
      <c r="DC89">
        <v>0.02</v>
      </c>
      <c r="DD89">
        <v>0.02</v>
      </c>
      <c r="DE89">
        <v>0.02</v>
      </c>
      <c r="DF89">
        <v>0.02</v>
      </c>
      <c r="DG89">
        <v>0.02</v>
      </c>
      <c r="DH89">
        <v>0.02</v>
      </c>
      <c r="DI89">
        <v>0.02</v>
      </c>
      <c r="DJ89">
        <v>0.02</v>
      </c>
      <c r="DK89">
        <v>0.02</v>
      </c>
      <c r="DL89">
        <v>0.02</v>
      </c>
      <c r="DM89">
        <v>0.01</v>
      </c>
      <c r="DN89">
        <v>0.02</v>
      </c>
      <c r="DO89">
        <v>0.02</v>
      </c>
      <c r="DP89">
        <v>0.02</v>
      </c>
      <c r="DQ89">
        <v>0.02</v>
      </c>
      <c r="DR89">
        <v>0.03</v>
      </c>
      <c r="DS89">
        <v>0.02</v>
      </c>
      <c r="DT89">
        <v>0.02</v>
      </c>
      <c r="DU89">
        <v>0.02</v>
      </c>
      <c r="DV89">
        <v>0.02</v>
      </c>
      <c r="DW89">
        <v>0.02</v>
      </c>
      <c r="DX89">
        <v>0.02</v>
      </c>
      <c r="DY89">
        <v>0.02</v>
      </c>
      <c r="DZ89">
        <v>0.02</v>
      </c>
      <c r="EA89">
        <v>0.02</v>
      </c>
      <c r="EB89">
        <v>0.02</v>
      </c>
      <c r="EC89">
        <v>0.02</v>
      </c>
      <c r="ED89">
        <v>0.02</v>
      </c>
      <c r="EE89">
        <v>0.02</v>
      </c>
      <c r="EF89">
        <v>0.01</v>
      </c>
      <c r="EG89">
        <v>0.03</v>
      </c>
      <c r="EH89">
        <v>0.02</v>
      </c>
      <c r="EI89">
        <v>0.03</v>
      </c>
      <c r="EJ89">
        <v>0.03</v>
      </c>
      <c r="EK89">
        <v>0.11</v>
      </c>
      <c r="EL89">
        <v>0.04</v>
      </c>
      <c r="EM89">
        <v>0.03</v>
      </c>
      <c r="EN89">
        <v>0.04</v>
      </c>
      <c r="EO89">
        <v>0.04</v>
      </c>
      <c r="EP89">
        <v>0.02</v>
      </c>
      <c r="EQ89">
        <v>0.02</v>
      </c>
      <c r="ER89">
        <v>0.02</v>
      </c>
      <c r="ES89">
        <v>0.03</v>
      </c>
    </row>
    <row r="90" spans="1:149" x14ac:dyDescent="0.25">
      <c r="A90" t="s">
        <v>49</v>
      </c>
      <c r="B90">
        <v>0.01</v>
      </c>
      <c r="C90">
        <v>0.02</v>
      </c>
      <c r="D90">
        <v>0.02</v>
      </c>
      <c r="E90">
        <v>0.01</v>
      </c>
      <c r="F90">
        <v>0.01</v>
      </c>
      <c r="G90">
        <v>0.04</v>
      </c>
      <c r="H90">
        <v>0.04</v>
      </c>
      <c r="I90">
        <v>0.02</v>
      </c>
      <c r="J90">
        <v>0.01</v>
      </c>
      <c r="K90">
        <v>0.02</v>
      </c>
      <c r="L90">
        <v>0.01</v>
      </c>
      <c r="M90">
        <v>0.02</v>
      </c>
      <c r="N90">
        <v>0.02</v>
      </c>
      <c r="O90">
        <v>0.01</v>
      </c>
      <c r="P90">
        <v>0.02</v>
      </c>
      <c r="Q90">
        <v>0.02</v>
      </c>
      <c r="R90">
        <v>0.03</v>
      </c>
      <c r="S90">
        <v>0.03</v>
      </c>
      <c r="T90">
        <v>0.02</v>
      </c>
      <c r="U90">
        <v>0.04</v>
      </c>
      <c r="V90">
        <v>0.03</v>
      </c>
      <c r="W90">
        <v>0.04</v>
      </c>
      <c r="X90">
        <v>0.03</v>
      </c>
      <c r="Y90">
        <v>0.01</v>
      </c>
      <c r="Z90">
        <v>0.01</v>
      </c>
      <c r="AA90">
        <v>0.01</v>
      </c>
      <c r="AB90">
        <v>0.01</v>
      </c>
      <c r="AC90">
        <v>0.01</v>
      </c>
      <c r="AD90">
        <v>0.01</v>
      </c>
      <c r="AE90">
        <v>0.01</v>
      </c>
      <c r="AF90">
        <v>0.03</v>
      </c>
      <c r="AG90">
        <v>0.03</v>
      </c>
      <c r="AH90">
        <v>0.01</v>
      </c>
      <c r="AI90">
        <v>0.01</v>
      </c>
      <c r="AJ90">
        <v>0.01</v>
      </c>
      <c r="AK90">
        <v>0.06</v>
      </c>
      <c r="AL90">
        <v>0.04</v>
      </c>
      <c r="AM90">
        <v>0.01</v>
      </c>
      <c r="AN90">
        <v>0.01</v>
      </c>
      <c r="AO90">
        <v>0.01</v>
      </c>
      <c r="AP90">
        <v>0.01</v>
      </c>
      <c r="AQ90">
        <v>0.01</v>
      </c>
      <c r="AR90">
        <v>0.01</v>
      </c>
      <c r="AS90">
        <v>0.04</v>
      </c>
      <c r="AT90">
        <v>0.04</v>
      </c>
      <c r="AU90">
        <v>0.02</v>
      </c>
      <c r="AV90">
        <v>0.01</v>
      </c>
      <c r="AW90">
        <v>0.02</v>
      </c>
      <c r="AX90">
        <v>0.02</v>
      </c>
      <c r="AY90">
        <v>0.02</v>
      </c>
      <c r="AZ90">
        <v>0.02</v>
      </c>
      <c r="BA90">
        <v>0.02</v>
      </c>
      <c r="BB90">
        <v>0.02</v>
      </c>
      <c r="BC90">
        <v>0.02</v>
      </c>
      <c r="BD90">
        <v>0.03</v>
      </c>
      <c r="BE90">
        <v>0.03</v>
      </c>
      <c r="BF90">
        <v>0.02</v>
      </c>
      <c r="BG90">
        <v>0.04</v>
      </c>
      <c r="BH90">
        <v>0.03</v>
      </c>
      <c r="BI90">
        <v>0.04</v>
      </c>
      <c r="BJ90">
        <v>0.03</v>
      </c>
      <c r="BK90">
        <v>0.01</v>
      </c>
      <c r="BL90">
        <v>0.01</v>
      </c>
      <c r="BM90">
        <v>0.01</v>
      </c>
      <c r="BN90">
        <v>0.01</v>
      </c>
      <c r="BO90">
        <v>0.01</v>
      </c>
      <c r="BP90">
        <v>0.01</v>
      </c>
      <c r="BQ90">
        <v>0.01</v>
      </c>
      <c r="BR90">
        <v>0.03</v>
      </c>
      <c r="BS90">
        <v>0.03</v>
      </c>
      <c r="BT90">
        <v>0.01</v>
      </c>
      <c r="BU90">
        <v>0.01</v>
      </c>
      <c r="BV90">
        <v>0.01</v>
      </c>
      <c r="BW90">
        <v>0.06</v>
      </c>
      <c r="BX90">
        <v>0.04</v>
      </c>
      <c r="BY90">
        <v>0.01</v>
      </c>
      <c r="BZ90">
        <v>0.01</v>
      </c>
      <c r="CA90">
        <v>0.01</v>
      </c>
      <c r="CB90">
        <v>0.01</v>
      </c>
      <c r="CC90">
        <v>0.01</v>
      </c>
      <c r="CD90">
        <v>0</v>
      </c>
      <c r="CE90">
        <v>0.01</v>
      </c>
      <c r="CF90">
        <v>0.01</v>
      </c>
      <c r="CG90">
        <v>0.01</v>
      </c>
      <c r="CH90">
        <v>0.01</v>
      </c>
      <c r="CI90">
        <v>0.01</v>
      </c>
      <c r="CJ90">
        <v>0.01</v>
      </c>
      <c r="CK90">
        <v>0.02</v>
      </c>
      <c r="CL90">
        <v>0</v>
      </c>
      <c r="CM90">
        <v>0.01</v>
      </c>
      <c r="CN90">
        <v>0.01</v>
      </c>
      <c r="CO90">
        <v>0</v>
      </c>
      <c r="CP90">
        <v>0</v>
      </c>
      <c r="CQ90">
        <v>0</v>
      </c>
      <c r="CR90">
        <v>0.01</v>
      </c>
      <c r="CS90">
        <v>0.01</v>
      </c>
      <c r="CT90">
        <v>0.01</v>
      </c>
      <c r="CU90">
        <v>0.03</v>
      </c>
      <c r="CV90">
        <v>0.01</v>
      </c>
      <c r="CW90">
        <v>0.01</v>
      </c>
      <c r="CX90">
        <v>0.01</v>
      </c>
      <c r="CY90">
        <v>0.01</v>
      </c>
      <c r="CZ90">
        <v>0.01</v>
      </c>
      <c r="DA90">
        <v>0.01</v>
      </c>
      <c r="DB90">
        <v>0.01</v>
      </c>
      <c r="DC90">
        <v>0.01</v>
      </c>
      <c r="DD90">
        <v>0.01</v>
      </c>
      <c r="DE90">
        <v>0.01</v>
      </c>
      <c r="DF90">
        <v>0.01</v>
      </c>
      <c r="DG90">
        <v>0.01</v>
      </c>
      <c r="DH90">
        <v>0.01</v>
      </c>
      <c r="DI90">
        <v>0.01</v>
      </c>
      <c r="DJ90">
        <v>0.01</v>
      </c>
      <c r="DK90">
        <v>0.01</v>
      </c>
      <c r="DL90">
        <v>0.01</v>
      </c>
      <c r="DM90">
        <v>0.01</v>
      </c>
      <c r="DN90">
        <v>0.01</v>
      </c>
      <c r="DO90">
        <v>0.01</v>
      </c>
      <c r="DP90">
        <v>0.01</v>
      </c>
      <c r="DQ90">
        <v>0.01</v>
      </c>
      <c r="DR90">
        <v>0.01</v>
      </c>
      <c r="DS90">
        <v>0.01</v>
      </c>
      <c r="DT90">
        <v>0.01</v>
      </c>
      <c r="DU90">
        <v>0.02</v>
      </c>
      <c r="DV90">
        <v>0.01</v>
      </c>
      <c r="DW90">
        <v>0.01</v>
      </c>
      <c r="DX90">
        <v>0.01</v>
      </c>
      <c r="DY90">
        <v>0.02</v>
      </c>
      <c r="DZ90">
        <v>0.02</v>
      </c>
      <c r="EA90">
        <v>0.01</v>
      </c>
      <c r="EB90">
        <v>0.01</v>
      </c>
      <c r="EC90">
        <v>0.01</v>
      </c>
      <c r="ED90">
        <v>0.01</v>
      </c>
      <c r="EE90">
        <v>0.01</v>
      </c>
      <c r="EF90">
        <v>0.01</v>
      </c>
      <c r="EG90">
        <v>0.04</v>
      </c>
      <c r="EH90">
        <v>0.02</v>
      </c>
      <c r="EI90">
        <v>0.04</v>
      </c>
      <c r="EJ90">
        <v>0.03</v>
      </c>
      <c r="EK90">
        <v>0.12</v>
      </c>
      <c r="EL90">
        <v>0.05</v>
      </c>
      <c r="EM90">
        <v>0.04</v>
      </c>
      <c r="EN90">
        <v>0.05</v>
      </c>
      <c r="EO90">
        <v>0.04</v>
      </c>
      <c r="EP90">
        <v>0.01</v>
      </c>
      <c r="EQ90">
        <v>0.03</v>
      </c>
      <c r="ER90">
        <v>0.02</v>
      </c>
      <c r="ES90">
        <v>0.03</v>
      </c>
    </row>
    <row r="91" spans="1:149" x14ac:dyDescent="0.25">
      <c r="A91" t="s">
        <v>50</v>
      </c>
      <c r="B91">
        <v>0.01</v>
      </c>
      <c r="C91">
        <v>0.02</v>
      </c>
      <c r="D91">
        <v>0.02</v>
      </c>
      <c r="E91">
        <v>0.01</v>
      </c>
      <c r="F91">
        <v>0.01</v>
      </c>
      <c r="G91">
        <v>0.04</v>
      </c>
      <c r="H91">
        <v>0.04</v>
      </c>
      <c r="I91">
        <v>0.02</v>
      </c>
      <c r="J91">
        <v>0.01</v>
      </c>
      <c r="K91">
        <v>0.02</v>
      </c>
      <c r="L91">
        <v>0.01</v>
      </c>
      <c r="M91">
        <v>0.02</v>
      </c>
      <c r="N91">
        <v>0.02</v>
      </c>
      <c r="O91">
        <v>0.02</v>
      </c>
      <c r="P91">
        <v>0.02</v>
      </c>
      <c r="Q91">
        <v>0.02</v>
      </c>
      <c r="R91">
        <v>0.03</v>
      </c>
      <c r="S91">
        <v>0.03</v>
      </c>
      <c r="T91">
        <v>0.02</v>
      </c>
      <c r="U91">
        <v>0.04</v>
      </c>
      <c r="V91">
        <v>0.03</v>
      </c>
      <c r="W91">
        <v>0.05</v>
      </c>
      <c r="X91">
        <v>0.03</v>
      </c>
      <c r="Y91">
        <v>0.01</v>
      </c>
      <c r="Z91">
        <v>0.01</v>
      </c>
      <c r="AA91">
        <v>0.01</v>
      </c>
      <c r="AB91">
        <v>0.01</v>
      </c>
      <c r="AC91">
        <v>0.01</v>
      </c>
      <c r="AD91">
        <v>0.01</v>
      </c>
      <c r="AE91">
        <v>0.01</v>
      </c>
      <c r="AF91">
        <v>0.04</v>
      </c>
      <c r="AG91">
        <v>0.04</v>
      </c>
      <c r="AH91">
        <v>0.01</v>
      </c>
      <c r="AI91">
        <v>0.02</v>
      </c>
      <c r="AJ91">
        <v>0.01</v>
      </c>
      <c r="AK91">
        <v>7.0000000000000007E-2</v>
      </c>
      <c r="AL91">
        <v>0.04</v>
      </c>
      <c r="AM91">
        <v>0.01</v>
      </c>
      <c r="AN91">
        <v>0.01</v>
      </c>
      <c r="AO91">
        <v>0.01</v>
      </c>
      <c r="AP91">
        <v>0.01</v>
      </c>
      <c r="AQ91">
        <v>0.01</v>
      </c>
      <c r="AR91">
        <v>0.01</v>
      </c>
      <c r="AS91">
        <v>0.04</v>
      </c>
      <c r="AT91">
        <v>0.04</v>
      </c>
      <c r="AU91">
        <v>0.02</v>
      </c>
      <c r="AV91">
        <v>0.01</v>
      </c>
      <c r="AW91">
        <v>0.02</v>
      </c>
      <c r="AX91">
        <v>0.02</v>
      </c>
      <c r="AY91">
        <v>0.02</v>
      </c>
      <c r="AZ91">
        <v>0.02</v>
      </c>
      <c r="BA91">
        <v>0.02</v>
      </c>
      <c r="BB91">
        <v>0.02</v>
      </c>
      <c r="BC91">
        <v>0.02</v>
      </c>
      <c r="BD91">
        <v>0.03</v>
      </c>
      <c r="BE91">
        <v>0.03</v>
      </c>
      <c r="BF91">
        <v>0.02</v>
      </c>
      <c r="BG91">
        <v>0.04</v>
      </c>
      <c r="BH91">
        <v>0.03</v>
      </c>
      <c r="BI91">
        <v>0.05</v>
      </c>
      <c r="BJ91">
        <v>0.03</v>
      </c>
      <c r="BK91">
        <v>0.01</v>
      </c>
      <c r="BL91">
        <v>0.01</v>
      </c>
      <c r="BM91">
        <v>0.01</v>
      </c>
      <c r="BN91">
        <v>0.01</v>
      </c>
      <c r="BO91">
        <v>0.01</v>
      </c>
      <c r="BP91">
        <v>0.01</v>
      </c>
      <c r="BQ91">
        <v>0.01</v>
      </c>
      <c r="BR91">
        <v>0.04</v>
      </c>
      <c r="BS91">
        <v>0.04</v>
      </c>
      <c r="BT91">
        <v>0.01</v>
      </c>
      <c r="BU91">
        <v>0.02</v>
      </c>
      <c r="BV91">
        <v>0.01</v>
      </c>
      <c r="BW91">
        <v>7.0000000000000007E-2</v>
      </c>
      <c r="BX91">
        <v>0.04</v>
      </c>
      <c r="BY91">
        <v>0.01</v>
      </c>
      <c r="BZ91">
        <v>0.01</v>
      </c>
      <c r="CA91">
        <v>0.01</v>
      </c>
      <c r="CB91">
        <v>0.01</v>
      </c>
      <c r="CC91">
        <v>0.01</v>
      </c>
      <c r="CD91">
        <v>0.01</v>
      </c>
      <c r="CE91">
        <v>0.01</v>
      </c>
      <c r="CF91">
        <v>0.01</v>
      </c>
      <c r="CG91">
        <v>0.01</v>
      </c>
      <c r="CH91">
        <v>0</v>
      </c>
      <c r="CI91">
        <v>0.01</v>
      </c>
      <c r="CJ91">
        <v>0.01</v>
      </c>
      <c r="CK91">
        <v>0.02</v>
      </c>
      <c r="CL91">
        <v>0.01</v>
      </c>
      <c r="CM91">
        <v>0</v>
      </c>
      <c r="CN91">
        <v>0.01</v>
      </c>
      <c r="CO91">
        <v>0</v>
      </c>
      <c r="CP91">
        <v>0.01</v>
      </c>
      <c r="CQ91">
        <v>0.01</v>
      </c>
      <c r="CR91">
        <v>0.01</v>
      </c>
      <c r="CS91">
        <v>0.01</v>
      </c>
      <c r="CT91">
        <v>0.01</v>
      </c>
      <c r="CU91">
        <v>0.03</v>
      </c>
      <c r="CV91">
        <v>0.02</v>
      </c>
      <c r="CW91">
        <v>0.01</v>
      </c>
      <c r="CX91">
        <v>0.02</v>
      </c>
      <c r="CY91">
        <v>0.01</v>
      </c>
      <c r="CZ91">
        <v>0.01</v>
      </c>
      <c r="DA91">
        <v>0.01</v>
      </c>
      <c r="DB91">
        <v>0.01</v>
      </c>
      <c r="DC91">
        <v>0.01</v>
      </c>
      <c r="DD91">
        <v>0</v>
      </c>
      <c r="DE91">
        <v>0</v>
      </c>
      <c r="DF91">
        <v>0.01</v>
      </c>
      <c r="DG91">
        <v>0.01</v>
      </c>
      <c r="DH91">
        <v>0.01</v>
      </c>
      <c r="DI91">
        <v>0.01</v>
      </c>
      <c r="DJ91">
        <v>0.01</v>
      </c>
      <c r="DK91">
        <v>0.01</v>
      </c>
      <c r="DL91">
        <v>0.01</v>
      </c>
      <c r="DM91">
        <v>0.01</v>
      </c>
      <c r="DN91">
        <v>0.01</v>
      </c>
      <c r="DO91">
        <v>0.01</v>
      </c>
      <c r="DP91">
        <v>0.01</v>
      </c>
      <c r="DQ91">
        <v>0.01</v>
      </c>
      <c r="DR91">
        <v>0.01</v>
      </c>
      <c r="DS91">
        <v>0.02</v>
      </c>
      <c r="DT91">
        <v>0.01</v>
      </c>
      <c r="DU91">
        <v>0.02</v>
      </c>
      <c r="DV91">
        <v>0.01</v>
      </c>
      <c r="DW91">
        <v>0.01</v>
      </c>
      <c r="DX91">
        <v>0.01</v>
      </c>
      <c r="DY91">
        <v>0.02</v>
      </c>
      <c r="DZ91">
        <v>0.02</v>
      </c>
      <c r="EA91">
        <v>0.02</v>
      </c>
      <c r="EB91">
        <v>0.01</v>
      </c>
      <c r="EC91">
        <v>0.01</v>
      </c>
      <c r="ED91">
        <v>0.01</v>
      </c>
      <c r="EE91">
        <v>0.01</v>
      </c>
      <c r="EF91">
        <v>0.01</v>
      </c>
      <c r="EG91">
        <v>0.04</v>
      </c>
      <c r="EH91">
        <v>0.03</v>
      </c>
      <c r="EI91">
        <v>0.04</v>
      </c>
      <c r="EJ91">
        <v>0.03</v>
      </c>
      <c r="EK91">
        <v>0.13</v>
      </c>
      <c r="EL91">
        <v>0.05</v>
      </c>
      <c r="EM91">
        <v>0.04</v>
      </c>
      <c r="EN91">
        <v>0.05</v>
      </c>
      <c r="EO91">
        <v>0.04</v>
      </c>
      <c r="EP91">
        <v>0.01</v>
      </c>
      <c r="EQ91">
        <v>0.03</v>
      </c>
      <c r="ER91">
        <v>0.03</v>
      </c>
      <c r="ES91">
        <v>0.03</v>
      </c>
    </row>
    <row r="92" spans="1:149" x14ac:dyDescent="0.25">
      <c r="A92" t="s">
        <v>51</v>
      </c>
      <c r="B92">
        <v>0.01</v>
      </c>
      <c r="C92">
        <v>0.02</v>
      </c>
      <c r="D92">
        <v>0.02</v>
      </c>
      <c r="E92">
        <v>0.01</v>
      </c>
      <c r="F92">
        <v>0.01</v>
      </c>
      <c r="G92">
        <v>0.04</v>
      </c>
      <c r="H92">
        <v>0.04</v>
      </c>
      <c r="I92">
        <v>0.02</v>
      </c>
      <c r="J92">
        <v>0</v>
      </c>
      <c r="K92">
        <v>0.02</v>
      </c>
      <c r="L92">
        <v>0.02</v>
      </c>
      <c r="M92">
        <v>0.02</v>
      </c>
      <c r="N92">
        <v>0.02</v>
      </c>
      <c r="O92">
        <v>0.01</v>
      </c>
      <c r="P92">
        <v>0.02</v>
      </c>
      <c r="Q92">
        <v>0.02</v>
      </c>
      <c r="R92">
        <v>0.03</v>
      </c>
      <c r="S92">
        <v>0.03</v>
      </c>
      <c r="T92">
        <v>0.02</v>
      </c>
      <c r="U92">
        <v>0.04</v>
      </c>
      <c r="V92">
        <v>0.03</v>
      </c>
      <c r="W92">
        <v>0.04</v>
      </c>
      <c r="X92">
        <v>0.03</v>
      </c>
      <c r="Y92">
        <v>0.01</v>
      </c>
      <c r="Z92">
        <v>0.01</v>
      </c>
      <c r="AA92">
        <v>0.01</v>
      </c>
      <c r="AB92">
        <v>0.01</v>
      </c>
      <c r="AC92">
        <v>0.02</v>
      </c>
      <c r="AD92">
        <v>0.01</v>
      </c>
      <c r="AE92">
        <v>0.01</v>
      </c>
      <c r="AF92">
        <v>0.03</v>
      </c>
      <c r="AG92">
        <v>0.03</v>
      </c>
      <c r="AH92">
        <v>0.01</v>
      </c>
      <c r="AI92">
        <v>0.02</v>
      </c>
      <c r="AJ92">
        <v>0.01</v>
      </c>
      <c r="AK92">
        <v>0.06</v>
      </c>
      <c r="AL92">
        <v>0.03</v>
      </c>
      <c r="AM92">
        <v>0.01</v>
      </c>
      <c r="AN92">
        <v>0.01</v>
      </c>
      <c r="AO92">
        <v>0.01</v>
      </c>
      <c r="AP92">
        <v>0</v>
      </c>
      <c r="AQ92">
        <v>0</v>
      </c>
      <c r="AR92">
        <v>0.01</v>
      </c>
      <c r="AS92">
        <v>0.04</v>
      </c>
      <c r="AT92">
        <v>0.04</v>
      </c>
      <c r="AU92">
        <v>0.02</v>
      </c>
      <c r="AV92">
        <v>0</v>
      </c>
      <c r="AW92">
        <v>0.02</v>
      </c>
      <c r="AX92">
        <v>0.02</v>
      </c>
      <c r="AY92">
        <v>0.02</v>
      </c>
      <c r="AZ92">
        <v>0.02</v>
      </c>
      <c r="BA92">
        <v>0.02</v>
      </c>
      <c r="BB92">
        <v>0.02</v>
      </c>
      <c r="BC92">
        <v>0.02</v>
      </c>
      <c r="BD92">
        <v>0.03</v>
      </c>
      <c r="BE92">
        <v>0.03</v>
      </c>
      <c r="BF92">
        <v>0.02</v>
      </c>
      <c r="BG92">
        <v>0.04</v>
      </c>
      <c r="BH92">
        <v>0.03</v>
      </c>
      <c r="BI92">
        <v>0.04</v>
      </c>
      <c r="BJ92">
        <v>0.03</v>
      </c>
      <c r="BK92">
        <v>0.01</v>
      </c>
      <c r="BL92">
        <v>0.01</v>
      </c>
      <c r="BM92">
        <v>0.01</v>
      </c>
      <c r="BN92">
        <v>0.01</v>
      </c>
      <c r="BO92">
        <v>0.02</v>
      </c>
      <c r="BP92">
        <v>0.01</v>
      </c>
      <c r="BQ92">
        <v>0.01</v>
      </c>
      <c r="BR92">
        <v>0.03</v>
      </c>
      <c r="BS92">
        <v>0.03</v>
      </c>
      <c r="BT92">
        <v>0.01</v>
      </c>
      <c r="BU92">
        <v>0.02</v>
      </c>
      <c r="BV92">
        <v>0.01</v>
      </c>
      <c r="BW92">
        <v>0.06</v>
      </c>
      <c r="BX92">
        <v>0.03</v>
      </c>
      <c r="BY92">
        <v>0.01</v>
      </c>
      <c r="BZ92">
        <v>0.01</v>
      </c>
      <c r="CA92">
        <v>0.01</v>
      </c>
      <c r="CB92">
        <v>0</v>
      </c>
      <c r="CC92">
        <v>0</v>
      </c>
      <c r="CD92">
        <v>0.01</v>
      </c>
      <c r="CE92">
        <v>0.01</v>
      </c>
      <c r="CF92">
        <v>0</v>
      </c>
      <c r="CG92">
        <v>0.01</v>
      </c>
      <c r="CH92">
        <v>0.01</v>
      </c>
      <c r="CI92">
        <v>0.01</v>
      </c>
      <c r="CJ92">
        <v>0.01</v>
      </c>
      <c r="CK92">
        <v>0.02</v>
      </c>
      <c r="CL92">
        <v>0.01</v>
      </c>
      <c r="CM92">
        <v>0.01</v>
      </c>
      <c r="CN92">
        <v>0</v>
      </c>
      <c r="CO92">
        <v>0</v>
      </c>
      <c r="CP92">
        <v>0</v>
      </c>
      <c r="CQ92">
        <v>0.01</v>
      </c>
      <c r="CR92">
        <v>0.01</v>
      </c>
      <c r="CS92">
        <v>0.01</v>
      </c>
      <c r="CT92">
        <v>0.01</v>
      </c>
      <c r="CU92">
        <v>0.02</v>
      </c>
      <c r="CV92">
        <v>0.01</v>
      </c>
      <c r="CW92">
        <v>0.01</v>
      </c>
      <c r="CX92">
        <v>0.01</v>
      </c>
      <c r="CY92">
        <v>0.01</v>
      </c>
      <c r="CZ92">
        <v>0</v>
      </c>
      <c r="DA92">
        <v>0.01</v>
      </c>
      <c r="DB92">
        <v>0.01</v>
      </c>
      <c r="DC92">
        <v>0</v>
      </c>
      <c r="DD92">
        <v>0.01</v>
      </c>
      <c r="DE92">
        <v>0.01</v>
      </c>
      <c r="DF92">
        <v>0.01</v>
      </c>
      <c r="DG92">
        <v>0.01</v>
      </c>
      <c r="DH92">
        <v>0</v>
      </c>
      <c r="DI92">
        <v>0.01</v>
      </c>
      <c r="DJ92">
        <v>0.01</v>
      </c>
      <c r="DK92">
        <v>0</v>
      </c>
      <c r="DL92">
        <v>0</v>
      </c>
      <c r="DM92">
        <v>0</v>
      </c>
      <c r="DN92">
        <v>0.01</v>
      </c>
      <c r="DO92">
        <v>0.01</v>
      </c>
      <c r="DP92">
        <v>0.01</v>
      </c>
      <c r="DQ92">
        <v>0.01</v>
      </c>
      <c r="DR92">
        <v>0.01</v>
      </c>
      <c r="DS92">
        <v>0.01</v>
      </c>
      <c r="DT92">
        <v>0.01</v>
      </c>
      <c r="DU92">
        <v>0.01</v>
      </c>
      <c r="DV92">
        <v>0.01</v>
      </c>
      <c r="DW92">
        <v>0.01</v>
      </c>
      <c r="DX92">
        <v>0.01</v>
      </c>
      <c r="DY92">
        <v>0.02</v>
      </c>
      <c r="DZ92">
        <v>0.02</v>
      </c>
      <c r="EA92">
        <v>0.01</v>
      </c>
      <c r="EB92">
        <v>0.01</v>
      </c>
      <c r="EC92">
        <v>0.01</v>
      </c>
      <c r="ED92">
        <v>0.01</v>
      </c>
      <c r="EE92">
        <v>0.01</v>
      </c>
      <c r="EF92">
        <v>0</v>
      </c>
      <c r="EG92">
        <v>0.04</v>
      </c>
      <c r="EH92">
        <v>0.02</v>
      </c>
      <c r="EI92">
        <v>0.04</v>
      </c>
      <c r="EJ92">
        <v>0.03</v>
      </c>
      <c r="EK92">
        <v>0.12</v>
      </c>
      <c r="EL92">
        <v>0.05</v>
      </c>
      <c r="EM92">
        <v>0.03</v>
      </c>
      <c r="EN92">
        <v>0.05</v>
      </c>
      <c r="EO92">
        <v>0.04</v>
      </c>
      <c r="EP92">
        <v>0.01</v>
      </c>
      <c r="EQ92">
        <v>0.03</v>
      </c>
      <c r="ER92">
        <v>0.02</v>
      </c>
      <c r="ES92">
        <v>0.02</v>
      </c>
    </row>
    <row r="93" spans="1:149" x14ac:dyDescent="0.25">
      <c r="A93" t="s">
        <v>6</v>
      </c>
      <c r="B93">
        <v>0.01</v>
      </c>
      <c r="C93">
        <v>0.02</v>
      </c>
      <c r="D93">
        <v>0.02</v>
      </c>
      <c r="E93">
        <v>0.01</v>
      </c>
      <c r="F93">
        <v>0.01</v>
      </c>
      <c r="G93">
        <v>0.04</v>
      </c>
      <c r="H93">
        <v>0.04</v>
      </c>
      <c r="I93">
        <v>0.02</v>
      </c>
      <c r="J93">
        <v>0.01</v>
      </c>
      <c r="K93">
        <v>0.02</v>
      </c>
      <c r="L93">
        <v>0.01</v>
      </c>
      <c r="M93">
        <v>0.02</v>
      </c>
      <c r="N93">
        <v>0.02</v>
      </c>
      <c r="O93">
        <v>0.01</v>
      </c>
      <c r="P93">
        <v>0.02</v>
      </c>
      <c r="Q93">
        <v>0.02</v>
      </c>
      <c r="R93">
        <v>0.03</v>
      </c>
      <c r="S93">
        <v>0.03</v>
      </c>
      <c r="T93">
        <v>0.02</v>
      </c>
      <c r="U93">
        <v>0.04</v>
      </c>
      <c r="V93">
        <v>0.03</v>
      </c>
      <c r="W93">
        <v>0.05</v>
      </c>
      <c r="X93">
        <v>0.03</v>
      </c>
      <c r="Y93">
        <v>0.01</v>
      </c>
      <c r="Z93">
        <v>0.01</v>
      </c>
      <c r="AA93">
        <v>0.01</v>
      </c>
      <c r="AB93">
        <v>0.01</v>
      </c>
      <c r="AC93">
        <v>0.01</v>
      </c>
      <c r="AD93">
        <v>0.01</v>
      </c>
      <c r="AE93">
        <v>0.01</v>
      </c>
      <c r="AF93">
        <v>0.03</v>
      </c>
      <c r="AG93">
        <v>0.04</v>
      </c>
      <c r="AH93">
        <v>0.01</v>
      </c>
      <c r="AI93">
        <v>0.01</v>
      </c>
      <c r="AJ93">
        <v>0.01</v>
      </c>
      <c r="AK93">
        <v>0.06</v>
      </c>
      <c r="AL93">
        <v>0.04</v>
      </c>
      <c r="AM93">
        <v>0.01</v>
      </c>
      <c r="AN93">
        <v>0.01</v>
      </c>
      <c r="AO93">
        <v>0.01</v>
      </c>
      <c r="AP93">
        <v>0.01</v>
      </c>
      <c r="AQ93">
        <v>0.01</v>
      </c>
      <c r="AR93">
        <v>0.01</v>
      </c>
      <c r="AS93">
        <v>0.04</v>
      </c>
      <c r="AT93">
        <v>0.04</v>
      </c>
      <c r="AU93">
        <v>0.02</v>
      </c>
      <c r="AV93">
        <v>0.01</v>
      </c>
      <c r="AW93">
        <v>0.02</v>
      </c>
      <c r="AX93">
        <v>0.01</v>
      </c>
      <c r="AY93">
        <v>0.02</v>
      </c>
      <c r="AZ93">
        <v>0.02</v>
      </c>
      <c r="BA93">
        <v>0.02</v>
      </c>
      <c r="BB93">
        <v>0.02</v>
      </c>
      <c r="BC93">
        <v>0.02</v>
      </c>
      <c r="BD93">
        <v>0.03</v>
      </c>
      <c r="BE93">
        <v>0.03</v>
      </c>
      <c r="BF93">
        <v>0.02</v>
      </c>
      <c r="BG93">
        <v>0.04</v>
      </c>
      <c r="BH93">
        <v>0.03</v>
      </c>
      <c r="BI93">
        <v>0.05</v>
      </c>
      <c r="BJ93">
        <v>0.03</v>
      </c>
      <c r="BK93">
        <v>0.01</v>
      </c>
      <c r="BL93">
        <v>0.01</v>
      </c>
      <c r="BM93">
        <v>0.01</v>
      </c>
      <c r="BN93">
        <v>0.01</v>
      </c>
      <c r="BO93">
        <v>0.01</v>
      </c>
      <c r="BP93">
        <v>0.01</v>
      </c>
      <c r="BQ93">
        <v>0.01</v>
      </c>
      <c r="BR93">
        <v>0.03</v>
      </c>
      <c r="BS93">
        <v>0.04</v>
      </c>
      <c r="BT93">
        <v>0.01</v>
      </c>
      <c r="BU93">
        <v>0.01</v>
      </c>
      <c r="BV93">
        <v>0.01</v>
      </c>
      <c r="BW93">
        <v>0.06</v>
      </c>
      <c r="BX93">
        <v>0.04</v>
      </c>
      <c r="BY93">
        <v>0.01</v>
      </c>
      <c r="BZ93">
        <v>0.01</v>
      </c>
      <c r="CA93">
        <v>0.01</v>
      </c>
      <c r="CB93">
        <v>0.01</v>
      </c>
      <c r="CC93">
        <v>0.01</v>
      </c>
      <c r="CD93">
        <v>0</v>
      </c>
      <c r="CE93">
        <v>0</v>
      </c>
      <c r="CF93">
        <v>0</v>
      </c>
      <c r="CG93">
        <v>0.01</v>
      </c>
      <c r="CH93">
        <v>0</v>
      </c>
      <c r="CI93">
        <v>0.01</v>
      </c>
      <c r="CJ93">
        <v>0.01</v>
      </c>
      <c r="CK93">
        <v>0.02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0.01</v>
      </c>
      <c r="CR93">
        <v>0.01</v>
      </c>
      <c r="CS93">
        <v>0.01</v>
      </c>
      <c r="CT93">
        <v>0</v>
      </c>
      <c r="CU93">
        <v>0.02</v>
      </c>
      <c r="CV93">
        <v>0.01</v>
      </c>
      <c r="CW93">
        <v>0.01</v>
      </c>
      <c r="CX93">
        <v>0.01</v>
      </c>
      <c r="CY93">
        <v>0.01</v>
      </c>
      <c r="CZ93">
        <v>0</v>
      </c>
      <c r="DA93">
        <v>0.01</v>
      </c>
      <c r="DB93">
        <v>0.01</v>
      </c>
      <c r="DC93">
        <v>0.01</v>
      </c>
      <c r="DD93">
        <v>0</v>
      </c>
      <c r="DE93">
        <v>0</v>
      </c>
      <c r="DF93">
        <v>0.01</v>
      </c>
      <c r="DG93">
        <v>0.01</v>
      </c>
      <c r="DH93">
        <v>0</v>
      </c>
      <c r="DI93">
        <v>0.01</v>
      </c>
      <c r="DJ93">
        <v>0.01</v>
      </c>
      <c r="DK93">
        <v>0.01</v>
      </c>
      <c r="DL93">
        <v>0</v>
      </c>
      <c r="DM93">
        <v>0.01</v>
      </c>
      <c r="DN93">
        <v>0.01</v>
      </c>
      <c r="DO93">
        <v>0.01</v>
      </c>
      <c r="DP93">
        <v>0.01</v>
      </c>
      <c r="DQ93">
        <v>0.01</v>
      </c>
      <c r="DR93">
        <v>0.01</v>
      </c>
      <c r="DS93">
        <v>0.01</v>
      </c>
      <c r="DT93">
        <v>0.01</v>
      </c>
      <c r="DU93">
        <v>0.02</v>
      </c>
      <c r="DV93">
        <v>0.01</v>
      </c>
      <c r="DW93">
        <v>0.01</v>
      </c>
      <c r="DX93">
        <v>0.01</v>
      </c>
      <c r="DY93">
        <v>0.02</v>
      </c>
      <c r="DZ93">
        <v>0.02</v>
      </c>
      <c r="EA93">
        <v>0.01</v>
      </c>
      <c r="EB93">
        <v>0.01</v>
      </c>
      <c r="EC93">
        <v>0.01</v>
      </c>
      <c r="ED93">
        <v>0.01</v>
      </c>
      <c r="EE93">
        <v>0.01</v>
      </c>
      <c r="EF93">
        <v>0.01</v>
      </c>
      <c r="EG93">
        <v>0.04</v>
      </c>
      <c r="EH93">
        <v>0.02</v>
      </c>
      <c r="EI93">
        <v>0.04</v>
      </c>
      <c r="EJ93">
        <v>0.03</v>
      </c>
      <c r="EK93">
        <v>0.12</v>
      </c>
      <c r="EL93">
        <v>0.05</v>
      </c>
      <c r="EM93">
        <v>0.04</v>
      </c>
      <c r="EN93">
        <v>0.05</v>
      </c>
      <c r="EO93">
        <v>0.04</v>
      </c>
      <c r="EP93">
        <v>0.01</v>
      </c>
      <c r="EQ93">
        <v>0.03</v>
      </c>
      <c r="ER93">
        <v>0.03</v>
      </c>
      <c r="ES93">
        <v>0.03</v>
      </c>
    </row>
    <row r="94" spans="1:149" x14ac:dyDescent="0.25">
      <c r="A94" t="s">
        <v>7</v>
      </c>
      <c r="B94">
        <v>0.01</v>
      </c>
      <c r="C94">
        <v>0.02</v>
      </c>
      <c r="D94">
        <v>0.01</v>
      </c>
      <c r="E94">
        <v>0.01</v>
      </c>
      <c r="F94">
        <v>0.01</v>
      </c>
      <c r="G94">
        <v>0.04</v>
      </c>
      <c r="H94">
        <v>0.04</v>
      </c>
      <c r="I94">
        <v>0.02</v>
      </c>
      <c r="J94">
        <v>0.01</v>
      </c>
      <c r="K94">
        <v>0.02</v>
      </c>
      <c r="L94">
        <v>0.02</v>
      </c>
      <c r="M94">
        <v>0.02</v>
      </c>
      <c r="N94">
        <v>0.02</v>
      </c>
      <c r="O94">
        <v>0.01</v>
      </c>
      <c r="P94">
        <v>0.02</v>
      </c>
      <c r="Q94">
        <v>0.02</v>
      </c>
      <c r="R94">
        <v>0.03</v>
      </c>
      <c r="S94">
        <v>0.03</v>
      </c>
      <c r="T94">
        <v>0.02</v>
      </c>
      <c r="U94">
        <v>0.04</v>
      </c>
      <c r="V94">
        <v>0.03</v>
      </c>
      <c r="W94">
        <v>0.04</v>
      </c>
      <c r="X94">
        <v>0.03</v>
      </c>
      <c r="Y94">
        <v>0.01</v>
      </c>
      <c r="Z94">
        <v>0.01</v>
      </c>
      <c r="AA94">
        <v>0.01</v>
      </c>
      <c r="AB94">
        <v>0.01</v>
      </c>
      <c r="AC94">
        <v>0.01</v>
      </c>
      <c r="AD94">
        <v>0.01</v>
      </c>
      <c r="AE94">
        <v>0.01</v>
      </c>
      <c r="AF94">
        <v>0.03</v>
      </c>
      <c r="AG94">
        <v>0.03</v>
      </c>
      <c r="AH94">
        <v>0.01</v>
      </c>
      <c r="AI94">
        <v>0.01</v>
      </c>
      <c r="AJ94">
        <v>0.01</v>
      </c>
      <c r="AK94">
        <v>0.06</v>
      </c>
      <c r="AL94">
        <v>0.03</v>
      </c>
      <c r="AM94">
        <v>0.01</v>
      </c>
      <c r="AN94">
        <v>0.01</v>
      </c>
      <c r="AO94">
        <v>0.01</v>
      </c>
      <c r="AP94">
        <v>0.01</v>
      </c>
      <c r="AQ94">
        <v>0</v>
      </c>
      <c r="AR94">
        <v>0.01</v>
      </c>
      <c r="AS94">
        <v>0.04</v>
      </c>
      <c r="AT94">
        <v>0.04</v>
      </c>
      <c r="AU94">
        <v>0.02</v>
      </c>
      <c r="AV94">
        <v>0.01</v>
      </c>
      <c r="AW94">
        <v>0.02</v>
      </c>
      <c r="AX94">
        <v>0.02</v>
      </c>
      <c r="AY94">
        <v>0.02</v>
      </c>
      <c r="AZ94">
        <v>0.02</v>
      </c>
      <c r="BA94">
        <v>0.02</v>
      </c>
      <c r="BB94">
        <v>0.02</v>
      </c>
      <c r="BC94">
        <v>0.02</v>
      </c>
      <c r="BD94">
        <v>0.03</v>
      </c>
      <c r="BE94">
        <v>0.03</v>
      </c>
      <c r="BF94">
        <v>0.02</v>
      </c>
      <c r="BG94">
        <v>0.04</v>
      </c>
      <c r="BH94">
        <v>0.03</v>
      </c>
      <c r="BI94">
        <v>0.04</v>
      </c>
      <c r="BJ94">
        <v>0.03</v>
      </c>
      <c r="BK94">
        <v>0.01</v>
      </c>
      <c r="BL94">
        <v>0.01</v>
      </c>
      <c r="BM94">
        <v>0.01</v>
      </c>
      <c r="BN94">
        <v>0.01</v>
      </c>
      <c r="BO94">
        <v>0.01</v>
      </c>
      <c r="BP94">
        <v>0.01</v>
      </c>
      <c r="BQ94">
        <v>0.01</v>
      </c>
      <c r="BR94">
        <v>0.03</v>
      </c>
      <c r="BS94">
        <v>0.03</v>
      </c>
      <c r="BT94">
        <v>0.01</v>
      </c>
      <c r="BU94">
        <v>0.01</v>
      </c>
      <c r="BV94">
        <v>0.01</v>
      </c>
      <c r="BW94">
        <v>0.06</v>
      </c>
      <c r="BX94">
        <v>0.03</v>
      </c>
      <c r="BY94">
        <v>0.01</v>
      </c>
      <c r="BZ94">
        <v>0.01</v>
      </c>
      <c r="CA94">
        <v>0.01</v>
      </c>
      <c r="CB94">
        <v>0.01</v>
      </c>
      <c r="CC94">
        <v>0</v>
      </c>
      <c r="CD94">
        <v>0</v>
      </c>
      <c r="CE94">
        <v>0</v>
      </c>
      <c r="CF94">
        <v>0</v>
      </c>
      <c r="CG94">
        <v>0.01</v>
      </c>
      <c r="CH94">
        <v>0.01</v>
      </c>
      <c r="CI94">
        <v>0.01</v>
      </c>
      <c r="CJ94">
        <v>0.01</v>
      </c>
      <c r="CK94">
        <v>0.01</v>
      </c>
      <c r="CL94">
        <v>0</v>
      </c>
      <c r="CM94">
        <v>0.01</v>
      </c>
      <c r="CN94">
        <v>0</v>
      </c>
      <c r="CO94">
        <v>0</v>
      </c>
      <c r="CP94">
        <v>0</v>
      </c>
      <c r="CQ94">
        <v>0.01</v>
      </c>
      <c r="CR94">
        <v>0.01</v>
      </c>
      <c r="CS94">
        <v>0.01</v>
      </c>
      <c r="CT94">
        <v>0.01</v>
      </c>
      <c r="CU94">
        <v>0.02</v>
      </c>
      <c r="CV94">
        <v>0.01</v>
      </c>
      <c r="CW94">
        <v>0.01</v>
      </c>
      <c r="CX94">
        <v>0.01</v>
      </c>
      <c r="CY94">
        <v>0.01</v>
      </c>
      <c r="CZ94">
        <v>0.01</v>
      </c>
      <c r="DA94">
        <v>0</v>
      </c>
      <c r="DB94">
        <v>0.01</v>
      </c>
      <c r="DC94">
        <v>0.01</v>
      </c>
      <c r="DD94">
        <v>0.01</v>
      </c>
      <c r="DE94">
        <v>0.01</v>
      </c>
      <c r="DF94">
        <v>0.01</v>
      </c>
      <c r="DG94">
        <v>0.01</v>
      </c>
      <c r="DH94">
        <v>0</v>
      </c>
      <c r="DI94">
        <v>0.01</v>
      </c>
      <c r="DJ94">
        <v>0.01</v>
      </c>
      <c r="DK94">
        <v>0.01</v>
      </c>
      <c r="DL94">
        <v>0</v>
      </c>
      <c r="DM94">
        <v>0</v>
      </c>
      <c r="DN94">
        <v>0.01</v>
      </c>
      <c r="DO94">
        <v>0.01</v>
      </c>
      <c r="DP94">
        <v>0.01</v>
      </c>
      <c r="DQ94">
        <v>0.01</v>
      </c>
      <c r="DR94">
        <v>0.01</v>
      </c>
      <c r="DS94">
        <v>0.02</v>
      </c>
      <c r="DT94">
        <v>0.01</v>
      </c>
      <c r="DU94">
        <v>0.01</v>
      </c>
      <c r="DV94">
        <v>0.01</v>
      </c>
      <c r="DW94">
        <v>0.01</v>
      </c>
      <c r="DX94">
        <v>0.01</v>
      </c>
      <c r="DY94">
        <v>0.02</v>
      </c>
      <c r="DZ94">
        <v>0.02</v>
      </c>
      <c r="EA94">
        <v>0.01</v>
      </c>
      <c r="EB94">
        <v>0.01</v>
      </c>
      <c r="EC94">
        <v>0.01</v>
      </c>
      <c r="ED94">
        <v>0.01</v>
      </c>
      <c r="EE94">
        <v>0.01</v>
      </c>
      <c r="EF94">
        <v>0</v>
      </c>
      <c r="EG94">
        <v>0.04</v>
      </c>
      <c r="EH94">
        <v>0.02</v>
      </c>
      <c r="EI94">
        <v>0.03</v>
      </c>
      <c r="EJ94">
        <v>0.03</v>
      </c>
      <c r="EK94">
        <v>0.12</v>
      </c>
      <c r="EL94">
        <v>0.05</v>
      </c>
      <c r="EM94">
        <v>0.03</v>
      </c>
      <c r="EN94">
        <v>0.05</v>
      </c>
      <c r="EO94">
        <v>0.04</v>
      </c>
      <c r="EP94">
        <v>0.01</v>
      </c>
      <c r="EQ94">
        <v>0.03</v>
      </c>
      <c r="ER94">
        <v>0.02</v>
      </c>
      <c r="ES94">
        <v>0.02</v>
      </c>
    </row>
    <row r="95" spans="1:149" x14ac:dyDescent="0.25">
      <c r="A95" t="s">
        <v>8</v>
      </c>
      <c r="B95">
        <v>0.01</v>
      </c>
      <c r="C95">
        <v>0.03</v>
      </c>
      <c r="D95">
        <v>0.03</v>
      </c>
      <c r="E95">
        <v>0.01</v>
      </c>
      <c r="F95">
        <v>0.01</v>
      </c>
      <c r="G95">
        <v>0.04</v>
      </c>
      <c r="H95">
        <v>0.04</v>
      </c>
      <c r="I95">
        <v>0.02</v>
      </c>
      <c r="J95">
        <v>0.01</v>
      </c>
      <c r="K95">
        <v>0.02</v>
      </c>
      <c r="L95">
        <v>0.02</v>
      </c>
      <c r="M95">
        <v>0.02</v>
      </c>
      <c r="N95">
        <v>0.02</v>
      </c>
      <c r="O95">
        <v>0.02</v>
      </c>
      <c r="P95">
        <v>0.02</v>
      </c>
      <c r="Q95">
        <v>0.02</v>
      </c>
      <c r="R95">
        <v>0.03</v>
      </c>
      <c r="S95">
        <v>0.03</v>
      </c>
      <c r="T95">
        <v>0.02</v>
      </c>
      <c r="U95">
        <v>0.04</v>
      </c>
      <c r="V95">
        <v>0.03</v>
      </c>
      <c r="W95">
        <v>0.04</v>
      </c>
      <c r="X95">
        <v>0.03</v>
      </c>
      <c r="Y95">
        <v>0.01</v>
      </c>
      <c r="Z95">
        <v>0.01</v>
      </c>
      <c r="AA95">
        <v>0.01</v>
      </c>
      <c r="AB95">
        <v>0.02</v>
      </c>
      <c r="AC95">
        <v>0.02</v>
      </c>
      <c r="AD95">
        <v>0.02</v>
      </c>
      <c r="AE95">
        <v>0.02</v>
      </c>
      <c r="AF95">
        <v>0.03</v>
      </c>
      <c r="AG95">
        <v>0.04</v>
      </c>
      <c r="AH95">
        <v>0.02</v>
      </c>
      <c r="AI95">
        <v>0.02</v>
      </c>
      <c r="AJ95">
        <v>0.02</v>
      </c>
      <c r="AK95">
        <v>7.0000000000000007E-2</v>
      </c>
      <c r="AL95">
        <v>0.04</v>
      </c>
      <c r="AM95">
        <v>0.01</v>
      </c>
      <c r="AN95">
        <v>0.01</v>
      </c>
      <c r="AO95">
        <v>0.02</v>
      </c>
      <c r="AP95">
        <v>0.01</v>
      </c>
      <c r="AQ95">
        <v>0.01</v>
      </c>
      <c r="AR95">
        <v>0.01</v>
      </c>
      <c r="AS95">
        <v>0.04</v>
      </c>
      <c r="AT95">
        <v>0.04</v>
      </c>
      <c r="AU95">
        <v>0.02</v>
      </c>
      <c r="AV95">
        <v>0.01</v>
      </c>
      <c r="AW95">
        <v>0.02</v>
      </c>
      <c r="AX95">
        <v>0.02</v>
      </c>
      <c r="AY95">
        <v>0.02</v>
      </c>
      <c r="AZ95">
        <v>0.02</v>
      </c>
      <c r="BA95">
        <v>0.02</v>
      </c>
      <c r="BB95">
        <v>0.02</v>
      </c>
      <c r="BC95">
        <v>0.02</v>
      </c>
      <c r="BD95">
        <v>0.03</v>
      </c>
      <c r="BE95">
        <v>0.03</v>
      </c>
      <c r="BF95">
        <v>0.02</v>
      </c>
      <c r="BG95">
        <v>0.04</v>
      </c>
      <c r="BH95">
        <v>0.03</v>
      </c>
      <c r="BI95">
        <v>0.04</v>
      </c>
      <c r="BJ95">
        <v>0.03</v>
      </c>
      <c r="BK95">
        <v>0.01</v>
      </c>
      <c r="BL95">
        <v>0.01</v>
      </c>
      <c r="BM95">
        <v>0.01</v>
      </c>
      <c r="BN95">
        <v>0.02</v>
      </c>
      <c r="BO95">
        <v>0.02</v>
      </c>
      <c r="BP95">
        <v>0.02</v>
      </c>
      <c r="BQ95">
        <v>0.02</v>
      </c>
      <c r="BR95">
        <v>0.03</v>
      </c>
      <c r="BS95">
        <v>0.04</v>
      </c>
      <c r="BT95">
        <v>0.02</v>
      </c>
      <c r="BU95">
        <v>0.02</v>
      </c>
      <c r="BV95">
        <v>0.02</v>
      </c>
      <c r="BW95">
        <v>7.0000000000000007E-2</v>
      </c>
      <c r="BX95">
        <v>0.04</v>
      </c>
      <c r="BY95">
        <v>0.01</v>
      </c>
      <c r="BZ95">
        <v>0.01</v>
      </c>
      <c r="CA95">
        <v>0.02</v>
      </c>
      <c r="CB95">
        <v>0.01</v>
      </c>
      <c r="CC95">
        <v>0.01</v>
      </c>
      <c r="CD95">
        <v>0.01</v>
      </c>
      <c r="CE95">
        <v>0.01</v>
      </c>
      <c r="CF95">
        <v>0.01</v>
      </c>
      <c r="CG95">
        <v>0.01</v>
      </c>
      <c r="CH95">
        <v>0.01</v>
      </c>
      <c r="CI95">
        <v>0.01</v>
      </c>
      <c r="CJ95">
        <v>0.01</v>
      </c>
      <c r="CK95">
        <v>0.02</v>
      </c>
      <c r="CL95">
        <v>0</v>
      </c>
      <c r="CM95">
        <v>0.01</v>
      </c>
      <c r="CN95">
        <v>0.01</v>
      </c>
      <c r="CO95">
        <v>0.01</v>
      </c>
      <c r="CP95">
        <v>0.01</v>
      </c>
      <c r="CQ95">
        <v>0</v>
      </c>
      <c r="CR95">
        <v>0.02</v>
      </c>
      <c r="CS95">
        <v>0.01</v>
      </c>
      <c r="CT95">
        <v>0.01</v>
      </c>
      <c r="CU95">
        <v>0.02</v>
      </c>
      <c r="CV95">
        <v>0.01</v>
      </c>
      <c r="CW95">
        <v>0.02</v>
      </c>
      <c r="CX95">
        <v>0.02</v>
      </c>
      <c r="CY95">
        <v>0.01</v>
      </c>
      <c r="CZ95">
        <v>0.01</v>
      </c>
      <c r="DA95">
        <v>0.01</v>
      </c>
      <c r="DB95">
        <v>0.01</v>
      </c>
      <c r="DC95">
        <v>0.02</v>
      </c>
      <c r="DD95">
        <v>0.01</v>
      </c>
      <c r="DE95">
        <v>0.01</v>
      </c>
      <c r="DF95">
        <v>0.01</v>
      </c>
      <c r="DG95">
        <v>0.01</v>
      </c>
      <c r="DH95">
        <v>0.01</v>
      </c>
      <c r="DI95">
        <v>0.01</v>
      </c>
      <c r="DJ95">
        <v>0.01</v>
      </c>
      <c r="DK95">
        <v>0.02</v>
      </c>
      <c r="DL95">
        <v>0.01</v>
      </c>
      <c r="DM95">
        <v>0.01</v>
      </c>
      <c r="DN95">
        <v>0.01</v>
      </c>
      <c r="DO95">
        <v>0.02</v>
      </c>
      <c r="DP95">
        <v>0.02</v>
      </c>
      <c r="DQ95">
        <v>0.01</v>
      </c>
      <c r="DR95">
        <v>0.02</v>
      </c>
      <c r="DS95">
        <v>0.02</v>
      </c>
      <c r="DT95">
        <v>0.02</v>
      </c>
      <c r="DU95">
        <v>0.02</v>
      </c>
      <c r="DV95">
        <v>0.02</v>
      </c>
      <c r="DW95">
        <v>0.01</v>
      </c>
      <c r="DX95">
        <v>0.01</v>
      </c>
      <c r="DY95">
        <v>0.02</v>
      </c>
      <c r="DZ95">
        <v>0.02</v>
      </c>
      <c r="EA95">
        <v>0.02</v>
      </c>
      <c r="EB95">
        <v>0.01</v>
      </c>
      <c r="EC95">
        <v>0.01</v>
      </c>
      <c r="ED95">
        <v>0.02</v>
      </c>
      <c r="EE95">
        <v>0.01</v>
      </c>
      <c r="EF95">
        <v>0.01</v>
      </c>
      <c r="EG95">
        <v>0.04</v>
      </c>
      <c r="EH95">
        <v>0.03</v>
      </c>
      <c r="EI95">
        <v>0.04</v>
      </c>
      <c r="EJ95">
        <v>0.03</v>
      </c>
      <c r="EK95">
        <v>0.12</v>
      </c>
      <c r="EL95">
        <v>0.05</v>
      </c>
      <c r="EM95">
        <v>0.04</v>
      </c>
      <c r="EN95">
        <v>0.05</v>
      </c>
      <c r="EO95">
        <v>0.04</v>
      </c>
      <c r="EP95">
        <v>0.02</v>
      </c>
      <c r="EQ95">
        <v>0.04</v>
      </c>
      <c r="ER95">
        <v>0.03</v>
      </c>
      <c r="ES95">
        <v>0.03</v>
      </c>
    </row>
    <row r="96" spans="1:149" x14ac:dyDescent="0.25">
      <c r="A96" t="s">
        <v>9</v>
      </c>
      <c r="B96">
        <v>0.02</v>
      </c>
      <c r="C96">
        <v>0.03</v>
      </c>
      <c r="D96">
        <v>0.03</v>
      </c>
      <c r="E96">
        <v>0.02</v>
      </c>
      <c r="F96">
        <v>0.01</v>
      </c>
      <c r="G96">
        <v>0.04</v>
      </c>
      <c r="H96">
        <v>0.05</v>
      </c>
      <c r="I96">
        <v>0.02</v>
      </c>
      <c r="J96">
        <v>0.01</v>
      </c>
      <c r="K96">
        <v>0.02</v>
      </c>
      <c r="L96">
        <v>0.02</v>
      </c>
      <c r="M96">
        <v>0.02</v>
      </c>
      <c r="N96">
        <v>0.02</v>
      </c>
      <c r="O96">
        <v>0.02</v>
      </c>
      <c r="P96">
        <v>0.02</v>
      </c>
      <c r="Q96">
        <v>0.02</v>
      </c>
      <c r="R96">
        <v>0.03</v>
      </c>
      <c r="S96">
        <v>0.03</v>
      </c>
      <c r="T96">
        <v>0.02</v>
      </c>
      <c r="U96">
        <v>0.05</v>
      </c>
      <c r="V96">
        <v>0.03</v>
      </c>
      <c r="W96">
        <v>0.04</v>
      </c>
      <c r="X96">
        <v>0.04</v>
      </c>
      <c r="Y96">
        <v>0.02</v>
      </c>
      <c r="Z96">
        <v>0.01</v>
      </c>
      <c r="AA96">
        <v>0.01</v>
      </c>
      <c r="AB96">
        <v>0.01</v>
      </c>
      <c r="AC96">
        <v>0.02</v>
      </c>
      <c r="AD96">
        <v>0.02</v>
      </c>
      <c r="AE96">
        <v>0.02</v>
      </c>
      <c r="AF96">
        <v>0.03</v>
      </c>
      <c r="AG96">
        <v>0.04</v>
      </c>
      <c r="AH96">
        <v>0.02</v>
      </c>
      <c r="AI96">
        <v>0.02</v>
      </c>
      <c r="AJ96">
        <v>0.02</v>
      </c>
      <c r="AK96">
        <v>7.0000000000000007E-2</v>
      </c>
      <c r="AL96">
        <v>0.04</v>
      </c>
      <c r="AM96">
        <v>0.02</v>
      </c>
      <c r="AN96">
        <v>0.01</v>
      </c>
      <c r="AO96">
        <v>0.02</v>
      </c>
      <c r="AP96">
        <v>0.01</v>
      </c>
      <c r="AQ96">
        <v>0.01</v>
      </c>
      <c r="AR96">
        <v>0.01</v>
      </c>
      <c r="AS96">
        <v>0.04</v>
      </c>
      <c r="AT96">
        <v>0.05</v>
      </c>
      <c r="AU96">
        <v>0.02</v>
      </c>
      <c r="AV96">
        <v>0.01</v>
      </c>
      <c r="AW96">
        <v>0.02</v>
      </c>
      <c r="AX96">
        <v>0.02</v>
      </c>
      <c r="AY96">
        <v>0.02</v>
      </c>
      <c r="AZ96">
        <v>0.02</v>
      </c>
      <c r="BA96">
        <v>0.02</v>
      </c>
      <c r="BB96">
        <v>0.02</v>
      </c>
      <c r="BC96">
        <v>0.02</v>
      </c>
      <c r="BD96">
        <v>0.03</v>
      </c>
      <c r="BE96">
        <v>0.03</v>
      </c>
      <c r="BF96">
        <v>0.02</v>
      </c>
      <c r="BG96">
        <v>0.05</v>
      </c>
      <c r="BH96">
        <v>0.03</v>
      </c>
      <c r="BI96">
        <v>0.04</v>
      </c>
      <c r="BJ96">
        <v>0.04</v>
      </c>
      <c r="BK96">
        <v>0.02</v>
      </c>
      <c r="BL96">
        <v>0.01</v>
      </c>
      <c r="BM96">
        <v>0.01</v>
      </c>
      <c r="BN96">
        <v>0.01</v>
      </c>
      <c r="BO96">
        <v>0.02</v>
      </c>
      <c r="BP96">
        <v>0.02</v>
      </c>
      <c r="BQ96">
        <v>0.02</v>
      </c>
      <c r="BR96">
        <v>0.03</v>
      </c>
      <c r="BS96">
        <v>0.04</v>
      </c>
      <c r="BT96">
        <v>0.02</v>
      </c>
      <c r="BU96">
        <v>0.02</v>
      </c>
      <c r="BV96">
        <v>0.02</v>
      </c>
      <c r="BW96">
        <v>7.0000000000000007E-2</v>
      </c>
      <c r="BX96">
        <v>0.04</v>
      </c>
      <c r="BY96">
        <v>0.02</v>
      </c>
      <c r="BZ96">
        <v>0.01</v>
      </c>
      <c r="CA96">
        <v>0.02</v>
      </c>
      <c r="CB96">
        <v>0.01</v>
      </c>
      <c r="CC96">
        <v>0.01</v>
      </c>
      <c r="CD96">
        <v>0.01</v>
      </c>
      <c r="CE96">
        <v>0.01</v>
      </c>
      <c r="CF96">
        <v>0.01</v>
      </c>
      <c r="CG96">
        <v>0.01</v>
      </c>
      <c r="CH96">
        <v>0.01</v>
      </c>
      <c r="CI96">
        <v>0.01</v>
      </c>
      <c r="CJ96">
        <v>0.01</v>
      </c>
      <c r="CK96">
        <v>0.03</v>
      </c>
      <c r="CL96">
        <v>0.01</v>
      </c>
      <c r="CM96">
        <v>0.01</v>
      </c>
      <c r="CN96">
        <v>0.01</v>
      </c>
      <c r="CO96">
        <v>0.01</v>
      </c>
      <c r="CP96">
        <v>0.01</v>
      </c>
      <c r="CQ96">
        <v>0.02</v>
      </c>
      <c r="CR96">
        <v>0</v>
      </c>
      <c r="CS96">
        <v>0.02</v>
      </c>
      <c r="CT96">
        <v>0.01</v>
      </c>
      <c r="CU96">
        <v>0.02</v>
      </c>
      <c r="CV96">
        <v>0.02</v>
      </c>
      <c r="CW96">
        <v>0.01</v>
      </c>
      <c r="CX96">
        <v>0.02</v>
      </c>
      <c r="CY96">
        <v>0.01</v>
      </c>
      <c r="CZ96">
        <v>0.01</v>
      </c>
      <c r="DA96">
        <v>0.02</v>
      </c>
      <c r="DB96">
        <v>0.01</v>
      </c>
      <c r="DC96">
        <v>0.02</v>
      </c>
      <c r="DD96">
        <v>0.01</v>
      </c>
      <c r="DE96">
        <v>0.01</v>
      </c>
      <c r="DF96">
        <v>0.01</v>
      </c>
      <c r="DG96">
        <v>0.01</v>
      </c>
      <c r="DH96">
        <v>0.01</v>
      </c>
      <c r="DI96">
        <v>0.02</v>
      </c>
      <c r="DJ96">
        <v>0.01</v>
      </c>
      <c r="DK96">
        <v>0.02</v>
      </c>
      <c r="DL96">
        <v>0.01</v>
      </c>
      <c r="DM96">
        <v>0.01</v>
      </c>
      <c r="DN96">
        <v>0.02</v>
      </c>
      <c r="DO96">
        <v>0.02</v>
      </c>
      <c r="DP96">
        <v>0.02</v>
      </c>
      <c r="DQ96">
        <v>0.01</v>
      </c>
      <c r="DR96">
        <v>0.02</v>
      </c>
      <c r="DS96">
        <v>0.02</v>
      </c>
      <c r="DT96">
        <v>0.02</v>
      </c>
      <c r="DU96">
        <v>0.02</v>
      </c>
      <c r="DV96">
        <v>0.02</v>
      </c>
      <c r="DW96">
        <v>0.01</v>
      </c>
      <c r="DX96">
        <v>0.01</v>
      </c>
      <c r="DY96">
        <v>0.02</v>
      </c>
      <c r="DZ96">
        <v>0.03</v>
      </c>
      <c r="EA96">
        <v>0.02</v>
      </c>
      <c r="EB96">
        <v>0.02</v>
      </c>
      <c r="EC96">
        <v>0.02</v>
      </c>
      <c r="ED96">
        <v>0.02</v>
      </c>
      <c r="EE96">
        <v>0.02</v>
      </c>
      <c r="EF96">
        <v>0.01</v>
      </c>
      <c r="EG96">
        <v>0.05</v>
      </c>
      <c r="EH96">
        <v>0.03</v>
      </c>
      <c r="EI96">
        <v>0.04</v>
      </c>
      <c r="EJ96">
        <v>0.04</v>
      </c>
      <c r="EK96">
        <v>0.12</v>
      </c>
      <c r="EL96">
        <v>0.06</v>
      </c>
      <c r="EM96">
        <v>0.04</v>
      </c>
      <c r="EN96">
        <v>0.05</v>
      </c>
      <c r="EO96">
        <v>0.05</v>
      </c>
      <c r="EP96">
        <v>0.02</v>
      </c>
      <c r="EQ96">
        <v>0.04</v>
      </c>
      <c r="ER96">
        <v>0.03</v>
      </c>
      <c r="ES96">
        <v>0.03</v>
      </c>
    </row>
    <row r="97" spans="1:149" x14ac:dyDescent="0.25">
      <c r="A97" t="s">
        <v>10</v>
      </c>
      <c r="B97">
        <v>0.01</v>
      </c>
      <c r="C97">
        <v>0.02</v>
      </c>
      <c r="D97">
        <v>0.02</v>
      </c>
      <c r="E97">
        <v>0.01</v>
      </c>
      <c r="F97">
        <v>0.01</v>
      </c>
      <c r="G97">
        <v>0.04</v>
      </c>
      <c r="H97">
        <v>0.04</v>
      </c>
      <c r="I97">
        <v>0.02</v>
      </c>
      <c r="J97">
        <v>0.01</v>
      </c>
      <c r="K97">
        <v>0.02</v>
      </c>
      <c r="L97">
        <v>0.02</v>
      </c>
      <c r="M97">
        <v>0.02</v>
      </c>
      <c r="N97">
        <v>0.02</v>
      </c>
      <c r="O97">
        <v>0.02</v>
      </c>
      <c r="P97">
        <v>0.02</v>
      </c>
      <c r="Q97">
        <v>0.02</v>
      </c>
      <c r="R97">
        <v>0.03</v>
      </c>
      <c r="S97">
        <v>0.03</v>
      </c>
      <c r="T97">
        <v>0.02</v>
      </c>
      <c r="U97">
        <v>0.04</v>
      </c>
      <c r="V97">
        <v>0.03</v>
      </c>
      <c r="W97">
        <v>0.04</v>
      </c>
      <c r="X97">
        <v>0.03</v>
      </c>
      <c r="Y97">
        <v>0.01</v>
      </c>
      <c r="Z97">
        <v>0.01</v>
      </c>
      <c r="AA97">
        <v>0.01</v>
      </c>
      <c r="AB97">
        <v>0.01</v>
      </c>
      <c r="AC97">
        <v>0.01</v>
      </c>
      <c r="AD97">
        <v>0.01</v>
      </c>
      <c r="AE97">
        <v>0.01</v>
      </c>
      <c r="AF97">
        <v>0.03</v>
      </c>
      <c r="AG97">
        <v>0.03</v>
      </c>
      <c r="AH97">
        <v>0.01</v>
      </c>
      <c r="AI97">
        <v>0.02</v>
      </c>
      <c r="AJ97">
        <v>0.02</v>
      </c>
      <c r="AK97">
        <v>0.06</v>
      </c>
      <c r="AL97">
        <v>0.04</v>
      </c>
      <c r="AM97">
        <v>0.01</v>
      </c>
      <c r="AN97">
        <v>0.01</v>
      </c>
      <c r="AO97">
        <v>0.01</v>
      </c>
      <c r="AP97">
        <v>0.01</v>
      </c>
      <c r="AQ97">
        <v>0.01</v>
      </c>
      <c r="AR97">
        <v>0.01</v>
      </c>
      <c r="AS97">
        <v>0.04</v>
      </c>
      <c r="AT97">
        <v>0.04</v>
      </c>
      <c r="AU97">
        <v>0.02</v>
      </c>
      <c r="AV97">
        <v>0.01</v>
      </c>
      <c r="AW97">
        <v>0.02</v>
      </c>
      <c r="AX97">
        <v>0.02</v>
      </c>
      <c r="AY97">
        <v>0.02</v>
      </c>
      <c r="AZ97">
        <v>0.02</v>
      </c>
      <c r="BA97">
        <v>0.02</v>
      </c>
      <c r="BB97">
        <v>0.02</v>
      </c>
      <c r="BC97">
        <v>0.02</v>
      </c>
      <c r="BD97">
        <v>0.03</v>
      </c>
      <c r="BE97">
        <v>0.03</v>
      </c>
      <c r="BF97">
        <v>0.02</v>
      </c>
      <c r="BG97">
        <v>0.04</v>
      </c>
      <c r="BH97">
        <v>0.03</v>
      </c>
      <c r="BI97">
        <v>0.04</v>
      </c>
      <c r="BJ97">
        <v>0.03</v>
      </c>
      <c r="BK97">
        <v>0.01</v>
      </c>
      <c r="BL97">
        <v>0.01</v>
      </c>
      <c r="BM97">
        <v>0.01</v>
      </c>
      <c r="BN97">
        <v>0.01</v>
      </c>
      <c r="BO97">
        <v>0.01</v>
      </c>
      <c r="BP97">
        <v>0.01</v>
      </c>
      <c r="BQ97">
        <v>0.01</v>
      </c>
      <c r="BR97">
        <v>0.03</v>
      </c>
      <c r="BS97">
        <v>0.03</v>
      </c>
      <c r="BT97">
        <v>0.01</v>
      </c>
      <c r="BU97">
        <v>0.02</v>
      </c>
      <c r="BV97">
        <v>0.02</v>
      </c>
      <c r="BW97">
        <v>0.06</v>
      </c>
      <c r="BX97">
        <v>0.04</v>
      </c>
      <c r="BY97">
        <v>0.01</v>
      </c>
      <c r="BZ97">
        <v>0.01</v>
      </c>
      <c r="CA97">
        <v>0.01</v>
      </c>
      <c r="CB97">
        <v>0.01</v>
      </c>
      <c r="CC97">
        <v>0.01</v>
      </c>
      <c r="CD97">
        <v>0.01</v>
      </c>
      <c r="CE97">
        <v>0.01</v>
      </c>
      <c r="CF97">
        <v>0.01</v>
      </c>
      <c r="CG97">
        <v>0.01</v>
      </c>
      <c r="CH97">
        <v>0.01</v>
      </c>
      <c r="CI97">
        <v>0.01</v>
      </c>
      <c r="CJ97">
        <v>0.01</v>
      </c>
      <c r="CK97">
        <v>0.02</v>
      </c>
      <c r="CL97">
        <v>0.01</v>
      </c>
      <c r="CM97">
        <v>0.01</v>
      </c>
      <c r="CN97">
        <v>0.01</v>
      </c>
      <c r="CO97">
        <v>0.01</v>
      </c>
      <c r="CP97">
        <v>0.01</v>
      </c>
      <c r="CQ97">
        <v>0.01</v>
      </c>
      <c r="CR97">
        <v>0.02</v>
      </c>
      <c r="CS97">
        <v>0</v>
      </c>
      <c r="CT97">
        <v>0.01</v>
      </c>
      <c r="CU97">
        <v>0.02</v>
      </c>
      <c r="CV97">
        <v>0.01</v>
      </c>
      <c r="CW97">
        <v>0.02</v>
      </c>
      <c r="CX97">
        <v>0.01</v>
      </c>
      <c r="CY97">
        <v>0.01</v>
      </c>
      <c r="CZ97">
        <v>0.01</v>
      </c>
      <c r="DA97">
        <v>0.01</v>
      </c>
      <c r="DB97">
        <v>0.01</v>
      </c>
      <c r="DC97">
        <v>0.01</v>
      </c>
      <c r="DD97">
        <v>0.01</v>
      </c>
      <c r="DE97">
        <v>0.01</v>
      </c>
      <c r="DF97">
        <v>0.01</v>
      </c>
      <c r="DG97">
        <v>0.01</v>
      </c>
      <c r="DH97">
        <v>0.01</v>
      </c>
      <c r="DI97">
        <v>0.01</v>
      </c>
      <c r="DJ97">
        <v>0.01</v>
      </c>
      <c r="DK97">
        <v>0.01</v>
      </c>
      <c r="DL97">
        <v>0.01</v>
      </c>
      <c r="DM97">
        <v>0.01</v>
      </c>
      <c r="DN97">
        <v>0.01</v>
      </c>
      <c r="DO97">
        <v>0.01</v>
      </c>
      <c r="DP97">
        <v>0.01</v>
      </c>
      <c r="DQ97">
        <v>0.01</v>
      </c>
      <c r="DR97">
        <v>0.01</v>
      </c>
      <c r="DS97">
        <v>0.01</v>
      </c>
      <c r="DT97">
        <v>0.02</v>
      </c>
      <c r="DU97">
        <v>0.02</v>
      </c>
      <c r="DV97">
        <v>0.01</v>
      </c>
      <c r="DW97">
        <v>0.01</v>
      </c>
      <c r="DX97">
        <v>0.01</v>
      </c>
      <c r="DY97">
        <v>0.02</v>
      </c>
      <c r="DZ97">
        <v>0.02</v>
      </c>
      <c r="EA97">
        <v>0.02</v>
      </c>
      <c r="EB97">
        <v>0.01</v>
      </c>
      <c r="EC97">
        <v>0.01</v>
      </c>
      <c r="ED97">
        <v>0.01</v>
      </c>
      <c r="EE97">
        <v>0.01</v>
      </c>
      <c r="EF97">
        <v>0.01</v>
      </c>
      <c r="EG97">
        <v>0.04</v>
      </c>
      <c r="EH97">
        <v>0.03</v>
      </c>
      <c r="EI97">
        <v>0.04</v>
      </c>
      <c r="EJ97">
        <v>0.03</v>
      </c>
      <c r="EK97">
        <v>0.12</v>
      </c>
      <c r="EL97">
        <v>0.05</v>
      </c>
      <c r="EM97">
        <v>0.04</v>
      </c>
      <c r="EN97">
        <v>0.05</v>
      </c>
      <c r="EO97">
        <v>0.04</v>
      </c>
      <c r="EP97">
        <v>0.02</v>
      </c>
      <c r="EQ97">
        <v>0.04</v>
      </c>
      <c r="ER97">
        <v>0.03</v>
      </c>
      <c r="ES97">
        <v>0.03</v>
      </c>
    </row>
    <row r="98" spans="1:149" x14ac:dyDescent="0.25">
      <c r="A98" t="s">
        <v>11</v>
      </c>
      <c r="B98">
        <v>0.02</v>
      </c>
      <c r="C98">
        <v>0.03</v>
      </c>
      <c r="D98">
        <v>0.03</v>
      </c>
      <c r="E98">
        <v>0.02</v>
      </c>
      <c r="F98">
        <v>0.01</v>
      </c>
      <c r="G98">
        <v>0.04</v>
      </c>
      <c r="H98">
        <v>0.04</v>
      </c>
      <c r="I98">
        <v>0.02</v>
      </c>
      <c r="J98">
        <v>0.01</v>
      </c>
      <c r="K98">
        <v>0.02</v>
      </c>
      <c r="L98">
        <v>0.02</v>
      </c>
      <c r="M98">
        <v>0.02</v>
      </c>
      <c r="N98">
        <v>0.02</v>
      </c>
      <c r="O98">
        <v>0.02</v>
      </c>
      <c r="P98">
        <v>0.02</v>
      </c>
      <c r="Q98">
        <v>0.02</v>
      </c>
      <c r="R98">
        <v>0.03</v>
      </c>
      <c r="S98">
        <v>0.03</v>
      </c>
      <c r="T98">
        <v>0.02</v>
      </c>
      <c r="U98">
        <v>0.04</v>
      </c>
      <c r="V98">
        <v>0.03</v>
      </c>
      <c r="W98">
        <v>0.04</v>
      </c>
      <c r="X98">
        <v>0.04</v>
      </c>
      <c r="Y98">
        <v>0.01</v>
      </c>
      <c r="Z98">
        <v>0.01</v>
      </c>
      <c r="AA98">
        <v>0.01</v>
      </c>
      <c r="AB98">
        <v>0.01</v>
      </c>
      <c r="AC98">
        <v>0.01</v>
      </c>
      <c r="AD98">
        <v>0.01</v>
      </c>
      <c r="AE98">
        <v>0.01</v>
      </c>
      <c r="AF98">
        <v>0.03</v>
      </c>
      <c r="AG98">
        <v>0.04</v>
      </c>
      <c r="AH98">
        <v>0.01</v>
      </c>
      <c r="AI98">
        <v>0.01</v>
      </c>
      <c r="AJ98">
        <v>0.02</v>
      </c>
      <c r="AK98">
        <v>7.0000000000000007E-2</v>
      </c>
      <c r="AL98">
        <v>0.04</v>
      </c>
      <c r="AM98">
        <v>0.01</v>
      </c>
      <c r="AN98">
        <v>0.01</v>
      </c>
      <c r="AO98">
        <v>0.02</v>
      </c>
      <c r="AP98">
        <v>0.01</v>
      </c>
      <c r="AQ98">
        <v>0.01</v>
      </c>
      <c r="AR98">
        <v>0.01</v>
      </c>
      <c r="AS98">
        <v>0.04</v>
      </c>
      <c r="AT98">
        <v>0.04</v>
      </c>
      <c r="AU98">
        <v>0.02</v>
      </c>
      <c r="AV98">
        <v>0.01</v>
      </c>
      <c r="AW98">
        <v>0.02</v>
      </c>
      <c r="AX98">
        <v>0.02</v>
      </c>
      <c r="AY98">
        <v>0.02</v>
      </c>
      <c r="AZ98">
        <v>0.02</v>
      </c>
      <c r="BA98">
        <v>0.02</v>
      </c>
      <c r="BB98">
        <v>0.02</v>
      </c>
      <c r="BC98">
        <v>0.02</v>
      </c>
      <c r="BD98">
        <v>0.03</v>
      </c>
      <c r="BE98">
        <v>0.03</v>
      </c>
      <c r="BF98">
        <v>0.02</v>
      </c>
      <c r="BG98">
        <v>0.04</v>
      </c>
      <c r="BH98">
        <v>0.03</v>
      </c>
      <c r="BI98">
        <v>0.04</v>
      </c>
      <c r="BJ98">
        <v>0.04</v>
      </c>
      <c r="BK98">
        <v>0.01</v>
      </c>
      <c r="BL98">
        <v>0.01</v>
      </c>
      <c r="BM98">
        <v>0.01</v>
      </c>
      <c r="BN98">
        <v>0.01</v>
      </c>
      <c r="BO98">
        <v>0.01</v>
      </c>
      <c r="BP98">
        <v>0.01</v>
      </c>
      <c r="BQ98">
        <v>0.01</v>
      </c>
      <c r="BR98">
        <v>0.03</v>
      </c>
      <c r="BS98">
        <v>0.04</v>
      </c>
      <c r="BT98">
        <v>0.01</v>
      </c>
      <c r="BU98">
        <v>0.01</v>
      </c>
      <c r="BV98">
        <v>0.02</v>
      </c>
      <c r="BW98">
        <v>7.0000000000000007E-2</v>
      </c>
      <c r="BX98">
        <v>0.04</v>
      </c>
      <c r="BY98">
        <v>0.01</v>
      </c>
      <c r="BZ98">
        <v>0.01</v>
      </c>
      <c r="CA98">
        <v>0.02</v>
      </c>
      <c r="CB98">
        <v>0.01</v>
      </c>
      <c r="CC98">
        <v>0.01</v>
      </c>
      <c r="CD98">
        <v>0.01</v>
      </c>
      <c r="CE98">
        <v>0.01</v>
      </c>
      <c r="CF98">
        <v>0.01</v>
      </c>
      <c r="CG98">
        <v>0.01</v>
      </c>
      <c r="CH98">
        <v>0.01</v>
      </c>
      <c r="CI98">
        <v>0.01</v>
      </c>
      <c r="CJ98">
        <v>0.01</v>
      </c>
      <c r="CK98">
        <v>0.02</v>
      </c>
      <c r="CL98">
        <v>0.01</v>
      </c>
      <c r="CM98">
        <v>0.01</v>
      </c>
      <c r="CN98">
        <v>0.01</v>
      </c>
      <c r="CO98">
        <v>0</v>
      </c>
      <c r="CP98">
        <v>0.01</v>
      </c>
      <c r="CQ98">
        <v>0.01</v>
      </c>
      <c r="CR98">
        <v>0.01</v>
      </c>
      <c r="CS98">
        <v>0.01</v>
      </c>
      <c r="CT98">
        <v>0</v>
      </c>
      <c r="CU98">
        <v>0.02</v>
      </c>
      <c r="CV98">
        <v>0.01</v>
      </c>
      <c r="CW98">
        <v>0.01</v>
      </c>
      <c r="CX98">
        <v>0.02</v>
      </c>
      <c r="CY98">
        <v>0.01</v>
      </c>
      <c r="CZ98">
        <v>0.01</v>
      </c>
      <c r="DA98">
        <v>0.01</v>
      </c>
      <c r="DB98">
        <v>0.01</v>
      </c>
      <c r="DC98">
        <v>0.01</v>
      </c>
      <c r="DD98">
        <v>0.01</v>
      </c>
      <c r="DE98">
        <v>0.01</v>
      </c>
      <c r="DF98">
        <v>0.01</v>
      </c>
      <c r="DG98">
        <v>0</v>
      </c>
      <c r="DH98">
        <v>0.01</v>
      </c>
      <c r="DI98">
        <v>0.01</v>
      </c>
      <c r="DJ98">
        <v>0.01</v>
      </c>
      <c r="DK98">
        <v>0.02</v>
      </c>
      <c r="DL98">
        <v>0.01</v>
      </c>
      <c r="DM98">
        <v>0.01</v>
      </c>
      <c r="DN98">
        <v>0.01</v>
      </c>
      <c r="DO98">
        <v>0.01</v>
      </c>
      <c r="DP98">
        <v>0.02</v>
      </c>
      <c r="DQ98">
        <v>0.01</v>
      </c>
      <c r="DR98">
        <v>0.01</v>
      </c>
      <c r="DS98">
        <v>0.02</v>
      </c>
      <c r="DT98">
        <v>0.01</v>
      </c>
      <c r="DU98">
        <v>0.02</v>
      </c>
      <c r="DV98">
        <v>0.01</v>
      </c>
      <c r="DW98">
        <v>0.01</v>
      </c>
      <c r="DX98">
        <v>0.01</v>
      </c>
      <c r="DY98">
        <v>0.02</v>
      </c>
      <c r="DZ98">
        <v>0.02</v>
      </c>
      <c r="EA98">
        <v>0.02</v>
      </c>
      <c r="EB98">
        <v>0.02</v>
      </c>
      <c r="EC98">
        <v>0.01</v>
      </c>
      <c r="ED98">
        <v>0.02</v>
      </c>
      <c r="EE98">
        <v>0.01</v>
      </c>
      <c r="EF98">
        <v>0.01</v>
      </c>
      <c r="EG98">
        <v>0.04</v>
      </c>
      <c r="EH98">
        <v>0.03</v>
      </c>
      <c r="EI98">
        <v>0.04</v>
      </c>
      <c r="EJ98">
        <v>0.03</v>
      </c>
      <c r="EK98">
        <v>0.12</v>
      </c>
      <c r="EL98">
        <v>0.06</v>
      </c>
      <c r="EM98">
        <v>0.04</v>
      </c>
      <c r="EN98">
        <v>0.05</v>
      </c>
      <c r="EO98">
        <v>0.04</v>
      </c>
      <c r="EP98">
        <v>0.02</v>
      </c>
      <c r="EQ98">
        <v>0.04</v>
      </c>
      <c r="ER98">
        <v>0.03</v>
      </c>
      <c r="ES98">
        <v>0.03</v>
      </c>
    </row>
    <row r="99" spans="1:149" x14ac:dyDescent="0.25">
      <c r="A99" t="s">
        <v>12</v>
      </c>
      <c r="B99">
        <v>0.03</v>
      </c>
      <c r="C99">
        <v>0.04</v>
      </c>
      <c r="D99">
        <v>0.03</v>
      </c>
      <c r="E99">
        <v>0.03</v>
      </c>
      <c r="F99">
        <v>0.03</v>
      </c>
      <c r="G99">
        <v>0.06</v>
      </c>
      <c r="H99">
        <v>0.06</v>
      </c>
      <c r="I99">
        <v>0.03</v>
      </c>
      <c r="J99">
        <v>0.03</v>
      </c>
      <c r="K99">
        <v>0.02</v>
      </c>
      <c r="L99">
        <v>0.02</v>
      </c>
      <c r="M99">
        <v>0.02</v>
      </c>
      <c r="N99">
        <v>0.02</v>
      </c>
      <c r="O99">
        <v>0.02</v>
      </c>
      <c r="P99">
        <v>0.02</v>
      </c>
      <c r="Q99">
        <v>0.02</v>
      </c>
      <c r="R99">
        <v>0.02</v>
      </c>
      <c r="S99">
        <v>0.02</v>
      </c>
      <c r="T99">
        <v>0.02</v>
      </c>
      <c r="U99">
        <v>0.05</v>
      </c>
      <c r="V99">
        <v>0.05</v>
      </c>
      <c r="W99">
        <v>0.05</v>
      </c>
      <c r="X99">
        <v>0.05</v>
      </c>
      <c r="Y99">
        <v>0.03</v>
      </c>
      <c r="Z99">
        <v>0.02</v>
      </c>
      <c r="AA99">
        <v>0.02</v>
      </c>
      <c r="AB99">
        <v>0.02</v>
      </c>
      <c r="AC99">
        <v>0.03</v>
      </c>
      <c r="AD99">
        <v>0.02</v>
      </c>
      <c r="AE99">
        <v>0.02</v>
      </c>
      <c r="AF99">
        <v>0.04</v>
      </c>
      <c r="AG99">
        <v>0.03</v>
      </c>
      <c r="AH99">
        <v>0.03</v>
      </c>
      <c r="AI99">
        <v>0.02</v>
      </c>
      <c r="AJ99">
        <v>0.03</v>
      </c>
      <c r="AK99">
        <v>0.08</v>
      </c>
      <c r="AL99">
        <v>0.06</v>
      </c>
      <c r="AM99">
        <v>0.03</v>
      </c>
      <c r="AN99">
        <v>0.03</v>
      </c>
      <c r="AO99">
        <v>0.02</v>
      </c>
      <c r="AP99">
        <v>0.02</v>
      </c>
      <c r="AQ99">
        <v>0.02</v>
      </c>
      <c r="AR99">
        <v>0.03</v>
      </c>
      <c r="AS99">
        <v>0.06</v>
      </c>
      <c r="AT99">
        <v>0.06</v>
      </c>
      <c r="AU99">
        <v>0.03</v>
      </c>
      <c r="AV99">
        <v>0.03</v>
      </c>
      <c r="AW99">
        <v>0.02</v>
      </c>
      <c r="AX99">
        <v>0.02</v>
      </c>
      <c r="AY99">
        <v>0.02</v>
      </c>
      <c r="AZ99">
        <v>0.02</v>
      </c>
      <c r="BA99">
        <v>0.02</v>
      </c>
      <c r="BB99">
        <v>0.02</v>
      </c>
      <c r="BC99">
        <v>0.02</v>
      </c>
      <c r="BD99">
        <v>0.02</v>
      </c>
      <c r="BE99">
        <v>0.02</v>
      </c>
      <c r="BF99">
        <v>0.02</v>
      </c>
      <c r="BG99">
        <v>0.05</v>
      </c>
      <c r="BH99">
        <v>0.05</v>
      </c>
      <c r="BI99">
        <v>0.05</v>
      </c>
      <c r="BJ99">
        <v>0.05</v>
      </c>
      <c r="BK99">
        <v>0.03</v>
      </c>
      <c r="BL99">
        <v>0.02</v>
      </c>
      <c r="BM99">
        <v>0.02</v>
      </c>
      <c r="BN99">
        <v>0.02</v>
      </c>
      <c r="BO99">
        <v>0.03</v>
      </c>
      <c r="BP99">
        <v>0.02</v>
      </c>
      <c r="BQ99">
        <v>0.02</v>
      </c>
      <c r="BR99">
        <v>0.04</v>
      </c>
      <c r="BS99">
        <v>0.03</v>
      </c>
      <c r="BT99">
        <v>0.03</v>
      </c>
      <c r="BU99">
        <v>0.02</v>
      </c>
      <c r="BV99">
        <v>0.03</v>
      </c>
      <c r="BW99">
        <v>0.08</v>
      </c>
      <c r="BX99">
        <v>0.06</v>
      </c>
      <c r="BY99">
        <v>0.03</v>
      </c>
      <c r="BZ99">
        <v>0.03</v>
      </c>
      <c r="CA99">
        <v>0.02</v>
      </c>
      <c r="CB99">
        <v>0.02</v>
      </c>
      <c r="CC99">
        <v>0.02</v>
      </c>
      <c r="CD99">
        <v>0.03</v>
      </c>
      <c r="CE99">
        <v>0.03</v>
      </c>
      <c r="CF99">
        <v>0.03</v>
      </c>
      <c r="CG99">
        <v>0.03</v>
      </c>
      <c r="CH99">
        <v>0.03</v>
      </c>
      <c r="CI99">
        <v>0.03</v>
      </c>
      <c r="CJ99">
        <v>0.03</v>
      </c>
      <c r="CK99">
        <v>0.04</v>
      </c>
      <c r="CL99">
        <v>0.03</v>
      </c>
      <c r="CM99">
        <v>0.03</v>
      </c>
      <c r="CN99">
        <v>0.02</v>
      </c>
      <c r="CO99">
        <v>0.02</v>
      </c>
      <c r="CP99">
        <v>0.02</v>
      </c>
      <c r="CQ99">
        <v>0.02</v>
      </c>
      <c r="CR99">
        <v>0.02</v>
      </c>
      <c r="CS99">
        <v>0.02</v>
      </c>
      <c r="CT99">
        <v>0.02</v>
      </c>
      <c r="CU99">
        <v>0</v>
      </c>
      <c r="CV99">
        <v>0.03</v>
      </c>
      <c r="CW99">
        <v>0.03</v>
      </c>
      <c r="CX99">
        <v>0.02</v>
      </c>
      <c r="CY99">
        <v>0.02</v>
      </c>
      <c r="CZ99">
        <v>0.02</v>
      </c>
      <c r="DA99">
        <v>0.03</v>
      </c>
      <c r="DB99">
        <v>0.03</v>
      </c>
      <c r="DC99">
        <v>0.02</v>
      </c>
      <c r="DD99">
        <v>0.03</v>
      </c>
      <c r="DE99">
        <v>0.03</v>
      </c>
      <c r="DF99">
        <v>0.03</v>
      </c>
      <c r="DG99">
        <v>0.03</v>
      </c>
      <c r="DH99">
        <v>0.03</v>
      </c>
      <c r="DI99">
        <v>0.03</v>
      </c>
      <c r="DJ99">
        <v>0.03</v>
      </c>
      <c r="DK99">
        <v>0.02</v>
      </c>
      <c r="DL99">
        <v>0.02</v>
      </c>
      <c r="DM99">
        <v>0.02</v>
      </c>
      <c r="DN99">
        <v>0.03</v>
      </c>
      <c r="DO99">
        <v>0.03</v>
      </c>
      <c r="DP99">
        <v>0.02</v>
      </c>
      <c r="DQ99">
        <v>0.02</v>
      </c>
      <c r="DR99">
        <v>0.03</v>
      </c>
      <c r="DS99">
        <v>0.03</v>
      </c>
      <c r="DT99">
        <v>0.03</v>
      </c>
      <c r="DU99">
        <v>0.03</v>
      </c>
      <c r="DV99">
        <v>0.02</v>
      </c>
      <c r="DW99">
        <v>0.02</v>
      </c>
      <c r="DX99">
        <v>0.03</v>
      </c>
      <c r="DY99">
        <v>0.04</v>
      </c>
      <c r="DZ99">
        <v>0.04</v>
      </c>
      <c r="EA99">
        <v>0.03</v>
      </c>
      <c r="EB99">
        <v>0.03</v>
      </c>
      <c r="EC99">
        <v>0.03</v>
      </c>
      <c r="ED99">
        <v>0.02</v>
      </c>
      <c r="EE99">
        <v>0.03</v>
      </c>
      <c r="EF99">
        <v>0.02</v>
      </c>
      <c r="EG99">
        <v>0.05</v>
      </c>
      <c r="EH99">
        <v>0.05</v>
      </c>
      <c r="EI99">
        <v>0.04</v>
      </c>
      <c r="EJ99">
        <v>0.04</v>
      </c>
      <c r="EK99">
        <v>0.1</v>
      </c>
      <c r="EL99">
        <v>0.05</v>
      </c>
      <c r="EM99">
        <v>0.05</v>
      </c>
      <c r="EN99">
        <v>0.05</v>
      </c>
      <c r="EO99">
        <v>0.05</v>
      </c>
      <c r="EP99">
        <v>0.03</v>
      </c>
      <c r="EQ99">
        <v>0.04</v>
      </c>
      <c r="ER99">
        <v>0.03</v>
      </c>
      <c r="ES99">
        <v>0.03</v>
      </c>
    </row>
    <row r="100" spans="1:149" x14ac:dyDescent="0.25">
      <c r="A100" t="s">
        <v>13</v>
      </c>
      <c r="B100">
        <v>0.02</v>
      </c>
      <c r="C100">
        <v>0.03</v>
      </c>
      <c r="D100">
        <v>0.02</v>
      </c>
      <c r="E100">
        <v>0.01</v>
      </c>
      <c r="F100">
        <v>0.01</v>
      </c>
      <c r="G100">
        <v>0.04</v>
      </c>
      <c r="H100">
        <v>0.04</v>
      </c>
      <c r="I100">
        <v>0.02</v>
      </c>
      <c r="J100">
        <v>0.01</v>
      </c>
      <c r="K100">
        <v>0.02</v>
      </c>
      <c r="L100">
        <v>0.02</v>
      </c>
      <c r="M100">
        <v>0.02</v>
      </c>
      <c r="N100">
        <v>0.02</v>
      </c>
      <c r="O100">
        <v>0.02</v>
      </c>
      <c r="P100">
        <v>0.02</v>
      </c>
      <c r="Q100">
        <v>0.02</v>
      </c>
      <c r="R100">
        <v>0.03</v>
      </c>
      <c r="S100">
        <v>0.03</v>
      </c>
      <c r="T100">
        <v>0.02</v>
      </c>
      <c r="U100">
        <v>0.04</v>
      </c>
      <c r="V100">
        <v>0.03</v>
      </c>
      <c r="W100">
        <v>0.05</v>
      </c>
      <c r="X100">
        <v>0.04</v>
      </c>
      <c r="Y100">
        <v>0.01</v>
      </c>
      <c r="Z100">
        <v>0.02</v>
      </c>
      <c r="AA100">
        <v>0.02</v>
      </c>
      <c r="AB100">
        <v>0.02</v>
      </c>
      <c r="AC100">
        <v>0.02</v>
      </c>
      <c r="AD100">
        <v>0.02</v>
      </c>
      <c r="AE100">
        <v>0.02</v>
      </c>
      <c r="AF100">
        <v>0.04</v>
      </c>
      <c r="AG100">
        <v>0.04</v>
      </c>
      <c r="AH100">
        <v>0.02</v>
      </c>
      <c r="AI100">
        <v>0.02</v>
      </c>
      <c r="AJ100">
        <v>0.02</v>
      </c>
      <c r="AK100">
        <v>7.0000000000000007E-2</v>
      </c>
      <c r="AL100">
        <v>0.04</v>
      </c>
      <c r="AM100">
        <v>0.01</v>
      </c>
      <c r="AN100">
        <v>0.01</v>
      </c>
      <c r="AO100">
        <v>0.02</v>
      </c>
      <c r="AP100">
        <v>0.01</v>
      </c>
      <c r="AQ100">
        <v>0.01</v>
      </c>
      <c r="AR100">
        <v>0.01</v>
      </c>
      <c r="AS100">
        <v>0.04</v>
      </c>
      <c r="AT100">
        <v>0.04</v>
      </c>
      <c r="AU100">
        <v>0.02</v>
      </c>
      <c r="AV100">
        <v>0.01</v>
      </c>
      <c r="AW100">
        <v>0.02</v>
      </c>
      <c r="AX100">
        <v>0.02</v>
      </c>
      <c r="AY100">
        <v>0.02</v>
      </c>
      <c r="AZ100">
        <v>0.02</v>
      </c>
      <c r="BA100">
        <v>0.02</v>
      </c>
      <c r="BB100">
        <v>0.02</v>
      </c>
      <c r="BC100">
        <v>0.02</v>
      </c>
      <c r="BD100">
        <v>0.03</v>
      </c>
      <c r="BE100">
        <v>0.03</v>
      </c>
      <c r="BF100">
        <v>0.02</v>
      </c>
      <c r="BG100">
        <v>0.04</v>
      </c>
      <c r="BH100">
        <v>0.03</v>
      </c>
      <c r="BI100">
        <v>0.05</v>
      </c>
      <c r="BJ100">
        <v>0.04</v>
      </c>
      <c r="BK100">
        <v>0.01</v>
      </c>
      <c r="BL100">
        <v>0.02</v>
      </c>
      <c r="BM100">
        <v>0.02</v>
      </c>
      <c r="BN100">
        <v>0.02</v>
      </c>
      <c r="BO100">
        <v>0.02</v>
      </c>
      <c r="BP100">
        <v>0.02</v>
      </c>
      <c r="BQ100">
        <v>0.02</v>
      </c>
      <c r="BR100">
        <v>0.04</v>
      </c>
      <c r="BS100">
        <v>0.04</v>
      </c>
      <c r="BT100">
        <v>0.02</v>
      </c>
      <c r="BU100">
        <v>0.02</v>
      </c>
      <c r="BV100">
        <v>0.02</v>
      </c>
      <c r="BW100">
        <v>0.06</v>
      </c>
      <c r="BX100">
        <v>0.04</v>
      </c>
      <c r="BY100">
        <v>0.01</v>
      </c>
      <c r="BZ100">
        <v>0.01</v>
      </c>
      <c r="CA100">
        <v>0.02</v>
      </c>
      <c r="CB100">
        <v>0.01</v>
      </c>
      <c r="CC100">
        <v>0.01</v>
      </c>
      <c r="CD100">
        <v>0.01</v>
      </c>
      <c r="CE100">
        <v>0.01</v>
      </c>
      <c r="CF100">
        <v>0.02</v>
      </c>
      <c r="CG100">
        <v>0.01</v>
      </c>
      <c r="CH100">
        <v>0.01</v>
      </c>
      <c r="CI100">
        <v>0.02</v>
      </c>
      <c r="CJ100">
        <v>0.01</v>
      </c>
      <c r="CK100">
        <v>0.02</v>
      </c>
      <c r="CL100">
        <v>0.01</v>
      </c>
      <c r="CM100">
        <v>0.02</v>
      </c>
      <c r="CN100">
        <v>0.01</v>
      </c>
      <c r="CO100">
        <v>0.01</v>
      </c>
      <c r="CP100">
        <v>0.01</v>
      </c>
      <c r="CQ100">
        <v>0.01</v>
      </c>
      <c r="CR100">
        <v>0.02</v>
      </c>
      <c r="CS100">
        <v>0.01</v>
      </c>
      <c r="CT100">
        <v>0.01</v>
      </c>
      <c r="CU100">
        <v>0.03</v>
      </c>
      <c r="CV100">
        <v>0</v>
      </c>
      <c r="CW100">
        <v>0.02</v>
      </c>
      <c r="CX100">
        <v>0.02</v>
      </c>
      <c r="CY100">
        <v>0.01</v>
      </c>
      <c r="CZ100">
        <v>0.01</v>
      </c>
      <c r="DA100">
        <v>0.01</v>
      </c>
      <c r="DB100">
        <v>0.01</v>
      </c>
      <c r="DC100">
        <v>0.02</v>
      </c>
      <c r="DD100">
        <v>0.01</v>
      </c>
      <c r="DE100">
        <v>0.02</v>
      </c>
      <c r="DF100">
        <v>0.02</v>
      </c>
      <c r="DG100">
        <v>0.02</v>
      </c>
      <c r="DH100">
        <v>0.01</v>
      </c>
      <c r="DI100">
        <v>0.01</v>
      </c>
      <c r="DJ100">
        <v>0.01</v>
      </c>
      <c r="DK100">
        <v>0.02</v>
      </c>
      <c r="DL100">
        <v>0.01</v>
      </c>
      <c r="DM100">
        <v>0.01</v>
      </c>
      <c r="DN100">
        <v>0.01</v>
      </c>
      <c r="DO100">
        <v>0.02</v>
      </c>
      <c r="DP100">
        <v>0.02</v>
      </c>
      <c r="DQ100">
        <v>0.01</v>
      </c>
      <c r="DR100">
        <v>0.01</v>
      </c>
      <c r="DS100">
        <v>0</v>
      </c>
      <c r="DT100">
        <v>0.02</v>
      </c>
      <c r="DU100">
        <v>0.02</v>
      </c>
      <c r="DV100">
        <v>0.01</v>
      </c>
      <c r="DW100">
        <v>0.01</v>
      </c>
      <c r="DX100">
        <v>0.01</v>
      </c>
      <c r="DY100">
        <v>0.02</v>
      </c>
      <c r="DZ100">
        <v>0.02</v>
      </c>
      <c r="EA100">
        <v>0.02</v>
      </c>
      <c r="EB100">
        <v>0.01</v>
      </c>
      <c r="EC100">
        <v>0.01</v>
      </c>
      <c r="ED100">
        <v>0.02</v>
      </c>
      <c r="EE100">
        <v>0.01</v>
      </c>
      <c r="EF100">
        <v>0.01</v>
      </c>
      <c r="EG100">
        <v>0.04</v>
      </c>
      <c r="EH100">
        <v>0.03</v>
      </c>
      <c r="EI100">
        <v>0.04</v>
      </c>
      <c r="EJ100">
        <v>0.03</v>
      </c>
      <c r="EK100">
        <v>0.13</v>
      </c>
      <c r="EL100">
        <v>0.05</v>
      </c>
      <c r="EM100">
        <v>0.04</v>
      </c>
      <c r="EN100">
        <v>0.05</v>
      </c>
      <c r="EO100">
        <v>0.04</v>
      </c>
      <c r="EP100">
        <v>0.01</v>
      </c>
      <c r="EQ100">
        <v>0.04</v>
      </c>
      <c r="ER100">
        <v>0.03</v>
      </c>
      <c r="ES100">
        <v>0.03</v>
      </c>
    </row>
    <row r="101" spans="1:149" x14ac:dyDescent="0.25">
      <c r="A101" t="s">
        <v>14</v>
      </c>
      <c r="B101">
        <v>0.01</v>
      </c>
      <c r="C101">
        <v>0.03</v>
      </c>
      <c r="D101">
        <v>0.03</v>
      </c>
      <c r="E101">
        <v>0.01</v>
      </c>
      <c r="F101">
        <v>0.01</v>
      </c>
      <c r="G101">
        <v>0.04</v>
      </c>
      <c r="H101">
        <v>0.04</v>
      </c>
      <c r="I101">
        <v>0.02</v>
      </c>
      <c r="J101">
        <v>0.01</v>
      </c>
      <c r="K101">
        <v>0.02</v>
      </c>
      <c r="L101">
        <v>0.02</v>
      </c>
      <c r="M101">
        <v>0.02</v>
      </c>
      <c r="N101">
        <v>0.02</v>
      </c>
      <c r="O101">
        <v>0.01</v>
      </c>
      <c r="P101">
        <v>0.02</v>
      </c>
      <c r="Q101">
        <v>0.02</v>
      </c>
      <c r="R101">
        <v>0.03</v>
      </c>
      <c r="S101">
        <v>0.03</v>
      </c>
      <c r="T101">
        <v>0.02</v>
      </c>
      <c r="U101">
        <v>0.05</v>
      </c>
      <c r="V101">
        <v>0.03</v>
      </c>
      <c r="W101">
        <v>0.05</v>
      </c>
      <c r="X101">
        <v>0.04</v>
      </c>
      <c r="Y101">
        <v>0.01</v>
      </c>
      <c r="Z101">
        <v>0.01</v>
      </c>
      <c r="AA101">
        <v>0.01</v>
      </c>
      <c r="AB101">
        <v>0.01</v>
      </c>
      <c r="AC101">
        <v>0.01</v>
      </c>
      <c r="AD101">
        <v>0.01</v>
      </c>
      <c r="AE101">
        <v>0.01</v>
      </c>
      <c r="AF101">
        <v>0.04</v>
      </c>
      <c r="AG101">
        <v>0.04</v>
      </c>
      <c r="AH101">
        <v>0.01</v>
      </c>
      <c r="AI101">
        <v>0.02</v>
      </c>
      <c r="AJ101">
        <v>0.01</v>
      </c>
      <c r="AK101">
        <v>7.0000000000000007E-2</v>
      </c>
      <c r="AL101">
        <v>0.04</v>
      </c>
      <c r="AM101">
        <v>0.02</v>
      </c>
      <c r="AN101">
        <v>0.01</v>
      </c>
      <c r="AO101">
        <v>0.02</v>
      </c>
      <c r="AP101">
        <v>0.01</v>
      </c>
      <c r="AQ101">
        <v>0.01</v>
      </c>
      <c r="AR101">
        <v>0.01</v>
      </c>
      <c r="AS101">
        <v>0.04</v>
      </c>
      <c r="AT101">
        <v>0.04</v>
      </c>
      <c r="AU101">
        <v>0.02</v>
      </c>
      <c r="AV101">
        <v>0.01</v>
      </c>
      <c r="AW101">
        <v>0.02</v>
      </c>
      <c r="AX101">
        <v>0.02</v>
      </c>
      <c r="AY101">
        <v>0.02</v>
      </c>
      <c r="AZ101">
        <v>0.02</v>
      </c>
      <c r="BA101">
        <v>0.02</v>
      </c>
      <c r="BB101">
        <v>0.02</v>
      </c>
      <c r="BC101">
        <v>0.02</v>
      </c>
      <c r="BD101">
        <v>0.03</v>
      </c>
      <c r="BE101">
        <v>0.03</v>
      </c>
      <c r="BF101">
        <v>0.02</v>
      </c>
      <c r="BG101">
        <v>0.05</v>
      </c>
      <c r="BH101">
        <v>0.03</v>
      </c>
      <c r="BI101">
        <v>0.05</v>
      </c>
      <c r="BJ101">
        <v>0.04</v>
      </c>
      <c r="BK101">
        <v>0.01</v>
      </c>
      <c r="BL101">
        <v>0.01</v>
      </c>
      <c r="BM101">
        <v>0.01</v>
      </c>
      <c r="BN101">
        <v>0.01</v>
      </c>
      <c r="BO101">
        <v>0.01</v>
      </c>
      <c r="BP101">
        <v>0.01</v>
      </c>
      <c r="BQ101">
        <v>0.01</v>
      </c>
      <c r="BR101">
        <v>0.04</v>
      </c>
      <c r="BS101">
        <v>0.04</v>
      </c>
      <c r="BT101">
        <v>0.01</v>
      </c>
      <c r="BU101">
        <v>0.02</v>
      </c>
      <c r="BV101">
        <v>0.01</v>
      </c>
      <c r="BW101">
        <v>7.0000000000000007E-2</v>
      </c>
      <c r="BX101">
        <v>0.04</v>
      </c>
      <c r="BY101">
        <v>0.02</v>
      </c>
      <c r="BZ101">
        <v>0.01</v>
      </c>
      <c r="CA101">
        <v>0.02</v>
      </c>
      <c r="CB101">
        <v>0.01</v>
      </c>
      <c r="CC101">
        <v>0.01</v>
      </c>
      <c r="CD101">
        <v>0.01</v>
      </c>
      <c r="CE101">
        <v>0.01</v>
      </c>
      <c r="CF101">
        <v>0.01</v>
      </c>
      <c r="CG101">
        <v>0.01</v>
      </c>
      <c r="CH101">
        <v>0.01</v>
      </c>
      <c r="CI101">
        <v>0.01</v>
      </c>
      <c r="CJ101">
        <v>0.01</v>
      </c>
      <c r="CK101">
        <v>0.02</v>
      </c>
      <c r="CL101">
        <v>0.01</v>
      </c>
      <c r="CM101">
        <v>0.01</v>
      </c>
      <c r="CN101">
        <v>0.01</v>
      </c>
      <c r="CO101">
        <v>0.01</v>
      </c>
      <c r="CP101">
        <v>0.01</v>
      </c>
      <c r="CQ101">
        <v>0.02</v>
      </c>
      <c r="CR101">
        <v>0.01</v>
      </c>
      <c r="CS101">
        <v>0.02</v>
      </c>
      <c r="CT101">
        <v>0.01</v>
      </c>
      <c r="CU101">
        <v>0.03</v>
      </c>
      <c r="CV101">
        <v>0.02</v>
      </c>
      <c r="CW101">
        <v>0</v>
      </c>
      <c r="CX101">
        <v>0.02</v>
      </c>
      <c r="CY101">
        <v>0.01</v>
      </c>
      <c r="CZ101">
        <v>0.01</v>
      </c>
      <c r="DA101">
        <v>0.02</v>
      </c>
      <c r="DB101">
        <v>0.01</v>
      </c>
      <c r="DC101">
        <v>0.01</v>
      </c>
      <c r="DD101">
        <v>0.01</v>
      </c>
      <c r="DE101">
        <v>0.01</v>
      </c>
      <c r="DF101">
        <v>0.01</v>
      </c>
      <c r="DG101">
        <v>0.01</v>
      </c>
      <c r="DH101">
        <v>0.01</v>
      </c>
      <c r="DI101">
        <v>0.02</v>
      </c>
      <c r="DJ101">
        <v>0.01</v>
      </c>
      <c r="DK101">
        <v>0.02</v>
      </c>
      <c r="DL101">
        <v>0.01</v>
      </c>
      <c r="DM101">
        <v>0.01</v>
      </c>
      <c r="DN101">
        <v>0.02</v>
      </c>
      <c r="DO101">
        <v>0.01</v>
      </c>
      <c r="DP101">
        <v>0.02</v>
      </c>
      <c r="DQ101">
        <v>0.01</v>
      </c>
      <c r="DR101">
        <v>0.01</v>
      </c>
      <c r="DS101">
        <v>0.02</v>
      </c>
      <c r="DT101">
        <v>0.01</v>
      </c>
      <c r="DU101">
        <v>0.02</v>
      </c>
      <c r="DV101">
        <v>0.01</v>
      </c>
      <c r="DW101">
        <v>0.01</v>
      </c>
      <c r="DX101">
        <v>0.01</v>
      </c>
      <c r="DY101">
        <v>0.02</v>
      </c>
      <c r="DZ101">
        <v>0.02</v>
      </c>
      <c r="EA101">
        <v>0.02</v>
      </c>
      <c r="EB101">
        <v>0.02</v>
      </c>
      <c r="EC101">
        <v>0.01</v>
      </c>
      <c r="ED101">
        <v>0.02</v>
      </c>
      <c r="EE101">
        <v>0.01</v>
      </c>
      <c r="EF101">
        <v>0.01</v>
      </c>
      <c r="EG101">
        <v>0.04</v>
      </c>
      <c r="EH101">
        <v>0.03</v>
      </c>
      <c r="EI101">
        <v>0.04</v>
      </c>
      <c r="EJ101">
        <v>0.03</v>
      </c>
      <c r="EK101">
        <v>0.13</v>
      </c>
      <c r="EL101">
        <v>0.06</v>
      </c>
      <c r="EM101">
        <v>0.04</v>
      </c>
      <c r="EN101">
        <v>0.05</v>
      </c>
      <c r="EO101">
        <v>0.05</v>
      </c>
      <c r="EP101">
        <v>0.02</v>
      </c>
      <c r="EQ101">
        <v>0.04</v>
      </c>
      <c r="ER101">
        <v>0.03</v>
      </c>
      <c r="ES101">
        <v>0.03</v>
      </c>
    </row>
    <row r="102" spans="1:149" x14ac:dyDescent="0.25">
      <c r="A102" t="s">
        <v>15</v>
      </c>
      <c r="B102">
        <v>0.01</v>
      </c>
      <c r="C102">
        <v>0.03</v>
      </c>
      <c r="D102">
        <v>0.02</v>
      </c>
      <c r="E102">
        <v>0.01</v>
      </c>
      <c r="F102">
        <v>0.01</v>
      </c>
      <c r="G102">
        <v>0.04</v>
      </c>
      <c r="H102">
        <v>0.04</v>
      </c>
      <c r="I102">
        <v>0.02</v>
      </c>
      <c r="J102">
        <v>0.01</v>
      </c>
      <c r="K102">
        <v>0.02</v>
      </c>
      <c r="L102">
        <v>0.02</v>
      </c>
      <c r="M102">
        <v>0.02</v>
      </c>
      <c r="N102">
        <v>0.02</v>
      </c>
      <c r="O102">
        <v>0.02</v>
      </c>
      <c r="P102">
        <v>0.02</v>
      </c>
      <c r="Q102">
        <v>0.02</v>
      </c>
      <c r="R102">
        <v>0.03</v>
      </c>
      <c r="S102">
        <v>0.03</v>
      </c>
      <c r="T102">
        <v>0.02</v>
      </c>
      <c r="U102">
        <v>0.04</v>
      </c>
      <c r="V102">
        <v>0.03</v>
      </c>
      <c r="W102">
        <v>0.05</v>
      </c>
      <c r="X102">
        <v>0.04</v>
      </c>
      <c r="Y102">
        <v>0.01</v>
      </c>
      <c r="Z102">
        <v>0.01</v>
      </c>
      <c r="AA102">
        <v>0.01</v>
      </c>
      <c r="AB102">
        <v>0.01</v>
      </c>
      <c r="AC102">
        <v>0.02</v>
      </c>
      <c r="AD102">
        <v>0.02</v>
      </c>
      <c r="AE102">
        <v>0.01</v>
      </c>
      <c r="AF102">
        <v>0.03</v>
      </c>
      <c r="AG102">
        <v>0.04</v>
      </c>
      <c r="AH102">
        <v>0.02</v>
      </c>
      <c r="AI102">
        <v>0.02</v>
      </c>
      <c r="AJ102">
        <v>0.02</v>
      </c>
      <c r="AK102">
        <v>0.06</v>
      </c>
      <c r="AL102">
        <v>0.04</v>
      </c>
      <c r="AM102">
        <v>0.01</v>
      </c>
      <c r="AN102">
        <v>0.01</v>
      </c>
      <c r="AO102">
        <v>0.01</v>
      </c>
      <c r="AP102">
        <v>0.01</v>
      </c>
      <c r="AQ102">
        <v>0.01</v>
      </c>
      <c r="AR102">
        <v>0.01</v>
      </c>
      <c r="AS102">
        <v>0.04</v>
      </c>
      <c r="AT102">
        <v>0.04</v>
      </c>
      <c r="AU102">
        <v>0.02</v>
      </c>
      <c r="AV102">
        <v>0.01</v>
      </c>
      <c r="AW102">
        <v>0.02</v>
      </c>
      <c r="AX102">
        <v>0.02</v>
      </c>
      <c r="AY102">
        <v>0.02</v>
      </c>
      <c r="AZ102">
        <v>0.02</v>
      </c>
      <c r="BA102">
        <v>0.02</v>
      </c>
      <c r="BB102">
        <v>0.02</v>
      </c>
      <c r="BC102">
        <v>0.02</v>
      </c>
      <c r="BD102">
        <v>0.03</v>
      </c>
      <c r="BE102">
        <v>0.03</v>
      </c>
      <c r="BF102">
        <v>0.02</v>
      </c>
      <c r="BG102">
        <v>0.04</v>
      </c>
      <c r="BH102">
        <v>0.03</v>
      </c>
      <c r="BI102">
        <v>0.05</v>
      </c>
      <c r="BJ102">
        <v>0.04</v>
      </c>
      <c r="BK102">
        <v>0.01</v>
      </c>
      <c r="BL102">
        <v>0.01</v>
      </c>
      <c r="BM102">
        <v>0.01</v>
      </c>
      <c r="BN102">
        <v>0.01</v>
      </c>
      <c r="BO102">
        <v>0.02</v>
      </c>
      <c r="BP102">
        <v>0.02</v>
      </c>
      <c r="BQ102">
        <v>0.01</v>
      </c>
      <c r="BR102">
        <v>0.03</v>
      </c>
      <c r="BS102">
        <v>0.04</v>
      </c>
      <c r="BT102">
        <v>0.02</v>
      </c>
      <c r="BU102">
        <v>0.02</v>
      </c>
      <c r="BV102">
        <v>0.02</v>
      </c>
      <c r="BW102">
        <v>0.06</v>
      </c>
      <c r="BX102">
        <v>0.04</v>
      </c>
      <c r="BY102">
        <v>0.01</v>
      </c>
      <c r="BZ102">
        <v>0.01</v>
      </c>
      <c r="CA102">
        <v>0.01</v>
      </c>
      <c r="CB102">
        <v>0.01</v>
      </c>
      <c r="CC102">
        <v>0.01</v>
      </c>
      <c r="CD102">
        <v>0.01</v>
      </c>
      <c r="CE102">
        <v>0.01</v>
      </c>
      <c r="CF102">
        <v>0.01</v>
      </c>
      <c r="CG102">
        <v>0.01</v>
      </c>
      <c r="CH102">
        <v>0.02</v>
      </c>
      <c r="CI102">
        <v>0.02</v>
      </c>
      <c r="CJ102">
        <v>0.02</v>
      </c>
      <c r="CK102">
        <v>0.02</v>
      </c>
      <c r="CL102">
        <v>0.01</v>
      </c>
      <c r="CM102">
        <v>0.02</v>
      </c>
      <c r="CN102">
        <v>0.01</v>
      </c>
      <c r="CO102">
        <v>0.01</v>
      </c>
      <c r="CP102">
        <v>0.01</v>
      </c>
      <c r="CQ102">
        <v>0.02</v>
      </c>
      <c r="CR102">
        <v>0.02</v>
      </c>
      <c r="CS102">
        <v>0.01</v>
      </c>
      <c r="CT102">
        <v>0.02</v>
      </c>
      <c r="CU102">
        <v>0.02</v>
      </c>
      <c r="CV102">
        <v>0.02</v>
      </c>
      <c r="CW102">
        <v>0.02</v>
      </c>
      <c r="CX102">
        <v>0</v>
      </c>
      <c r="CY102">
        <v>0.01</v>
      </c>
      <c r="CZ102">
        <v>0.01</v>
      </c>
      <c r="DA102">
        <v>0.01</v>
      </c>
      <c r="DB102">
        <v>0.01</v>
      </c>
      <c r="DC102">
        <v>0.01</v>
      </c>
      <c r="DD102">
        <v>0.02</v>
      </c>
      <c r="DE102">
        <v>0.02</v>
      </c>
      <c r="DF102">
        <v>0.02</v>
      </c>
      <c r="DG102">
        <v>0.02</v>
      </c>
      <c r="DH102">
        <v>0.01</v>
      </c>
      <c r="DI102">
        <v>0.01</v>
      </c>
      <c r="DJ102">
        <v>0.01</v>
      </c>
      <c r="DK102">
        <v>0.01</v>
      </c>
      <c r="DL102">
        <v>0.01</v>
      </c>
      <c r="DM102">
        <v>0.01</v>
      </c>
      <c r="DN102">
        <v>0.01</v>
      </c>
      <c r="DO102">
        <v>0.01</v>
      </c>
      <c r="DP102">
        <v>0.01</v>
      </c>
      <c r="DQ102">
        <v>0.01</v>
      </c>
      <c r="DR102">
        <v>0.01</v>
      </c>
      <c r="DS102">
        <v>0.01</v>
      </c>
      <c r="DT102">
        <v>0.02</v>
      </c>
      <c r="DU102">
        <v>0</v>
      </c>
      <c r="DV102">
        <v>0.01</v>
      </c>
      <c r="DW102">
        <v>0.01</v>
      </c>
      <c r="DX102">
        <v>0.01</v>
      </c>
      <c r="DY102">
        <v>0.02</v>
      </c>
      <c r="DZ102">
        <v>0.02</v>
      </c>
      <c r="EA102">
        <v>0.01</v>
      </c>
      <c r="EB102">
        <v>0.01</v>
      </c>
      <c r="EC102">
        <v>0.01</v>
      </c>
      <c r="ED102">
        <v>0.01</v>
      </c>
      <c r="EE102">
        <v>0.01</v>
      </c>
      <c r="EF102">
        <v>0.01</v>
      </c>
      <c r="EG102">
        <v>0.04</v>
      </c>
      <c r="EH102">
        <v>0.03</v>
      </c>
      <c r="EI102">
        <v>0.04</v>
      </c>
      <c r="EJ102">
        <v>0.03</v>
      </c>
      <c r="EK102">
        <v>0.13</v>
      </c>
      <c r="EL102">
        <v>0.05</v>
      </c>
      <c r="EM102">
        <v>0.04</v>
      </c>
      <c r="EN102">
        <v>0.05</v>
      </c>
      <c r="EO102">
        <v>0.04</v>
      </c>
      <c r="EP102">
        <v>0.01</v>
      </c>
      <c r="EQ102">
        <v>0.04</v>
      </c>
      <c r="ER102">
        <v>0.03</v>
      </c>
      <c r="ES102">
        <v>0.03</v>
      </c>
    </row>
    <row r="103" spans="1:149" x14ac:dyDescent="0.25">
      <c r="A103" t="s">
        <v>16</v>
      </c>
      <c r="B103">
        <v>0.01</v>
      </c>
      <c r="C103">
        <v>0.03</v>
      </c>
      <c r="D103">
        <v>0.02</v>
      </c>
      <c r="E103">
        <v>0.01</v>
      </c>
      <c r="F103">
        <v>0.01</v>
      </c>
      <c r="G103">
        <v>0.04</v>
      </c>
      <c r="H103">
        <v>0.04</v>
      </c>
      <c r="I103">
        <v>0.02</v>
      </c>
      <c r="J103">
        <v>0.01</v>
      </c>
      <c r="K103">
        <v>0.02</v>
      </c>
      <c r="L103">
        <v>0.02</v>
      </c>
      <c r="M103">
        <v>0.02</v>
      </c>
      <c r="N103">
        <v>0.02</v>
      </c>
      <c r="O103">
        <v>0.02</v>
      </c>
      <c r="P103">
        <v>0.02</v>
      </c>
      <c r="Q103">
        <v>0.02</v>
      </c>
      <c r="R103">
        <v>0.03</v>
      </c>
      <c r="S103">
        <v>0.03</v>
      </c>
      <c r="T103">
        <v>0.02</v>
      </c>
      <c r="U103">
        <v>0.05</v>
      </c>
      <c r="V103">
        <v>0.03</v>
      </c>
      <c r="W103">
        <v>0.05</v>
      </c>
      <c r="X103">
        <v>0.04</v>
      </c>
      <c r="Y103">
        <v>0.01</v>
      </c>
      <c r="Z103">
        <v>0.01</v>
      </c>
      <c r="AA103">
        <v>0.01</v>
      </c>
      <c r="AB103">
        <v>0.01</v>
      </c>
      <c r="AC103">
        <v>0.01</v>
      </c>
      <c r="AD103">
        <v>0.01</v>
      </c>
      <c r="AE103">
        <v>0.01</v>
      </c>
      <c r="AF103">
        <v>0.04</v>
      </c>
      <c r="AG103">
        <v>0.04</v>
      </c>
      <c r="AH103">
        <v>0.01</v>
      </c>
      <c r="AI103">
        <v>0.02</v>
      </c>
      <c r="AJ103">
        <v>0.01</v>
      </c>
      <c r="AK103">
        <v>7.0000000000000007E-2</v>
      </c>
      <c r="AL103">
        <v>0.04</v>
      </c>
      <c r="AM103">
        <v>0.01</v>
      </c>
      <c r="AN103">
        <v>0.01</v>
      </c>
      <c r="AO103">
        <v>0.01</v>
      </c>
      <c r="AP103">
        <v>0.01</v>
      </c>
      <c r="AQ103">
        <v>0.01</v>
      </c>
      <c r="AR103">
        <v>0.01</v>
      </c>
      <c r="AS103">
        <v>0.04</v>
      </c>
      <c r="AT103">
        <v>0.04</v>
      </c>
      <c r="AU103">
        <v>0.02</v>
      </c>
      <c r="AV103">
        <v>0.01</v>
      </c>
      <c r="AW103">
        <v>0.02</v>
      </c>
      <c r="AX103">
        <v>0.02</v>
      </c>
      <c r="AY103">
        <v>0.02</v>
      </c>
      <c r="AZ103">
        <v>0.02</v>
      </c>
      <c r="BA103">
        <v>0.02</v>
      </c>
      <c r="BB103">
        <v>0.02</v>
      </c>
      <c r="BC103">
        <v>0.02</v>
      </c>
      <c r="BD103">
        <v>0.03</v>
      </c>
      <c r="BE103">
        <v>0.03</v>
      </c>
      <c r="BF103">
        <v>0.02</v>
      </c>
      <c r="BG103">
        <v>0.05</v>
      </c>
      <c r="BH103">
        <v>0.03</v>
      </c>
      <c r="BI103">
        <v>0.05</v>
      </c>
      <c r="BJ103">
        <v>0.04</v>
      </c>
      <c r="BK103">
        <v>0.01</v>
      </c>
      <c r="BL103">
        <v>0.01</v>
      </c>
      <c r="BM103">
        <v>0.01</v>
      </c>
      <c r="BN103">
        <v>0.01</v>
      </c>
      <c r="BO103">
        <v>0.01</v>
      </c>
      <c r="BP103">
        <v>0.01</v>
      </c>
      <c r="BQ103">
        <v>0.01</v>
      </c>
      <c r="BR103">
        <v>0.04</v>
      </c>
      <c r="BS103">
        <v>0.04</v>
      </c>
      <c r="BT103">
        <v>0.01</v>
      </c>
      <c r="BU103">
        <v>0.02</v>
      </c>
      <c r="BV103">
        <v>0.01</v>
      </c>
      <c r="BW103">
        <v>7.0000000000000007E-2</v>
      </c>
      <c r="BX103">
        <v>0.04</v>
      </c>
      <c r="BY103">
        <v>0.01</v>
      </c>
      <c r="BZ103">
        <v>0.01</v>
      </c>
      <c r="CA103">
        <v>0.01</v>
      </c>
      <c r="CB103">
        <v>0.01</v>
      </c>
      <c r="CC103">
        <v>0.01</v>
      </c>
      <c r="CD103">
        <v>0.01</v>
      </c>
      <c r="CE103">
        <v>0.01</v>
      </c>
      <c r="CF103">
        <v>0.01</v>
      </c>
      <c r="CG103">
        <v>0.01</v>
      </c>
      <c r="CH103">
        <v>0.01</v>
      </c>
      <c r="CI103">
        <v>0.01</v>
      </c>
      <c r="CJ103">
        <v>0.01</v>
      </c>
      <c r="CK103">
        <v>0.02</v>
      </c>
      <c r="CL103">
        <v>0.01</v>
      </c>
      <c r="CM103">
        <v>0.01</v>
      </c>
      <c r="CN103">
        <v>0.01</v>
      </c>
      <c r="CO103">
        <v>0.01</v>
      </c>
      <c r="CP103">
        <v>0.01</v>
      </c>
      <c r="CQ103">
        <v>0.01</v>
      </c>
      <c r="CR103">
        <v>0.01</v>
      </c>
      <c r="CS103">
        <v>0.01</v>
      </c>
      <c r="CT103">
        <v>0.01</v>
      </c>
      <c r="CU103">
        <v>0.02</v>
      </c>
      <c r="CV103">
        <v>0.01</v>
      </c>
      <c r="CW103">
        <v>0.01</v>
      </c>
      <c r="CX103">
        <v>0.01</v>
      </c>
      <c r="CY103">
        <v>0</v>
      </c>
      <c r="CZ103">
        <v>0</v>
      </c>
      <c r="DA103">
        <v>0.01</v>
      </c>
      <c r="DB103">
        <v>0.01</v>
      </c>
      <c r="DC103">
        <v>0.01</v>
      </c>
      <c r="DD103">
        <v>0.01</v>
      </c>
      <c r="DE103">
        <v>0.01</v>
      </c>
      <c r="DF103">
        <v>0.01</v>
      </c>
      <c r="DG103">
        <v>0.01</v>
      </c>
      <c r="DH103">
        <v>0.01</v>
      </c>
      <c r="DI103">
        <v>0.01</v>
      </c>
      <c r="DJ103">
        <v>0.01</v>
      </c>
      <c r="DK103">
        <v>0.01</v>
      </c>
      <c r="DL103">
        <v>0.01</v>
      </c>
      <c r="DM103">
        <v>0.01</v>
      </c>
      <c r="DN103">
        <v>0.01</v>
      </c>
      <c r="DO103">
        <v>0.01</v>
      </c>
      <c r="DP103">
        <v>0.01</v>
      </c>
      <c r="DQ103">
        <v>0</v>
      </c>
      <c r="DR103">
        <v>0.01</v>
      </c>
      <c r="DS103">
        <v>0.01</v>
      </c>
      <c r="DT103">
        <v>0.01</v>
      </c>
      <c r="DU103">
        <v>0.01</v>
      </c>
      <c r="DV103">
        <v>0</v>
      </c>
      <c r="DW103">
        <v>0</v>
      </c>
      <c r="DX103">
        <v>0.01</v>
      </c>
      <c r="DY103">
        <v>0.02</v>
      </c>
      <c r="DZ103">
        <v>0.02</v>
      </c>
      <c r="EA103">
        <v>0.01</v>
      </c>
      <c r="EB103">
        <v>0.01</v>
      </c>
      <c r="EC103">
        <v>0.01</v>
      </c>
      <c r="ED103">
        <v>0.01</v>
      </c>
      <c r="EE103">
        <v>0.01</v>
      </c>
      <c r="EF103">
        <v>0.01</v>
      </c>
      <c r="EG103">
        <v>0.04</v>
      </c>
      <c r="EH103">
        <v>0.03</v>
      </c>
      <c r="EI103">
        <v>0.04</v>
      </c>
      <c r="EJ103">
        <v>0.03</v>
      </c>
      <c r="EK103">
        <v>0.13</v>
      </c>
      <c r="EL103">
        <v>0.06</v>
      </c>
      <c r="EM103">
        <v>0.04</v>
      </c>
      <c r="EN103">
        <v>0.05</v>
      </c>
      <c r="EO103">
        <v>0.04</v>
      </c>
      <c r="EP103">
        <v>0.01</v>
      </c>
      <c r="EQ103">
        <v>0.04</v>
      </c>
      <c r="ER103">
        <v>0.03</v>
      </c>
      <c r="ES103">
        <v>0.03</v>
      </c>
    </row>
    <row r="104" spans="1:149" x14ac:dyDescent="0.25">
      <c r="A104" t="s">
        <v>17</v>
      </c>
      <c r="B104">
        <v>0.01</v>
      </c>
      <c r="C104">
        <v>0.02</v>
      </c>
      <c r="D104">
        <v>0.02</v>
      </c>
      <c r="E104">
        <v>0.01</v>
      </c>
      <c r="F104">
        <v>0.01</v>
      </c>
      <c r="G104">
        <v>0.03</v>
      </c>
      <c r="H104">
        <v>0.04</v>
      </c>
      <c r="I104">
        <v>0.02</v>
      </c>
      <c r="J104">
        <v>0</v>
      </c>
      <c r="K104">
        <v>0.02</v>
      </c>
      <c r="L104">
        <v>0.02</v>
      </c>
      <c r="M104">
        <v>0.02</v>
      </c>
      <c r="N104">
        <v>0.02</v>
      </c>
      <c r="O104">
        <v>0.02</v>
      </c>
      <c r="P104">
        <v>0.02</v>
      </c>
      <c r="Q104">
        <v>0.02</v>
      </c>
      <c r="R104">
        <v>0.03</v>
      </c>
      <c r="S104">
        <v>0.03</v>
      </c>
      <c r="T104">
        <v>0.02</v>
      </c>
      <c r="U104">
        <v>0.04</v>
      </c>
      <c r="V104">
        <v>0.03</v>
      </c>
      <c r="W104">
        <v>0.05</v>
      </c>
      <c r="X104">
        <v>0.04</v>
      </c>
      <c r="Y104">
        <v>0.01</v>
      </c>
      <c r="Z104">
        <v>0.01</v>
      </c>
      <c r="AA104">
        <v>0.01</v>
      </c>
      <c r="AB104">
        <v>0.01</v>
      </c>
      <c r="AC104">
        <v>0.02</v>
      </c>
      <c r="AD104">
        <v>0.01</v>
      </c>
      <c r="AE104">
        <v>0.01</v>
      </c>
      <c r="AF104">
        <v>0.03</v>
      </c>
      <c r="AG104">
        <v>0.04</v>
      </c>
      <c r="AH104">
        <v>0.02</v>
      </c>
      <c r="AI104">
        <v>0.02</v>
      </c>
      <c r="AJ104">
        <v>0.02</v>
      </c>
      <c r="AK104">
        <v>0.06</v>
      </c>
      <c r="AL104">
        <v>0.03</v>
      </c>
      <c r="AM104">
        <v>0.01</v>
      </c>
      <c r="AN104">
        <v>0.01</v>
      </c>
      <c r="AO104">
        <v>0.01</v>
      </c>
      <c r="AP104">
        <v>0</v>
      </c>
      <c r="AQ104">
        <v>0</v>
      </c>
      <c r="AR104">
        <v>0.01</v>
      </c>
      <c r="AS104">
        <v>0.03</v>
      </c>
      <c r="AT104">
        <v>0.04</v>
      </c>
      <c r="AU104">
        <v>0.02</v>
      </c>
      <c r="AV104">
        <v>0</v>
      </c>
      <c r="AW104">
        <v>0.02</v>
      </c>
      <c r="AX104">
        <v>0.02</v>
      </c>
      <c r="AY104">
        <v>0.02</v>
      </c>
      <c r="AZ104">
        <v>0.02</v>
      </c>
      <c r="BA104">
        <v>0.02</v>
      </c>
      <c r="BB104">
        <v>0.02</v>
      </c>
      <c r="BC104">
        <v>0.02</v>
      </c>
      <c r="BD104">
        <v>0.03</v>
      </c>
      <c r="BE104">
        <v>0.03</v>
      </c>
      <c r="BF104">
        <v>0.02</v>
      </c>
      <c r="BG104">
        <v>0.04</v>
      </c>
      <c r="BH104">
        <v>0.03</v>
      </c>
      <c r="BI104">
        <v>0.05</v>
      </c>
      <c r="BJ104">
        <v>0.04</v>
      </c>
      <c r="BK104">
        <v>0.01</v>
      </c>
      <c r="BL104">
        <v>0.01</v>
      </c>
      <c r="BM104">
        <v>0.01</v>
      </c>
      <c r="BN104">
        <v>0.01</v>
      </c>
      <c r="BO104">
        <v>0.02</v>
      </c>
      <c r="BP104">
        <v>0.01</v>
      </c>
      <c r="BQ104">
        <v>0.01</v>
      </c>
      <c r="BR104">
        <v>0.03</v>
      </c>
      <c r="BS104">
        <v>0.04</v>
      </c>
      <c r="BT104">
        <v>0.02</v>
      </c>
      <c r="BU104">
        <v>0.02</v>
      </c>
      <c r="BV104">
        <v>0.02</v>
      </c>
      <c r="BW104">
        <v>0.06</v>
      </c>
      <c r="BX104">
        <v>0.03</v>
      </c>
      <c r="BY104">
        <v>0.01</v>
      </c>
      <c r="BZ104">
        <v>0.01</v>
      </c>
      <c r="CA104">
        <v>0.01</v>
      </c>
      <c r="CB104">
        <v>0</v>
      </c>
      <c r="CC104">
        <v>0</v>
      </c>
      <c r="CD104">
        <v>0.01</v>
      </c>
      <c r="CE104">
        <v>0.01</v>
      </c>
      <c r="CF104">
        <v>0.01</v>
      </c>
      <c r="CG104">
        <v>0.01</v>
      </c>
      <c r="CH104">
        <v>0.01</v>
      </c>
      <c r="CI104">
        <v>0.01</v>
      </c>
      <c r="CJ104">
        <v>0.01</v>
      </c>
      <c r="CK104">
        <v>0.02</v>
      </c>
      <c r="CL104">
        <v>0.01</v>
      </c>
      <c r="CM104">
        <v>0.01</v>
      </c>
      <c r="CN104">
        <v>0</v>
      </c>
      <c r="CO104">
        <v>0</v>
      </c>
      <c r="CP104">
        <v>0.01</v>
      </c>
      <c r="CQ104">
        <v>0.01</v>
      </c>
      <c r="CR104">
        <v>0.01</v>
      </c>
      <c r="CS104">
        <v>0.01</v>
      </c>
      <c r="CT104">
        <v>0.01</v>
      </c>
      <c r="CU104">
        <v>0.02</v>
      </c>
      <c r="CV104">
        <v>0.01</v>
      </c>
      <c r="CW104">
        <v>0.01</v>
      </c>
      <c r="CX104">
        <v>0.01</v>
      </c>
      <c r="CY104">
        <v>0</v>
      </c>
      <c r="CZ104">
        <v>0</v>
      </c>
      <c r="DA104">
        <v>0.01</v>
      </c>
      <c r="DB104">
        <v>0.01</v>
      </c>
      <c r="DC104">
        <v>0.01</v>
      </c>
      <c r="DD104">
        <v>0.01</v>
      </c>
      <c r="DE104">
        <v>0.01</v>
      </c>
      <c r="DF104">
        <v>0.01</v>
      </c>
      <c r="DG104">
        <v>0.01</v>
      </c>
      <c r="DH104">
        <v>0</v>
      </c>
      <c r="DI104">
        <v>0.01</v>
      </c>
      <c r="DJ104">
        <v>0.01</v>
      </c>
      <c r="DK104">
        <v>0.01</v>
      </c>
      <c r="DL104">
        <v>0</v>
      </c>
      <c r="DM104">
        <v>0.01</v>
      </c>
      <c r="DN104">
        <v>0.01</v>
      </c>
      <c r="DO104">
        <v>0.01</v>
      </c>
      <c r="DP104">
        <v>0.01</v>
      </c>
      <c r="DQ104">
        <v>0.01</v>
      </c>
      <c r="DR104">
        <v>0.01</v>
      </c>
      <c r="DS104">
        <v>0.01</v>
      </c>
      <c r="DT104">
        <v>0.01</v>
      </c>
      <c r="DU104">
        <v>0.01</v>
      </c>
      <c r="DV104">
        <v>0.01</v>
      </c>
      <c r="DW104">
        <v>0</v>
      </c>
      <c r="DX104">
        <v>0.01</v>
      </c>
      <c r="DY104">
        <v>0.02</v>
      </c>
      <c r="DZ104">
        <v>0.02</v>
      </c>
      <c r="EA104">
        <v>0.01</v>
      </c>
      <c r="EB104">
        <v>0.01</v>
      </c>
      <c r="EC104">
        <v>0.01</v>
      </c>
      <c r="ED104">
        <v>0.01</v>
      </c>
      <c r="EE104">
        <v>0</v>
      </c>
      <c r="EF104">
        <v>0</v>
      </c>
      <c r="EG104">
        <v>0.04</v>
      </c>
      <c r="EH104">
        <v>0.02</v>
      </c>
      <c r="EI104">
        <v>0.04</v>
      </c>
      <c r="EJ104">
        <v>0.03</v>
      </c>
      <c r="EK104">
        <v>0.13</v>
      </c>
      <c r="EL104">
        <v>0.05</v>
      </c>
      <c r="EM104">
        <v>0.04</v>
      </c>
      <c r="EN104">
        <v>0.05</v>
      </c>
      <c r="EO104">
        <v>0.04</v>
      </c>
      <c r="EP104">
        <v>0.01</v>
      </c>
      <c r="EQ104">
        <v>0.03</v>
      </c>
      <c r="ER104">
        <v>0.02</v>
      </c>
      <c r="ES104">
        <v>0.02</v>
      </c>
    </row>
    <row r="105" spans="1:149" x14ac:dyDescent="0.25">
      <c r="A105" t="s">
        <v>52</v>
      </c>
      <c r="B105">
        <v>0.01</v>
      </c>
      <c r="C105">
        <v>0.02</v>
      </c>
      <c r="D105">
        <v>0.02</v>
      </c>
      <c r="E105">
        <v>0.01</v>
      </c>
      <c r="F105">
        <v>0.01</v>
      </c>
      <c r="G105">
        <v>0.03</v>
      </c>
      <c r="H105">
        <v>0.04</v>
      </c>
      <c r="I105">
        <v>0.02</v>
      </c>
      <c r="J105">
        <v>0.01</v>
      </c>
      <c r="K105">
        <v>0.02</v>
      </c>
      <c r="L105">
        <v>0.01</v>
      </c>
      <c r="M105">
        <v>0.02</v>
      </c>
      <c r="N105">
        <v>0.02</v>
      </c>
      <c r="O105">
        <v>0.02</v>
      </c>
      <c r="P105">
        <v>0.02</v>
      </c>
      <c r="Q105">
        <v>0.02</v>
      </c>
      <c r="R105">
        <v>0.03</v>
      </c>
      <c r="S105">
        <v>0.03</v>
      </c>
      <c r="T105">
        <v>0.02</v>
      </c>
      <c r="U105">
        <v>0.05</v>
      </c>
      <c r="V105">
        <v>0.03</v>
      </c>
      <c r="W105">
        <v>0.04</v>
      </c>
      <c r="X105">
        <v>0.03</v>
      </c>
      <c r="Y105">
        <v>0.01</v>
      </c>
      <c r="Z105">
        <v>0.02</v>
      </c>
      <c r="AA105">
        <v>0.02</v>
      </c>
      <c r="AB105">
        <v>0.01</v>
      </c>
      <c r="AC105">
        <v>0.02</v>
      </c>
      <c r="AD105">
        <v>0.02</v>
      </c>
      <c r="AE105">
        <v>0.01</v>
      </c>
      <c r="AF105">
        <v>0.03</v>
      </c>
      <c r="AG105">
        <v>0.03</v>
      </c>
      <c r="AH105">
        <v>0.02</v>
      </c>
      <c r="AI105">
        <v>0.02</v>
      </c>
      <c r="AJ105">
        <v>0.02</v>
      </c>
      <c r="AK105">
        <v>0.06</v>
      </c>
      <c r="AL105">
        <v>0.03</v>
      </c>
      <c r="AM105">
        <v>0</v>
      </c>
      <c r="AN105">
        <v>0.01</v>
      </c>
      <c r="AO105">
        <v>0.01</v>
      </c>
      <c r="AP105">
        <v>0.01</v>
      </c>
      <c r="AQ105">
        <v>0</v>
      </c>
      <c r="AR105">
        <v>0.01</v>
      </c>
      <c r="AS105">
        <v>0.03</v>
      </c>
      <c r="AT105">
        <v>0.04</v>
      </c>
      <c r="AU105">
        <v>0.02</v>
      </c>
      <c r="AV105">
        <v>0.01</v>
      </c>
      <c r="AW105">
        <v>0.02</v>
      </c>
      <c r="AX105">
        <v>0.01</v>
      </c>
      <c r="AY105">
        <v>0.02</v>
      </c>
      <c r="AZ105">
        <v>0.02</v>
      </c>
      <c r="BA105">
        <v>0.02</v>
      </c>
      <c r="BB105">
        <v>0.02</v>
      </c>
      <c r="BC105">
        <v>0.02</v>
      </c>
      <c r="BD105">
        <v>0.03</v>
      </c>
      <c r="BE105">
        <v>0.03</v>
      </c>
      <c r="BF105">
        <v>0.02</v>
      </c>
      <c r="BG105">
        <v>0.05</v>
      </c>
      <c r="BH105">
        <v>0.03</v>
      </c>
      <c r="BI105">
        <v>0.04</v>
      </c>
      <c r="BJ105">
        <v>0.03</v>
      </c>
      <c r="BK105">
        <v>0.01</v>
      </c>
      <c r="BL105">
        <v>0.02</v>
      </c>
      <c r="BM105">
        <v>0.02</v>
      </c>
      <c r="BN105">
        <v>0.01</v>
      </c>
      <c r="BO105">
        <v>0.02</v>
      </c>
      <c r="BP105">
        <v>0.02</v>
      </c>
      <c r="BQ105">
        <v>0.01</v>
      </c>
      <c r="BR105">
        <v>0.03</v>
      </c>
      <c r="BS105">
        <v>0.03</v>
      </c>
      <c r="BT105">
        <v>0.02</v>
      </c>
      <c r="BU105">
        <v>0.02</v>
      </c>
      <c r="BV105">
        <v>0.02</v>
      </c>
      <c r="BW105">
        <v>0.06</v>
      </c>
      <c r="BX105">
        <v>0.03</v>
      </c>
      <c r="BY105">
        <v>0</v>
      </c>
      <c r="BZ105">
        <v>0.01</v>
      </c>
      <c r="CA105">
        <v>0.01</v>
      </c>
      <c r="CB105">
        <v>0.01</v>
      </c>
      <c r="CC105">
        <v>0</v>
      </c>
      <c r="CD105">
        <v>0</v>
      </c>
      <c r="CE105">
        <v>0.01</v>
      </c>
      <c r="CF105">
        <v>0.01</v>
      </c>
      <c r="CG105">
        <v>0.01</v>
      </c>
      <c r="CH105">
        <v>0.01</v>
      </c>
      <c r="CI105">
        <v>0.01</v>
      </c>
      <c r="CJ105">
        <v>0.01</v>
      </c>
      <c r="CK105">
        <v>0.02</v>
      </c>
      <c r="CL105">
        <v>0.01</v>
      </c>
      <c r="CM105">
        <v>0.01</v>
      </c>
      <c r="CN105">
        <v>0.01</v>
      </c>
      <c r="CO105">
        <v>0.01</v>
      </c>
      <c r="CP105">
        <v>0</v>
      </c>
      <c r="CQ105">
        <v>0.01</v>
      </c>
      <c r="CR105">
        <v>0.02</v>
      </c>
      <c r="CS105">
        <v>0.01</v>
      </c>
      <c r="CT105">
        <v>0.01</v>
      </c>
      <c r="CU105">
        <v>0.03</v>
      </c>
      <c r="CV105">
        <v>0.01</v>
      </c>
      <c r="CW105">
        <v>0.02</v>
      </c>
      <c r="CX105">
        <v>0.01</v>
      </c>
      <c r="CY105">
        <v>0.01</v>
      </c>
      <c r="CZ105">
        <v>0.01</v>
      </c>
      <c r="DA105">
        <v>0</v>
      </c>
      <c r="DB105">
        <v>0.01</v>
      </c>
      <c r="DC105">
        <v>0.01</v>
      </c>
      <c r="DD105">
        <v>0.01</v>
      </c>
      <c r="DE105">
        <v>0.01</v>
      </c>
      <c r="DF105">
        <v>0.02</v>
      </c>
      <c r="DG105">
        <v>0.01</v>
      </c>
      <c r="DH105">
        <v>0</v>
      </c>
      <c r="DI105">
        <v>0</v>
      </c>
      <c r="DJ105">
        <v>0.01</v>
      </c>
      <c r="DK105">
        <v>0.01</v>
      </c>
      <c r="DL105">
        <v>0</v>
      </c>
      <c r="DM105">
        <v>0</v>
      </c>
      <c r="DN105">
        <v>0</v>
      </c>
      <c r="DO105">
        <v>0.01</v>
      </c>
      <c r="DP105">
        <v>0.01</v>
      </c>
      <c r="DQ105">
        <v>0.01</v>
      </c>
      <c r="DR105">
        <v>0.02</v>
      </c>
      <c r="DS105">
        <v>0.01</v>
      </c>
      <c r="DT105">
        <v>0.01</v>
      </c>
      <c r="DU105">
        <v>0.02</v>
      </c>
      <c r="DV105">
        <v>0.01</v>
      </c>
      <c r="DW105">
        <v>0.01</v>
      </c>
      <c r="DX105">
        <v>0.01</v>
      </c>
      <c r="DY105">
        <v>0.02</v>
      </c>
      <c r="DZ105">
        <v>0.02</v>
      </c>
      <c r="EA105">
        <v>0.01</v>
      </c>
      <c r="EB105">
        <v>0</v>
      </c>
      <c r="EC105">
        <v>0.01</v>
      </c>
      <c r="ED105">
        <v>0.01</v>
      </c>
      <c r="EE105">
        <v>0.01</v>
      </c>
      <c r="EF105">
        <v>0</v>
      </c>
      <c r="EG105">
        <v>0.04</v>
      </c>
      <c r="EH105">
        <v>0.02</v>
      </c>
      <c r="EI105">
        <v>0.03</v>
      </c>
      <c r="EJ105">
        <v>0.03</v>
      </c>
      <c r="EK105">
        <v>0.12</v>
      </c>
      <c r="EL105">
        <v>0.05</v>
      </c>
      <c r="EM105">
        <v>0.03</v>
      </c>
      <c r="EN105">
        <v>0.05</v>
      </c>
      <c r="EO105">
        <v>0.04</v>
      </c>
      <c r="EP105">
        <v>0.01</v>
      </c>
      <c r="EQ105">
        <v>0.03</v>
      </c>
      <c r="ER105">
        <v>0.02</v>
      </c>
      <c r="ES105">
        <v>0.02</v>
      </c>
    </row>
    <row r="106" spans="1:149" x14ac:dyDescent="0.25">
      <c r="A106" t="s">
        <v>53</v>
      </c>
      <c r="B106">
        <v>0.01</v>
      </c>
      <c r="C106">
        <v>0.02</v>
      </c>
      <c r="D106">
        <v>0.02</v>
      </c>
      <c r="E106">
        <v>0.01</v>
      </c>
      <c r="F106">
        <v>0.01</v>
      </c>
      <c r="G106">
        <v>0.04</v>
      </c>
      <c r="H106">
        <v>0.04</v>
      </c>
      <c r="I106">
        <v>0.02</v>
      </c>
      <c r="J106">
        <v>0.01</v>
      </c>
      <c r="K106">
        <v>0.02</v>
      </c>
      <c r="L106">
        <v>0.02</v>
      </c>
      <c r="M106">
        <v>0.02</v>
      </c>
      <c r="N106">
        <v>0.02</v>
      </c>
      <c r="O106">
        <v>0.02</v>
      </c>
      <c r="P106">
        <v>0.02</v>
      </c>
      <c r="Q106">
        <v>0.02</v>
      </c>
      <c r="R106">
        <v>0.03</v>
      </c>
      <c r="S106">
        <v>0.03</v>
      </c>
      <c r="T106">
        <v>0.02</v>
      </c>
      <c r="U106">
        <v>0.04</v>
      </c>
      <c r="V106">
        <v>0.03</v>
      </c>
      <c r="W106">
        <v>0.04</v>
      </c>
      <c r="X106">
        <v>0.04</v>
      </c>
      <c r="Y106">
        <v>0.01</v>
      </c>
      <c r="Z106">
        <v>0.01</v>
      </c>
      <c r="AA106">
        <v>0.01</v>
      </c>
      <c r="AB106">
        <v>0.01</v>
      </c>
      <c r="AC106">
        <v>0.01</v>
      </c>
      <c r="AD106">
        <v>0.01</v>
      </c>
      <c r="AE106">
        <v>0.01</v>
      </c>
      <c r="AF106">
        <v>0.03</v>
      </c>
      <c r="AG106">
        <v>0.04</v>
      </c>
      <c r="AH106">
        <v>0.01</v>
      </c>
      <c r="AI106">
        <v>0.02</v>
      </c>
      <c r="AJ106">
        <v>0.01</v>
      </c>
      <c r="AK106">
        <v>0.06</v>
      </c>
      <c r="AL106">
        <v>0.03</v>
      </c>
      <c r="AM106">
        <v>0.01</v>
      </c>
      <c r="AN106">
        <v>0</v>
      </c>
      <c r="AO106">
        <v>0.01</v>
      </c>
      <c r="AP106">
        <v>0</v>
      </c>
      <c r="AQ106">
        <v>0.01</v>
      </c>
      <c r="AR106">
        <v>0.01</v>
      </c>
      <c r="AS106">
        <v>0.04</v>
      </c>
      <c r="AT106">
        <v>0.04</v>
      </c>
      <c r="AU106">
        <v>0.02</v>
      </c>
      <c r="AV106">
        <v>0.01</v>
      </c>
      <c r="AW106">
        <v>0.02</v>
      </c>
      <c r="AX106">
        <v>0.02</v>
      </c>
      <c r="AY106">
        <v>0.02</v>
      </c>
      <c r="AZ106">
        <v>0.02</v>
      </c>
      <c r="BA106">
        <v>0.02</v>
      </c>
      <c r="BB106">
        <v>0.02</v>
      </c>
      <c r="BC106">
        <v>0.02</v>
      </c>
      <c r="BD106">
        <v>0.03</v>
      </c>
      <c r="BE106">
        <v>0.03</v>
      </c>
      <c r="BF106">
        <v>0.02</v>
      </c>
      <c r="BG106">
        <v>0.04</v>
      </c>
      <c r="BH106">
        <v>0.03</v>
      </c>
      <c r="BI106">
        <v>0.04</v>
      </c>
      <c r="BJ106">
        <v>0.04</v>
      </c>
      <c r="BK106">
        <v>0.01</v>
      </c>
      <c r="BL106">
        <v>0.01</v>
      </c>
      <c r="BM106">
        <v>0.01</v>
      </c>
      <c r="BN106">
        <v>0.01</v>
      </c>
      <c r="BO106">
        <v>0.01</v>
      </c>
      <c r="BP106">
        <v>0.01</v>
      </c>
      <c r="BQ106">
        <v>0.01</v>
      </c>
      <c r="BR106">
        <v>0.03</v>
      </c>
      <c r="BS106">
        <v>0.04</v>
      </c>
      <c r="BT106">
        <v>0.01</v>
      </c>
      <c r="BU106">
        <v>0.02</v>
      </c>
      <c r="BV106">
        <v>0.01</v>
      </c>
      <c r="BW106">
        <v>0.06</v>
      </c>
      <c r="BX106">
        <v>0.03</v>
      </c>
      <c r="BY106">
        <v>0.01</v>
      </c>
      <c r="BZ106">
        <v>0</v>
      </c>
      <c r="CA106">
        <v>0.01</v>
      </c>
      <c r="CB106">
        <v>0</v>
      </c>
      <c r="CC106">
        <v>0.01</v>
      </c>
      <c r="CD106">
        <v>0.01</v>
      </c>
      <c r="CE106">
        <v>0.01</v>
      </c>
      <c r="CF106">
        <v>0.01</v>
      </c>
      <c r="CG106">
        <v>0.01</v>
      </c>
      <c r="CH106">
        <v>0.01</v>
      </c>
      <c r="CI106">
        <v>0.01</v>
      </c>
      <c r="CJ106">
        <v>0.01</v>
      </c>
      <c r="CK106">
        <v>0.02</v>
      </c>
      <c r="CL106">
        <v>0.01</v>
      </c>
      <c r="CM106">
        <v>0.01</v>
      </c>
      <c r="CN106">
        <v>0.01</v>
      </c>
      <c r="CO106">
        <v>0.01</v>
      </c>
      <c r="CP106">
        <v>0.01</v>
      </c>
      <c r="CQ106">
        <v>0.01</v>
      </c>
      <c r="CR106">
        <v>0.01</v>
      </c>
      <c r="CS106">
        <v>0.01</v>
      </c>
      <c r="CT106">
        <v>0.01</v>
      </c>
      <c r="CU106">
        <v>0.03</v>
      </c>
      <c r="CV106">
        <v>0.01</v>
      </c>
      <c r="CW106">
        <v>0.01</v>
      </c>
      <c r="CX106">
        <v>0.01</v>
      </c>
      <c r="CY106">
        <v>0.01</v>
      </c>
      <c r="CZ106">
        <v>0.01</v>
      </c>
      <c r="DA106">
        <v>0.01</v>
      </c>
      <c r="DB106">
        <v>0</v>
      </c>
      <c r="DC106">
        <v>0.01</v>
      </c>
      <c r="DD106">
        <v>0.01</v>
      </c>
      <c r="DE106">
        <v>0.01</v>
      </c>
      <c r="DF106">
        <v>0.01</v>
      </c>
      <c r="DG106">
        <v>0.01</v>
      </c>
      <c r="DH106">
        <v>0</v>
      </c>
      <c r="DI106">
        <v>0.01</v>
      </c>
      <c r="DJ106">
        <v>0</v>
      </c>
      <c r="DK106">
        <v>0.01</v>
      </c>
      <c r="DL106">
        <v>0</v>
      </c>
      <c r="DM106">
        <v>0.01</v>
      </c>
      <c r="DN106">
        <v>0.01</v>
      </c>
      <c r="DO106">
        <v>0</v>
      </c>
      <c r="DP106">
        <v>0.01</v>
      </c>
      <c r="DQ106">
        <v>0</v>
      </c>
      <c r="DR106">
        <v>0.01</v>
      </c>
      <c r="DS106">
        <v>0.01</v>
      </c>
      <c r="DT106">
        <v>0.01</v>
      </c>
      <c r="DU106">
        <v>0.01</v>
      </c>
      <c r="DV106">
        <v>0.01</v>
      </c>
      <c r="DW106">
        <v>0.01</v>
      </c>
      <c r="DX106">
        <v>0.01</v>
      </c>
      <c r="DY106">
        <v>0.02</v>
      </c>
      <c r="DZ106">
        <v>0.02</v>
      </c>
      <c r="EA106">
        <v>0.01</v>
      </c>
      <c r="EB106">
        <v>0.01</v>
      </c>
      <c r="EC106">
        <v>0</v>
      </c>
      <c r="ED106">
        <v>0.01</v>
      </c>
      <c r="EE106">
        <v>0</v>
      </c>
      <c r="EF106">
        <v>0.01</v>
      </c>
      <c r="EG106">
        <v>0.04</v>
      </c>
      <c r="EH106">
        <v>0.03</v>
      </c>
      <c r="EI106">
        <v>0.04</v>
      </c>
      <c r="EJ106">
        <v>0.03</v>
      </c>
      <c r="EK106">
        <v>0.13</v>
      </c>
      <c r="EL106">
        <v>0.05</v>
      </c>
      <c r="EM106">
        <v>0.04</v>
      </c>
      <c r="EN106">
        <v>0.05</v>
      </c>
      <c r="EO106">
        <v>0.04</v>
      </c>
      <c r="EP106">
        <v>0.01</v>
      </c>
      <c r="EQ106">
        <v>0.03</v>
      </c>
      <c r="ER106">
        <v>0.02</v>
      </c>
      <c r="ES106">
        <v>0.02</v>
      </c>
    </row>
    <row r="107" spans="1:149" x14ac:dyDescent="0.25">
      <c r="A107" t="s">
        <v>54</v>
      </c>
      <c r="B107">
        <v>0.01</v>
      </c>
      <c r="C107">
        <v>0.02</v>
      </c>
      <c r="D107">
        <v>0.02</v>
      </c>
      <c r="E107">
        <v>0.01</v>
      </c>
      <c r="F107">
        <v>0.01</v>
      </c>
      <c r="G107">
        <v>0.03</v>
      </c>
      <c r="H107">
        <v>0.04</v>
      </c>
      <c r="I107">
        <v>0.02</v>
      </c>
      <c r="J107">
        <v>0.01</v>
      </c>
      <c r="K107">
        <v>0.02</v>
      </c>
      <c r="L107">
        <v>0.02</v>
      </c>
      <c r="M107">
        <v>0.02</v>
      </c>
      <c r="N107">
        <v>0.02</v>
      </c>
      <c r="O107">
        <v>0.02</v>
      </c>
      <c r="P107">
        <v>0.02</v>
      </c>
      <c r="Q107">
        <v>0.02</v>
      </c>
      <c r="R107">
        <v>0.03</v>
      </c>
      <c r="S107">
        <v>0.03</v>
      </c>
      <c r="T107">
        <v>0.02</v>
      </c>
      <c r="U107">
        <v>0.04</v>
      </c>
      <c r="V107">
        <v>0.03</v>
      </c>
      <c r="W107">
        <v>0.05</v>
      </c>
      <c r="X107">
        <v>0.04</v>
      </c>
      <c r="Y107">
        <v>0.01</v>
      </c>
      <c r="Z107">
        <v>0.01</v>
      </c>
      <c r="AA107">
        <v>0.01</v>
      </c>
      <c r="AB107">
        <v>0.01</v>
      </c>
      <c r="AC107">
        <v>0.02</v>
      </c>
      <c r="AD107">
        <v>0.02</v>
      </c>
      <c r="AE107">
        <v>0.01</v>
      </c>
      <c r="AF107">
        <v>0.03</v>
      </c>
      <c r="AG107">
        <v>0.03</v>
      </c>
      <c r="AH107">
        <v>0.02</v>
      </c>
      <c r="AI107">
        <v>0.02</v>
      </c>
      <c r="AJ107">
        <v>0.02</v>
      </c>
      <c r="AK107">
        <v>0.06</v>
      </c>
      <c r="AL107">
        <v>0.03</v>
      </c>
      <c r="AM107">
        <v>0.01</v>
      </c>
      <c r="AN107">
        <v>0.01</v>
      </c>
      <c r="AO107">
        <v>0</v>
      </c>
      <c r="AP107">
        <v>0.01</v>
      </c>
      <c r="AQ107">
        <v>0</v>
      </c>
      <c r="AR107">
        <v>0.01</v>
      </c>
      <c r="AS107">
        <v>0.03</v>
      </c>
      <c r="AT107">
        <v>0.04</v>
      </c>
      <c r="AU107">
        <v>0.02</v>
      </c>
      <c r="AV107">
        <v>0.01</v>
      </c>
      <c r="AW107">
        <v>0.02</v>
      </c>
      <c r="AX107">
        <v>0.02</v>
      </c>
      <c r="AY107">
        <v>0.02</v>
      </c>
      <c r="AZ107">
        <v>0.02</v>
      </c>
      <c r="BA107">
        <v>0.02</v>
      </c>
      <c r="BB107">
        <v>0.02</v>
      </c>
      <c r="BC107">
        <v>0.02</v>
      </c>
      <c r="BD107">
        <v>0.03</v>
      </c>
      <c r="BE107">
        <v>0.03</v>
      </c>
      <c r="BF107">
        <v>0.02</v>
      </c>
      <c r="BG107">
        <v>0.04</v>
      </c>
      <c r="BH107">
        <v>0.03</v>
      </c>
      <c r="BI107">
        <v>0.05</v>
      </c>
      <c r="BJ107">
        <v>0.04</v>
      </c>
      <c r="BK107">
        <v>0.01</v>
      </c>
      <c r="BL107">
        <v>0.01</v>
      </c>
      <c r="BM107">
        <v>0.01</v>
      </c>
      <c r="BN107">
        <v>0.01</v>
      </c>
      <c r="BO107">
        <v>0.02</v>
      </c>
      <c r="BP107">
        <v>0.02</v>
      </c>
      <c r="BQ107">
        <v>0.01</v>
      </c>
      <c r="BR107">
        <v>0.03</v>
      </c>
      <c r="BS107">
        <v>0.03</v>
      </c>
      <c r="BT107">
        <v>0.02</v>
      </c>
      <c r="BU107">
        <v>0.02</v>
      </c>
      <c r="BV107">
        <v>0.02</v>
      </c>
      <c r="BW107">
        <v>0.06</v>
      </c>
      <c r="BX107">
        <v>0.03</v>
      </c>
      <c r="BY107">
        <v>0.01</v>
      </c>
      <c r="BZ107">
        <v>0.01</v>
      </c>
      <c r="CA107">
        <v>0</v>
      </c>
      <c r="CB107">
        <v>0.01</v>
      </c>
      <c r="CC107">
        <v>0</v>
      </c>
      <c r="CD107">
        <v>0.01</v>
      </c>
      <c r="CE107">
        <v>0.01</v>
      </c>
      <c r="CF107">
        <v>0.01</v>
      </c>
      <c r="CG107">
        <v>0.01</v>
      </c>
      <c r="CH107">
        <v>0.01</v>
      </c>
      <c r="CI107">
        <v>0.01</v>
      </c>
      <c r="CJ107">
        <v>0.01</v>
      </c>
      <c r="CK107">
        <v>0.02</v>
      </c>
      <c r="CL107">
        <v>0.01</v>
      </c>
      <c r="CM107">
        <v>0.01</v>
      </c>
      <c r="CN107">
        <v>0</v>
      </c>
      <c r="CO107">
        <v>0.01</v>
      </c>
      <c r="CP107">
        <v>0.01</v>
      </c>
      <c r="CQ107">
        <v>0.02</v>
      </c>
      <c r="CR107">
        <v>0.02</v>
      </c>
      <c r="CS107">
        <v>0.01</v>
      </c>
      <c r="CT107">
        <v>0.01</v>
      </c>
      <c r="CU107">
        <v>0.02</v>
      </c>
      <c r="CV107">
        <v>0.02</v>
      </c>
      <c r="CW107">
        <v>0.01</v>
      </c>
      <c r="CX107">
        <v>0.01</v>
      </c>
      <c r="CY107">
        <v>0.01</v>
      </c>
      <c r="CZ107">
        <v>0.01</v>
      </c>
      <c r="DA107">
        <v>0.01</v>
      </c>
      <c r="DB107">
        <v>0.01</v>
      </c>
      <c r="DC107">
        <v>0</v>
      </c>
      <c r="DD107">
        <v>0.01</v>
      </c>
      <c r="DE107">
        <v>0.01</v>
      </c>
      <c r="DF107">
        <v>0.01</v>
      </c>
      <c r="DG107">
        <v>0.01</v>
      </c>
      <c r="DH107">
        <v>0</v>
      </c>
      <c r="DI107">
        <v>0.01</v>
      </c>
      <c r="DJ107">
        <v>0.01</v>
      </c>
      <c r="DK107">
        <v>0</v>
      </c>
      <c r="DL107">
        <v>0</v>
      </c>
      <c r="DM107">
        <v>0</v>
      </c>
      <c r="DN107">
        <v>0.01</v>
      </c>
      <c r="DO107">
        <v>0.01</v>
      </c>
      <c r="DP107">
        <v>0</v>
      </c>
      <c r="DQ107">
        <v>0.01</v>
      </c>
      <c r="DR107">
        <v>0.01</v>
      </c>
      <c r="DS107">
        <v>0.02</v>
      </c>
      <c r="DT107">
        <v>0.01</v>
      </c>
      <c r="DU107">
        <v>0.01</v>
      </c>
      <c r="DV107">
        <v>0.01</v>
      </c>
      <c r="DW107">
        <v>0.01</v>
      </c>
      <c r="DX107">
        <v>0.01</v>
      </c>
      <c r="DY107">
        <v>0.02</v>
      </c>
      <c r="DZ107">
        <v>0.02</v>
      </c>
      <c r="EA107">
        <v>0.01</v>
      </c>
      <c r="EB107">
        <v>0.01</v>
      </c>
      <c r="EC107">
        <v>0.01</v>
      </c>
      <c r="ED107">
        <v>0</v>
      </c>
      <c r="EE107">
        <v>0.01</v>
      </c>
      <c r="EF107">
        <v>0</v>
      </c>
      <c r="EG107">
        <v>0.04</v>
      </c>
      <c r="EH107">
        <v>0.02</v>
      </c>
      <c r="EI107">
        <v>0.04</v>
      </c>
      <c r="EJ107">
        <v>0.03</v>
      </c>
      <c r="EK107">
        <v>0.12</v>
      </c>
      <c r="EL107">
        <v>0.05</v>
      </c>
      <c r="EM107">
        <v>0.03</v>
      </c>
      <c r="EN107">
        <v>0.05</v>
      </c>
      <c r="EO107">
        <v>0.04</v>
      </c>
      <c r="EP107">
        <v>0.01</v>
      </c>
      <c r="EQ107">
        <v>0.03</v>
      </c>
      <c r="ER107">
        <v>0.02</v>
      </c>
      <c r="ES107">
        <v>0.02</v>
      </c>
    </row>
    <row r="108" spans="1:149" x14ac:dyDescent="0.25">
      <c r="A108" t="s">
        <v>141</v>
      </c>
      <c r="B108">
        <v>0.01</v>
      </c>
      <c r="C108">
        <v>0.02</v>
      </c>
      <c r="D108">
        <v>0.02</v>
      </c>
      <c r="E108">
        <v>0.01</v>
      </c>
      <c r="F108">
        <v>0.01</v>
      </c>
      <c r="G108">
        <v>0.04</v>
      </c>
      <c r="H108">
        <v>0.04</v>
      </c>
      <c r="I108">
        <v>0.02</v>
      </c>
      <c r="J108">
        <v>0.01</v>
      </c>
      <c r="K108">
        <v>0.02</v>
      </c>
      <c r="L108">
        <v>0.02</v>
      </c>
      <c r="M108">
        <v>0.02</v>
      </c>
      <c r="N108">
        <v>0.02</v>
      </c>
      <c r="O108">
        <v>0.02</v>
      </c>
      <c r="P108">
        <v>0.02</v>
      </c>
      <c r="Q108">
        <v>0.02</v>
      </c>
      <c r="R108">
        <v>0.03</v>
      </c>
      <c r="S108">
        <v>0.03</v>
      </c>
      <c r="T108">
        <v>0.02</v>
      </c>
      <c r="U108">
        <v>0.04</v>
      </c>
      <c r="V108">
        <v>0.03</v>
      </c>
      <c r="W108">
        <v>0.05</v>
      </c>
      <c r="X108">
        <v>0.04</v>
      </c>
      <c r="Y108">
        <v>0.01</v>
      </c>
      <c r="Z108">
        <v>0.01</v>
      </c>
      <c r="AA108">
        <v>0.01</v>
      </c>
      <c r="AB108">
        <v>0.01</v>
      </c>
      <c r="AC108">
        <v>0.01</v>
      </c>
      <c r="AD108">
        <v>0.01</v>
      </c>
      <c r="AE108">
        <v>0.01</v>
      </c>
      <c r="AF108">
        <v>0.04</v>
      </c>
      <c r="AG108">
        <v>0.04</v>
      </c>
      <c r="AH108">
        <v>0.01</v>
      </c>
      <c r="AI108">
        <v>0.01</v>
      </c>
      <c r="AJ108">
        <v>0.01</v>
      </c>
      <c r="AK108">
        <v>7.0000000000000007E-2</v>
      </c>
      <c r="AL108">
        <v>0.04</v>
      </c>
      <c r="AM108">
        <v>0.01</v>
      </c>
      <c r="AN108">
        <v>0.01</v>
      </c>
      <c r="AO108">
        <v>0.01</v>
      </c>
      <c r="AP108">
        <v>0.01</v>
      </c>
      <c r="AQ108">
        <v>0.01</v>
      </c>
      <c r="AR108">
        <v>0.01</v>
      </c>
      <c r="AS108">
        <v>0.04</v>
      </c>
      <c r="AT108">
        <v>0.04</v>
      </c>
      <c r="AU108">
        <v>0.02</v>
      </c>
      <c r="AV108">
        <v>0.01</v>
      </c>
      <c r="AW108">
        <v>0.02</v>
      </c>
      <c r="AX108">
        <v>0.02</v>
      </c>
      <c r="AY108">
        <v>0.02</v>
      </c>
      <c r="AZ108">
        <v>0.02</v>
      </c>
      <c r="BA108">
        <v>0.02</v>
      </c>
      <c r="BB108">
        <v>0.02</v>
      </c>
      <c r="BC108">
        <v>0.02</v>
      </c>
      <c r="BD108">
        <v>0.03</v>
      </c>
      <c r="BE108">
        <v>0.03</v>
      </c>
      <c r="BF108">
        <v>0.02</v>
      </c>
      <c r="BG108">
        <v>0.04</v>
      </c>
      <c r="BH108">
        <v>0.03</v>
      </c>
      <c r="BI108">
        <v>0.05</v>
      </c>
      <c r="BJ108">
        <v>0.04</v>
      </c>
      <c r="BK108">
        <v>0.01</v>
      </c>
      <c r="BL108">
        <v>0.01</v>
      </c>
      <c r="BM108">
        <v>0.01</v>
      </c>
      <c r="BN108">
        <v>0.01</v>
      </c>
      <c r="BO108">
        <v>0.01</v>
      </c>
      <c r="BP108">
        <v>0.01</v>
      </c>
      <c r="BQ108">
        <v>0.01</v>
      </c>
      <c r="BR108">
        <v>0.04</v>
      </c>
      <c r="BS108">
        <v>0.04</v>
      </c>
      <c r="BT108">
        <v>0.01</v>
      </c>
      <c r="BU108">
        <v>0.01</v>
      </c>
      <c r="BV108">
        <v>0.01</v>
      </c>
      <c r="BW108">
        <v>7.0000000000000007E-2</v>
      </c>
      <c r="BX108">
        <v>0.04</v>
      </c>
      <c r="BY108">
        <v>0.01</v>
      </c>
      <c r="BZ108">
        <v>0.01</v>
      </c>
      <c r="CA108">
        <v>0.01</v>
      </c>
      <c r="CB108">
        <v>0.01</v>
      </c>
      <c r="CC108">
        <v>0.01</v>
      </c>
      <c r="CD108">
        <v>0.01</v>
      </c>
      <c r="CE108">
        <v>0.01</v>
      </c>
      <c r="CF108">
        <v>0.01</v>
      </c>
      <c r="CG108">
        <v>0.01</v>
      </c>
      <c r="CH108">
        <v>0</v>
      </c>
      <c r="CI108">
        <v>0.01</v>
      </c>
      <c r="CJ108">
        <v>0.01</v>
      </c>
      <c r="CK108">
        <v>0.02</v>
      </c>
      <c r="CL108">
        <v>0.01</v>
      </c>
      <c r="CM108">
        <v>0</v>
      </c>
      <c r="CN108">
        <v>0.01</v>
      </c>
      <c r="CO108">
        <v>0</v>
      </c>
      <c r="CP108">
        <v>0.01</v>
      </c>
      <c r="CQ108">
        <v>0.01</v>
      </c>
      <c r="CR108">
        <v>0.01</v>
      </c>
      <c r="CS108">
        <v>0.01</v>
      </c>
      <c r="CT108">
        <v>0.01</v>
      </c>
      <c r="CU108">
        <v>0.03</v>
      </c>
      <c r="CV108">
        <v>0.01</v>
      </c>
      <c r="CW108">
        <v>0.01</v>
      </c>
      <c r="CX108">
        <v>0.02</v>
      </c>
      <c r="CY108">
        <v>0.01</v>
      </c>
      <c r="CZ108">
        <v>0.01</v>
      </c>
      <c r="DA108">
        <v>0.01</v>
      </c>
      <c r="DB108">
        <v>0.01</v>
      </c>
      <c r="DC108">
        <v>0.01</v>
      </c>
      <c r="DD108">
        <v>0</v>
      </c>
      <c r="DE108">
        <v>0</v>
      </c>
      <c r="DF108">
        <v>0.01</v>
      </c>
      <c r="DG108">
        <v>0</v>
      </c>
      <c r="DH108">
        <v>0.01</v>
      </c>
      <c r="DI108">
        <v>0.01</v>
      </c>
      <c r="DJ108">
        <v>0.01</v>
      </c>
      <c r="DK108">
        <v>0.01</v>
      </c>
      <c r="DL108">
        <v>0.01</v>
      </c>
      <c r="DM108">
        <v>0.01</v>
      </c>
      <c r="DN108">
        <v>0.01</v>
      </c>
      <c r="DO108">
        <v>0.01</v>
      </c>
      <c r="DP108">
        <v>0.01</v>
      </c>
      <c r="DQ108">
        <v>0.01</v>
      </c>
      <c r="DR108">
        <v>0.01</v>
      </c>
      <c r="DS108">
        <v>0.02</v>
      </c>
      <c r="DT108">
        <v>0.01</v>
      </c>
      <c r="DU108">
        <v>0.02</v>
      </c>
      <c r="DV108">
        <v>0.01</v>
      </c>
      <c r="DW108">
        <v>0.01</v>
      </c>
      <c r="DX108">
        <v>0.01</v>
      </c>
      <c r="DY108">
        <v>0.02</v>
      </c>
      <c r="DZ108">
        <v>0.02</v>
      </c>
      <c r="EA108">
        <v>0.01</v>
      </c>
      <c r="EB108">
        <v>0.01</v>
      </c>
      <c r="EC108">
        <v>0.01</v>
      </c>
      <c r="ED108">
        <v>0.01</v>
      </c>
      <c r="EE108">
        <v>0.01</v>
      </c>
      <c r="EF108">
        <v>0.01</v>
      </c>
      <c r="EG108">
        <v>0.04</v>
      </c>
      <c r="EH108">
        <v>0.03</v>
      </c>
      <c r="EI108">
        <v>0.04</v>
      </c>
      <c r="EJ108">
        <v>0.03</v>
      </c>
      <c r="EK108">
        <v>0.13</v>
      </c>
      <c r="EL108">
        <v>0.05</v>
      </c>
      <c r="EM108">
        <v>0.04</v>
      </c>
      <c r="EN108">
        <v>0.05</v>
      </c>
      <c r="EO108">
        <v>0.04</v>
      </c>
      <c r="EP108">
        <v>0.01</v>
      </c>
      <c r="EQ108">
        <v>0.03</v>
      </c>
      <c r="ER108">
        <v>0.03</v>
      </c>
      <c r="ES108">
        <v>0.03</v>
      </c>
    </row>
    <row r="109" spans="1:149" x14ac:dyDescent="0.25">
      <c r="A109" t="s">
        <v>142</v>
      </c>
      <c r="B109">
        <v>0.01</v>
      </c>
      <c r="C109">
        <v>0.02</v>
      </c>
      <c r="D109">
        <v>0.02</v>
      </c>
      <c r="E109">
        <v>0.01</v>
      </c>
      <c r="F109">
        <v>0.01</v>
      </c>
      <c r="G109">
        <v>0.04</v>
      </c>
      <c r="H109">
        <v>0.04</v>
      </c>
      <c r="I109">
        <v>0.02</v>
      </c>
      <c r="J109">
        <v>0.01</v>
      </c>
      <c r="K109">
        <v>0.02</v>
      </c>
      <c r="L109">
        <v>0.02</v>
      </c>
      <c r="M109">
        <v>0.02</v>
      </c>
      <c r="N109">
        <v>0.02</v>
      </c>
      <c r="O109">
        <v>0.01</v>
      </c>
      <c r="P109">
        <v>0.02</v>
      </c>
      <c r="Q109">
        <v>0.02</v>
      </c>
      <c r="R109">
        <v>0.03</v>
      </c>
      <c r="S109">
        <v>0.03</v>
      </c>
      <c r="T109">
        <v>0.02</v>
      </c>
      <c r="U109">
        <v>0.04</v>
      </c>
      <c r="V109">
        <v>0.03</v>
      </c>
      <c r="W109">
        <v>0.05</v>
      </c>
      <c r="X109">
        <v>0.04</v>
      </c>
      <c r="Y109">
        <v>0.01</v>
      </c>
      <c r="Z109">
        <v>0.01</v>
      </c>
      <c r="AA109">
        <v>0.01</v>
      </c>
      <c r="AB109">
        <v>0.01</v>
      </c>
      <c r="AC109">
        <v>0.01</v>
      </c>
      <c r="AD109">
        <v>0.01</v>
      </c>
      <c r="AE109">
        <v>0.01</v>
      </c>
      <c r="AF109">
        <v>0.03</v>
      </c>
      <c r="AG109">
        <v>0.04</v>
      </c>
      <c r="AH109">
        <v>0.01</v>
      </c>
      <c r="AI109">
        <v>0.01</v>
      </c>
      <c r="AJ109">
        <v>0.01</v>
      </c>
      <c r="AK109">
        <v>7.0000000000000007E-2</v>
      </c>
      <c r="AL109">
        <v>0.04</v>
      </c>
      <c r="AM109">
        <v>0.01</v>
      </c>
      <c r="AN109">
        <v>0.01</v>
      </c>
      <c r="AO109">
        <v>0.01</v>
      </c>
      <c r="AP109">
        <v>0.01</v>
      </c>
      <c r="AQ109">
        <v>0.01</v>
      </c>
      <c r="AR109">
        <v>0.01</v>
      </c>
      <c r="AS109">
        <v>0.04</v>
      </c>
      <c r="AT109">
        <v>0.04</v>
      </c>
      <c r="AU109">
        <v>0.02</v>
      </c>
      <c r="AV109">
        <v>0.01</v>
      </c>
      <c r="AW109">
        <v>0.02</v>
      </c>
      <c r="AX109">
        <v>0.02</v>
      </c>
      <c r="AY109">
        <v>0.02</v>
      </c>
      <c r="AZ109">
        <v>0.02</v>
      </c>
      <c r="BA109">
        <v>0.02</v>
      </c>
      <c r="BB109">
        <v>0.02</v>
      </c>
      <c r="BC109">
        <v>0.02</v>
      </c>
      <c r="BD109">
        <v>0.03</v>
      </c>
      <c r="BE109">
        <v>0.03</v>
      </c>
      <c r="BF109">
        <v>0.02</v>
      </c>
      <c r="BG109">
        <v>0.04</v>
      </c>
      <c r="BH109">
        <v>0.03</v>
      </c>
      <c r="BI109">
        <v>0.05</v>
      </c>
      <c r="BJ109">
        <v>0.04</v>
      </c>
      <c r="BK109">
        <v>0.01</v>
      </c>
      <c r="BL109">
        <v>0.01</v>
      </c>
      <c r="BM109">
        <v>0.01</v>
      </c>
      <c r="BN109">
        <v>0.01</v>
      </c>
      <c r="BO109">
        <v>0.01</v>
      </c>
      <c r="BP109">
        <v>0.01</v>
      </c>
      <c r="BQ109">
        <v>0.01</v>
      </c>
      <c r="BR109">
        <v>0.03</v>
      </c>
      <c r="BS109">
        <v>0.04</v>
      </c>
      <c r="BT109">
        <v>0.01</v>
      </c>
      <c r="BU109">
        <v>0.01</v>
      </c>
      <c r="BV109">
        <v>0.01</v>
      </c>
      <c r="BW109">
        <v>7.0000000000000007E-2</v>
      </c>
      <c r="BX109">
        <v>0.04</v>
      </c>
      <c r="BY109">
        <v>0.01</v>
      </c>
      <c r="BZ109">
        <v>0.01</v>
      </c>
      <c r="CA109">
        <v>0.01</v>
      </c>
      <c r="CB109">
        <v>0.01</v>
      </c>
      <c r="CC109">
        <v>0.01</v>
      </c>
      <c r="CD109">
        <v>0.01</v>
      </c>
      <c r="CE109">
        <v>0.01</v>
      </c>
      <c r="CF109">
        <v>0.01</v>
      </c>
      <c r="CG109">
        <v>0.01</v>
      </c>
      <c r="CH109">
        <v>0</v>
      </c>
      <c r="CI109">
        <v>0.01</v>
      </c>
      <c r="CJ109">
        <v>0.01</v>
      </c>
      <c r="CK109">
        <v>0.02</v>
      </c>
      <c r="CL109">
        <v>0.01</v>
      </c>
      <c r="CM109">
        <v>0</v>
      </c>
      <c r="CN109">
        <v>0.01</v>
      </c>
      <c r="CO109">
        <v>0</v>
      </c>
      <c r="CP109">
        <v>0.01</v>
      </c>
      <c r="CQ109">
        <v>0.01</v>
      </c>
      <c r="CR109">
        <v>0.01</v>
      </c>
      <c r="CS109">
        <v>0.01</v>
      </c>
      <c r="CT109">
        <v>0.01</v>
      </c>
      <c r="CU109">
        <v>0.03</v>
      </c>
      <c r="CV109">
        <v>0.02</v>
      </c>
      <c r="CW109">
        <v>0.01</v>
      </c>
      <c r="CX109">
        <v>0.02</v>
      </c>
      <c r="CY109">
        <v>0.01</v>
      </c>
      <c r="CZ109">
        <v>0.01</v>
      </c>
      <c r="DA109">
        <v>0.01</v>
      </c>
      <c r="DB109">
        <v>0.01</v>
      </c>
      <c r="DC109">
        <v>0.01</v>
      </c>
      <c r="DD109">
        <v>0</v>
      </c>
      <c r="DE109">
        <v>0</v>
      </c>
      <c r="DF109">
        <v>0.01</v>
      </c>
      <c r="DG109">
        <v>0</v>
      </c>
      <c r="DH109">
        <v>0.01</v>
      </c>
      <c r="DI109">
        <v>0.01</v>
      </c>
      <c r="DJ109">
        <v>0.01</v>
      </c>
      <c r="DK109">
        <v>0.01</v>
      </c>
      <c r="DL109">
        <v>0.01</v>
      </c>
      <c r="DM109">
        <v>0.01</v>
      </c>
      <c r="DN109">
        <v>0.01</v>
      </c>
      <c r="DO109">
        <v>0.01</v>
      </c>
      <c r="DP109">
        <v>0.01</v>
      </c>
      <c r="DQ109">
        <v>0.01</v>
      </c>
      <c r="DR109">
        <v>0.01</v>
      </c>
      <c r="DS109">
        <v>0.02</v>
      </c>
      <c r="DT109">
        <v>0.01</v>
      </c>
      <c r="DU109">
        <v>0.02</v>
      </c>
      <c r="DV109">
        <v>0.01</v>
      </c>
      <c r="DW109">
        <v>0.01</v>
      </c>
      <c r="DX109">
        <v>0.01</v>
      </c>
      <c r="DY109">
        <v>0.02</v>
      </c>
      <c r="DZ109">
        <v>0.02</v>
      </c>
      <c r="EA109">
        <v>0.01</v>
      </c>
      <c r="EB109">
        <v>0.01</v>
      </c>
      <c r="EC109">
        <v>0.01</v>
      </c>
      <c r="ED109">
        <v>0.01</v>
      </c>
      <c r="EE109">
        <v>0.01</v>
      </c>
      <c r="EF109">
        <v>0.01</v>
      </c>
      <c r="EG109">
        <v>0.04</v>
      </c>
      <c r="EH109">
        <v>0.03</v>
      </c>
      <c r="EI109">
        <v>0.04</v>
      </c>
      <c r="EJ109">
        <v>0.03</v>
      </c>
      <c r="EK109">
        <v>0.13</v>
      </c>
      <c r="EL109">
        <v>0.05</v>
      </c>
      <c r="EM109">
        <v>0.04</v>
      </c>
      <c r="EN109">
        <v>0.05</v>
      </c>
      <c r="EO109">
        <v>0.04</v>
      </c>
      <c r="EP109">
        <v>0.01</v>
      </c>
      <c r="EQ109">
        <v>0.04</v>
      </c>
      <c r="ER109">
        <v>0.03</v>
      </c>
      <c r="ES109">
        <v>0.03</v>
      </c>
    </row>
    <row r="110" spans="1:149" x14ac:dyDescent="0.25">
      <c r="A110" t="s">
        <v>18</v>
      </c>
      <c r="B110">
        <v>0.01</v>
      </c>
      <c r="C110">
        <v>0.02</v>
      </c>
      <c r="D110">
        <v>0.02</v>
      </c>
      <c r="E110">
        <v>0.01</v>
      </c>
      <c r="F110">
        <v>0.01</v>
      </c>
      <c r="G110">
        <v>0.04</v>
      </c>
      <c r="H110">
        <v>0.04</v>
      </c>
      <c r="I110">
        <v>0.02</v>
      </c>
      <c r="J110">
        <v>0.01</v>
      </c>
      <c r="K110">
        <v>0.02</v>
      </c>
      <c r="L110">
        <v>0.02</v>
      </c>
      <c r="M110">
        <v>0.02</v>
      </c>
      <c r="N110">
        <v>0.02</v>
      </c>
      <c r="O110">
        <v>0.01</v>
      </c>
      <c r="P110">
        <v>0.02</v>
      </c>
      <c r="Q110">
        <v>0.02</v>
      </c>
      <c r="R110">
        <v>0.03</v>
      </c>
      <c r="S110">
        <v>0.03</v>
      </c>
      <c r="T110">
        <v>0.02</v>
      </c>
      <c r="U110">
        <v>0.04</v>
      </c>
      <c r="V110">
        <v>0.03</v>
      </c>
      <c r="W110">
        <v>0.04</v>
      </c>
      <c r="X110">
        <v>0.03</v>
      </c>
      <c r="Y110">
        <v>0.01</v>
      </c>
      <c r="Z110">
        <v>0.01</v>
      </c>
      <c r="AA110">
        <v>0.01</v>
      </c>
      <c r="AB110">
        <v>0.01</v>
      </c>
      <c r="AC110">
        <v>0.01</v>
      </c>
      <c r="AD110">
        <v>0.01</v>
      </c>
      <c r="AE110">
        <v>0.01</v>
      </c>
      <c r="AF110">
        <v>0.03</v>
      </c>
      <c r="AG110">
        <v>0.04</v>
      </c>
      <c r="AH110">
        <v>0.01</v>
      </c>
      <c r="AI110">
        <v>0.02</v>
      </c>
      <c r="AJ110">
        <v>0.01</v>
      </c>
      <c r="AK110">
        <v>7.0000000000000007E-2</v>
      </c>
      <c r="AL110">
        <v>0.04</v>
      </c>
      <c r="AM110">
        <v>0.01</v>
      </c>
      <c r="AN110">
        <v>0.01</v>
      </c>
      <c r="AO110">
        <v>0.01</v>
      </c>
      <c r="AP110">
        <v>0.01</v>
      </c>
      <c r="AQ110">
        <v>0.01</v>
      </c>
      <c r="AR110">
        <v>0.01</v>
      </c>
      <c r="AS110">
        <v>0.04</v>
      </c>
      <c r="AT110">
        <v>0.04</v>
      </c>
      <c r="AU110">
        <v>0.02</v>
      </c>
      <c r="AV110">
        <v>0.01</v>
      </c>
      <c r="AW110">
        <v>0.02</v>
      </c>
      <c r="AX110">
        <v>0.02</v>
      </c>
      <c r="AY110">
        <v>0.02</v>
      </c>
      <c r="AZ110">
        <v>0.02</v>
      </c>
      <c r="BA110">
        <v>0.02</v>
      </c>
      <c r="BB110">
        <v>0.02</v>
      </c>
      <c r="BC110">
        <v>0.02</v>
      </c>
      <c r="BD110">
        <v>0.03</v>
      </c>
      <c r="BE110">
        <v>0.03</v>
      </c>
      <c r="BF110">
        <v>0.02</v>
      </c>
      <c r="BG110">
        <v>0.04</v>
      </c>
      <c r="BH110">
        <v>0.03</v>
      </c>
      <c r="BI110">
        <v>0.04</v>
      </c>
      <c r="BJ110">
        <v>0.03</v>
      </c>
      <c r="BK110">
        <v>0.01</v>
      </c>
      <c r="BL110">
        <v>0.01</v>
      </c>
      <c r="BM110">
        <v>0.01</v>
      </c>
      <c r="BN110">
        <v>0.01</v>
      </c>
      <c r="BO110">
        <v>0.01</v>
      </c>
      <c r="BP110">
        <v>0.01</v>
      </c>
      <c r="BQ110">
        <v>0.01</v>
      </c>
      <c r="BR110">
        <v>0.03</v>
      </c>
      <c r="BS110">
        <v>0.04</v>
      </c>
      <c r="BT110">
        <v>0.01</v>
      </c>
      <c r="BU110">
        <v>0.02</v>
      </c>
      <c r="BV110">
        <v>0.01</v>
      </c>
      <c r="BW110">
        <v>7.0000000000000007E-2</v>
      </c>
      <c r="BX110">
        <v>0.04</v>
      </c>
      <c r="BY110">
        <v>0.01</v>
      </c>
      <c r="BZ110">
        <v>0.01</v>
      </c>
      <c r="CA110">
        <v>0.01</v>
      </c>
      <c r="CB110">
        <v>0.01</v>
      </c>
      <c r="CC110">
        <v>0.01</v>
      </c>
      <c r="CD110">
        <v>0.01</v>
      </c>
      <c r="CE110">
        <v>0.01</v>
      </c>
      <c r="CF110">
        <v>0.01</v>
      </c>
      <c r="CG110">
        <v>0.01</v>
      </c>
      <c r="CH110">
        <v>0.01</v>
      </c>
      <c r="CI110">
        <v>0.01</v>
      </c>
      <c r="CJ110">
        <v>0.01</v>
      </c>
      <c r="CK110">
        <v>0.02</v>
      </c>
      <c r="CL110">
        <v>0.01</v>
      </c>
      <c r="CM110">
        <v>0.01</v>
      </c>
      <c r="CN110">
        <v>0.01</v>
      </c>
      <c r="CO110">
        <v>0.01</v>
      </c>
      <c r="CP110">
        <v>0.01</v>
      </c>
      <c r="CQ110">
        <v>0.01</v>
      </c>
      <c r="CR110">
        <v>0.01</v>
      </c>
      <c r="CS110">
        <v>0.01</v>
      </c>
      <c r="CT110">
        <v>0.01</v>
      </c>
      <c r="CU110">
        <v>0.03</v>
      </c>
      <c r="CV110">
        <v>0.02</v>
      </c>
      <c r="CW110">
        <v>0.01</v>
      </c>
      <c r="CX110">
        <v>0.02</v>
      </c>
      <c r="CY110">
        <v>0.01</v>
      </c>
      <c r="CZ110">
        <v>0.01</v>
      </c>
      <c r="DA110">
        <v>0.02</v>
      </c>
      <c r="DB110">
        <v>0.01</v>
      </c>
      <c r="DC110">
        <v>0.01</v>
      </c>
      <c r="DD110">
        <v>0.01</v>
      </c>
      <c r="DE110">
        <v>0.01</v>
      </c>
      <c r="DF110">
        <v>0</v>
      </c>
      <c r="DG110">
        <v>0</v>
      </c>
      <c r="DH110">
        <v>0.01</v>
      </c>
      <c r="DI110">
        <v>0.01</v>
      </c>
      <c r="DJ110">
        <v>0.01</v>
      </c>
      <c r="DK110">
        <v>0.01</v>
      </c>
      <c r="DL110">
        <v>0.01</v>
      </c>
      <c r="DM110">
        <v>0.01</v>
      </c>
      <c r="DN110">
        <v>0.02</v>
      </c>
      <c r="DO110">
        <v>0.01</v>
      </c>
      <c r="DP110">
        <v>0.02</v>
      </c>
      <c r="DQ110">
        <v>0.01</v>
      </c>
      <c r="DR110">
        <v>0.01</v>
      </c>
      <c r="DS110">
        <v>0.02</v>
      </c>
      <c r="DT110">
        <v>0.01</v>
      </c>
      <c r="DU110">
        <v>0.02</v>
      </c>
      <c r="DV110">
        <v>0.01</v>
      </c>
      <c r="DW110">
        <v>0.01</v>
      </c>
      <c r="DX110">
        <v>0.01</v>
      </c>
      <c r="DY110">
        <v>0.02</v>
      </c>
      <c r="DZ110">
        <v>0.02</v>
      </c>
      <c r="EA110">
        <v>0.02</v>
      </c>
      <c r="EB110">
        <v>0.01</v>
      </c>
      <c r="EC110">
        <v>0.01</v>
      </c>
      <c r="ED110">
        <v>0.01</v>
      </c>
      <c r="EE110">
        <v>0.01</v>
      </c>
      <c r="EF110">
        <v>0.01</v>
      </c>
      <c r="EG110">
        <v>0.04</v>
      </c>
      <c r="EH110">
        <v>0.02</v>
      </c>
      <c r="EI110">
        <v>0.04</v>
      </c>
      <c r="EJ110">
        <v>0.03</v>
      </c>
      <c r="EK110">
        <v>0.13</v>
      </c>
      <c r="EL110">
        <v>0.05</v>
      </c>
      <c r="EM110">
        <v>0.04</v>
      </c>
      <c r="EN110">
        <v>0.05</v>
      </c>
      <c r="EO110">
        <v>0.04</v>
      </c>
      <c r="EP110">
        <v>0.01</v>
      </c>
      <c r="EQ110">
        <v>0.04</v>
      </c>
      <c r="ER110">
        <v>0.03</v>
      </c>
      <c r="ES110">
        <v>0.03</v>
      </c>
    </row>
    <row r="111" spans="1:149" x14ac:dyDescent="0.25">
      <c r="A111" t="s">
        <v>19</v>
      </c>
      <c r="B111">
        <v>0.01</v>
      </c>
      <c r="C111">
        <v>0.02</v>
      </c>
      <c r="D111">
        <v>0.02</v>
      </c>
      <c r="E111">
        <v>0.01</v>
      </c>
      <c r="F111">
        <v>0.01</v>
      </c>
      <c r="G111">
        <v>0.04</v>
      </c>
      <c r="H111">
        <v>0.04</v>
      </c>
      <c r="I111">
        <v>0.02</v>
      </c>
      <c r="J111">
        <v>0.01</v>
      </c>
      <c r="K111">
        <v>0.02</v>
      </c>
      <c r="L111">
        <v>0.01</v>
      </c>
      <c r="M111">
        <v>0.02</v>
      </c>
      <c r="N111">
        <v>0.02</v>
      </c>
      <c r="O111">
        <v>0.01</v>
      </c>
      <c r="P111">
        <v>0.02</v>
      </c>
      <c r="Q111">
        <v>0.02</v>
      </c>
      <c r="R111">
        <v>0.03</v>
      </c>
      <c r="S111">
        <v>0.03</v>
      </c>
      <c r="T111">
        <v>0.02</v>
      </c>
      <c r="U111">
        <v>0.04</v>
      </c>
      <c r="V111">
        <v>0.03</v>
      </c>
      <c r="W111">
        <v>0.05</v>
      </c>
      <c r="X111">
        <v>0.04</v>
      </c>
      <c r="Y111">
        <v>0.01</v>
      </c>
      <c r="Z111">
        <v>0.01</v>
      </c>
      <c r="AA111">
        <v>0.01</v>
      </c>
      <c r="AB111">
        <v>0.01</v>
      </c>
      <c r="AC111">
        <v>0.01</v>
      </c>
      <c r="AD111">
        <v>0.01</v>
      </c>
      <c r="AE111">
        <v>0.01</v>
      </c>
      <c r="AF111">
        <v>0.03</v>
      </c>
      <c r="AG111">
        <v>0.04</v>
      </c>
      <c r="AH111">
        <v>0.01</v>
      </c>
      <c r="AI111">
        <v>0.01</v>
      </c>
      <c r="AJ111">
        <v>0.01</v>
      </c>
      <c r="AK111">
        <v>7.0000000000000007E-2</v>
      </c>
      <c r="AL111">
        <v>0.04</v>
      </c>
      <c r="AM111">
        <v>0.01</v>
      </c>
      <c r="AN111">
        <v>0.01</v>
      </c>
      <c r="AO111">
        <v>0.01</v>
      </c>
      <c r="AP111">
        <v>0.01</v>
      </c>
      <c r="AQ111">
        <v>0.01</v>
      </c>
      <c r="AR111">
        <v>0.01</v>
      </c>
      <c r="AS111">
        <v>0.04</v>
      </c>
      <c r="AT111">
        <v>0.04</v>
      </c>
      <c r="AU111">
        <v>0.02</v>
      </c>
      <c r="AV111">
        <v>0.01</v>
      </c>
      <c r="AW111">
        <v>0.02</v>
      </c>
      <c r="AX111">
        <v>0.01</v>
      </c>
      <c r="AY111">
        <v>0.02</v>
      </c>
      <c r="AZ111">
        <v>0.02</v>
      </c>
      <c r="BA111">
        <v>0.01</v>
      </c>
      <c r="BB111">
        <v>0.02</v>
      </c>
      <c r="BC111">
        <v>0.02</v>
      </c>
      <c r="BD111">
        <v>0.03</v>
      </c>
      <c r="BE111">
        <v>0.03</v>
      </c>
      <c r="BF111">
        <v>0.02</v>
      </c>
      <c r="BG111">
        <v>0.04</v>
      </c>
      <c r="BH111">
        <v>0.03</v>
      </c>
      <c r="BI111">
        <v>0.05</v>
      </c>
      <c r="BJ111">
        <v>0.04</v>
      </c>
      <c r="BK111">
        <v>0.01</v>
      </c>
      <c r="BL111">
        <v>0.01</v>
      </c>
      <c r="BM111">
        <v>0.01</v>
      </c>
      <c r="BN111">
        <v>0.01</v>
      </c>
      <c r="BO111">
        <v>0.01</v>
      </c>
      <c r="BP111">
        <v>0.01</v>
      </c>
      <c r="BQ111">
        <v>0.01</v>
      </c>
      <c r="BR111">
        <v>0.03</v>
      </c>
      <c r="BS111">
        <v>0.04</v>
      </c>
      <c r="BT111">
        <v>0.01</v>
      </c>
      <c r="BU111">
        <v>0.01</v>
      </c>
      <c r="BV111">
        <v>0.01</v>
      </c>
      <c r="BW111">
        <v>7.0000000000000007E-2</v>
      </c>
      <c r="BX111">
        <v>0.04</v>
      </c>
      <c r="BY111">
        <v>0.01</v>
      </c>
      <c r="BZ111">
        <v>0.01</v>
      </c>
      <c r="CA111">
        <v>0.01</v>
      </c>
      <c r="CB111">
        <v>0.01</v>
      </c>
      <c r="CC111">
        <v>0.01</v>
      </c>
      <c r="CD111">
        <v>0.01</v>
      </c>
      <c r="CE111">
        <v>0.01</v>
      </c>
      <c r="CF111">
        <v>0.01</v>
      </c>
      <c r="CG111">
        <v>0.01</v>
      </c>
      <c r="CH111">
        <v>0</v>
      </c>
      <c r="CI111">
        <v>0</v>
      </c>
      <c r="CJ111">
        <v>0.01</v>
      </c>
      <c r="CK111">
        <v>0.02</v>
      </c>
      <c r="CL111">
        <v>0.01</v>
      </c>
      <c r="CM111">
        <v>0.01</v>
      </c>
      <c r="CN111">
        <v>0.01</v>
      </c>
      <c r="CO111">
        <v>0.01</v>
      </c>
      <c r="CP111">
        <v>0.01</v>
      </c>
      <c r="CQ111">
        <v>0.01</v>
      </c>
      <c r="CR111">
        <v>0.01</v>
      </c>
      <c r="CS111">
        <v>0.01</v>
      </c>
      <c r="CT111">
        <v>0</v>
      </c>
      <c r="CU111">
        <v>0.03</v>
      </c>
      <c r="CV111">
        <v>0.02</v>
      </c>
      <c r="CW111">
        <v>0.01</v>
      </c>
      <c r="CX111">
        <v>0.02</v>
      </c>
      <c r="CY111">
        <v>0.01</v>
      </c>
      <c r="CZ111">
        <v>0.01</v>
      </c>
      <c r="DA111">
        <v>0.01</v>
      </c>
      <c r="DB111">
        <v>0.01</v>
      </c>
      <c r="DC111">
        <v>0.01</v>
      </c>
      <c r="DD111">
        <v>0</v>
      </c>
      <c r="DE111">
        <v>0</v>
      </c>
      <c r="DF111">
        <v>0</v>
      </c>
      <c r="DG111">
        <v>0</v>
      </c>
      <c r="DH111">
        <v>0.01</v>
      </c>
      <c r="DI111">
        <v>0.01</v>
      </c>
      <c r="DJ111">
        <v>0.01</v>
      </c>
      <c r="DK111">
        <v>0.01</v>
      </c>
      <c r="DL111">
        <v>0.01</v>
      </c>
      <c r="DM111">
        <v>0.01</v>
      </c>
      <c r="DN111">
        <v>0.01</v>
      </c>
      <c r="DO111">
        <v>0.01</v>
      </c>
      <c r="DP111">
        <v>0.02</v>
      </c>
      <c r="DQ111">
        <v>0.01</v>
      </c>
      <c r="DR111">
        <v>0.01</v>
      </c>
      <c r="DS111">
        <v>0.02</v>
      </c>
      <c r="DT111">
        <v>0.01</v>
      </c>
      <c r="DU111">
        <v>0.02</v>
      </c>
      <c r="DV111">
        <v>0.01</v>
      </c>
      <c r="DW111">
        <v>0.01</v>
      </c>
      <c r="DX111">
        <v>0.01</v>
      </c>
      <c r="DY111">
        <v>0.02</v>
      </c>
      <c r="DZ111">
        <v>0.02</v>
      </c>
      <c r="EA111">
        <v>0.02</v>
      </c>
      <c r="EB111">
        <v>0.01</v>
      </c>
      <c r="EC111">
        <v>0.01</v>
      </c>
      <c r="ED111">
        <v>0.02</v>
      </c>
      <c r="EE111">
        <v>0.01</v>
      </c>
      <c r="EF111">
        <v>0.01</v>
      </c>
      <c r="EG111">
        <v>0.04</v>
      </c>
      <c r="EH111">
        <v>0.03</v>
      </c>
      <c r="EI111">
        <v>0.04</v>
      </c>
      <c r="EJ111">
        <v>0.03</v>
      </c>
      <c r="EK111">
        <v>0.13</v>
      </c>
      <c r="EL111">
        <v>0.05</v>
      </c>
      <c r="EM111">
        <v>0.04</v>
      </c>
      <c r="EN111">
        <v>0.05</v>
      </c>
      <c r="EO111">
        <v>0.04</v>
      </c>
      <c r="EP111">
        <v>0.01</v>
      </c>
      <c r="EQ111">
        <v>0.04</v>
      </c>
      <c r="ER111">
        <v>0.03</v>
      </c>
      <c r="ES111">
        <v>0.03</v>
      </c>
    </row>
    <row r="112" spans="1:149" x14ac:dyDescent="0.25">
      <c r="A112" t="s">
        <v>135</v>
      </c>
      <c r="B112">
        <v>0.01</v>
      </c>
      <c r="C112">
        <v>0.02</v>
      </c>
      <c r="D112">
        <v>0.02</v>
      </c>
      <c r="E112">
        <v>0.01</v>
      </c>
      <c r="F112">
        <v>0.01</v>
      </c>
      <c r="G112">
        <v>0.04</v>
      </c>
      <c r="H112">
        <v>0.04</v>
      </c>
      <c r="I112">
        <v>0.02</v>
      </c>
      <c r="J112">
        <v>0</v>
      </c>
      <c r="K112">
        <v>0.02</v>
      </c>
      <c r="L112">
        <v>0.01</v>
      </c>
      <c r="M112">
        <v>0.02</v>
      </c>
      <c r="N112">
        <v>0.02</v>
      </c>
      <c r="O112">
        <v>0.02</v>
      </c>
      <c r="P112">
        <v>0.02</v>
      </c>
      <c r="Q112">
        <v>0.02</v>
      </c>
      <c r="R112">
        <v>0.03</v>
      </c>
      <c r="S112">
        <v>0.03</v>
      </c>
      <c r="T112">
        <v>0.02</v>
      </c>
      <c r="U112">
        <v>0.04</v>
      </c>
      <c r="V112">
        <v>0.03</v>
      </c>
      <c r="W112">
        <v>0.05</v>
      </c>
      <c r="X112">
        <v>0.04</v>
      </c>
      <c r="Y112">
        <v>0.01</v>
      </c>
      <c r="Z112">
        <v>0.01</v>
      </c>
      <c r="AA112">
        <v>0.01</v>
      </c>
      <c r="AB112">
        <v>0.01</v>
      </c>
      <c r="AC112">
        <v>0.02</v>
      </c>
      <c r="AD112">
        <v>0.02</v>
      </c>
      <c r="AE112">
        <v>0.01</v>
      </c>
      <c r="AF112">
        <v>0.03</v>
      </c>
      <c r="AG112">
        <v>0.03</v>
      </c>
      <c r="AH112">
        <v>0.02</v>
      </c>
      <c r="AI112">
        <v>0.02</v>
      </c>
      <c r="AJ112">
        <v>0.01</v>
      </c>
      <c r="AK112">
        <v>0.06</v>
      </c>
      <c r="AL112">
        <v>0.03</v>
      </c>
      <c r="AM112">
        <v>0.01</v>
      </c>
      <c r="AN112">
        <v>0.01</v>
      </c>
      <c r="AO112">
        <v>0.01</v>
      </c>
      <c r="AP112">
        <v>0</v>
      </c>
      <c r="AQ112">
        <v>0</v>
      </c>
      <c r="AR112">
        <v>0.01</v>
      </c>
      <c r="AS112">
        <v>0.04</v>
      </c>
      <c r="AT112">
        <v>0.04</v>
      </c>
      <c r="AU112">
        <v>0.02</v>
      </c>
      <c r="AV112">
        <v>0</v>
      </c>
      <c r="AW112">
        <v>0.02</v>
      </c>
      <c r="AX112">
        <v>0.02</v>
      </c>
      <c r="AY112">
        <v>0.02</v>
      </c>
      <c r="AZ112">
        <v>0.02</v>
      </c>
      <c r="BA112">
        <v>0.02</v>
      </c>
      <c r="BB112">
        <v>0.02</v>
      </c>
      <c r="BC112">
        <v>0.02</v>
      </c>
      <c r="BD112">
        <v>0.03</v>
      </c>
      <c r="BE112">
        <v>0.03</v>
      </c>
      <c r="BF112">
        <v>0.02</v>
      </c>
      <c r="BG112">
        <v>0.04</v>
      </c>
      <c r="BH112">
        <v>0.03</v>
      </c>
      <c r="BI112">
        <v>0.05</v>
      </c>
      <c r="BJ112">
        <v>0.04</v>
      </c>
      <c r="BK112">
        <v>0.01</v>
      </c>
      <c r="BL112">
        <v>0.01</v>
      </c>
      <c r="BM112">
        <v>0.01</v>
      </c>
      <c r="BN112">
        <v>0.01</v>
      </c>
      <c r="BO112">
        <v>0.02</v>
      </c>
      <c r="BP112">
        <v>0.02</v>
      </c>
      <c r="BQ112">
        <v>0.01</v>
      </c>
      <c r="BR112">
        <v>0.03</v>
      </c>
      <c r="BS112">
        <v>0.03</v>
      </c>
      <c r="BT112">
        <v>0.02</v>
      </c>
      <c r="BU112">
        <v>0.02</v>
      </c>
      <c r="BV112">
        <v>0.01</v>
      </c>
      <c r="BW112">
        <v>0.06</v>
      </c>
      <c r="BX112">
        <v>0.03</v>
      </c>
      <c r="BY112">
        <v>0.01</v>
      </c>
      <c r="BZ112">
        <v>0.01</v>
      </c>
      <c r="CA112">
        <v>0.01</v>
      </c>
      <c r="CB112">
        <v>0</v>
      </c>
      <c r="CC112">
        <v>0</v>
      </c>
      <c r="CD112">
        <v>0.01</v>
      </c>
      <c r="CE112">
        <v>0.01</v>
      </c>
      <c r="CF112">
        <v>0</v>
      </c>
      <c r="CG112">
        <v>0.01</v>
      </c>
      <c r="CH112">
        <v>0.01</v>
      </c>
      <c r="CI112">
        <v>0.01</v>
      </c>
      <c r="CJ112">
        <v>0.01</v>
      </c>
      <c r="CK112">
        <v>0.02</v>
      </c>
      <c r="CL112">
        <v>0.01</v>
      </c>
      <c r="CM112">
        <v>0.01</v>
      </c>
      <c r="CN112">
        <v>0</v>
      </c>
      <c r="CO112">
        <v>0</v>
      </c>
      <c r="CP112">
        <v>0</v>
      </c>
      <c r="CQ112">
        <v>0.01</v>
      </c>
      <c r="CR112">
        <v>0.01</v>
      </c>
      <c r="CS112">
        <v>0.01</v>
      </c>
      <c r="CT112">
        <v>0.01</v>
      </c>
      <c r="CU112">
        <v>0.03</v>
      </c>
      <c r="CV112">
        <v>0.01</v>
      </c>
      <c r="CW112">
        <v>0.01</v>
      </c>
      <c r="CX112">
        <v>0.01</v>
      </c>
      <c r="CY112">
        <v>0.01</v>
      </c>
      <c r="CZ112">
        <v>0</v>
      </c>
      <c r="DA112">
        <v>0</v>
      </c>
      <c r="DB112">
        <v>0</v>
      </c>
      <c r="DC112">
        <v>0</v>
      </c>
      <c r="DD112">
        <v>0.01</v>
      </c>
      <c r="DE112">
        <v>0.01</v>
      </c>
      <c r="DF112">
        <v>0.01</v>
      </c>
      <c r="DG112">
        <v>0.01</v>
      </c>
      <c r="DH112">
        <v>0</v>
      </c>
      <c r="DI112">
        <v>0</v>
      </c>
      <c r="DJ112">
        <v>0.01</v>
      </c>
      <c r="DK112">
        <v>0</v>
      </c>
      <c r="DL112">
        <v>0</v>
      </c>
      <c r="DM112">
        <v>0</v>
      </c>
      <c r="DN112">
        <v>0.01</v>
      </c>
      <c r="DO112">
        <v>0.01</v>
      </c>
      <c r="DP112">
        <v>0.01</v>
      </c>
      <c r="DQ112">
        <v>0</v>
      </c>
      <c r="DR112">
        <v>0.01</v>
      </c>
      <c r="DS112">
        <v>0.01</v>
      </c>
      <c r="DT112">
        <v>0.01</v>
      </c>
      <c r="DU112">
        <v>0.01</v>
      </c>
      <c r="DV112">
        <v>0.01</v>
      </c>
      <c r="DW112">
        <v>0</v>
      </c>
      <c r="DX112">
        <v>0.01</v>
      </c>
      <c r="DY112">
        <v>0.02</v>
      </c>
      <c r="DZ112">
        <v>0.02</v>
      </c>
      <c r="EA112">
        <v>0.01</v>
      </c>
      <c r="EB112">
        <v>0.01</v>
      </c>
      <c r="EC112">
        <v>0.01</v>
      </c>
      <c r="ED112">
        <v>0.01</v>
      </c>
      <c r="EE112">
        <v>0</v>
      </c>
      <c r="EF112">
        <v>0</v>
      </c>
      <c r="EG112">
        <v>0.04</v>
      </c>
      <c r="EH112">
        <v>0.02</v>
      </c>
      <c r="EI112">
        <v>0.04</v>
      </c>
      <c r="EJ112">
        <v>0.03</v>
      </c>
      <c r="EK112">
        <v>0.13</v>
      </c>
      <c r="EL112">
        <v>0.05</v>
      </c>
      <c r="EM112">
        <v>0.04</v>
      </c>
      <c r="EN112">
        <v>0.05</v>
      </c>
      <c r="EO112">
        <v>0.04</v>
      </c>
      <c r="EP112">
        <v>0.01</v>
      </c>
      <c r="EQ112">
        <v>0.03</v>
      </c>
      <c r="ER112">
        <v>0.02</v>
      </c>
      <c r="ES112">
        <v>0.02</v>
      </c>
    </row>
    <row r="113" spans="1:149" x14ac:dyDescent="0.25">
      <c r="A113" t="s">
        <v>55</v>
      </c>
      <c r="B113">
        <v>0.01</v>
      </c>
      <c r="C113">
        <v>0.02</v>
      </c>
      <c r="D113">
        <v>0.02</v>
      </c>
      <c r="E113">
        <v>0.01</v>
      </c>
      <c r="F113">
        <v>0.01</v>
      </c>
      <c r="G113">
        <v>0.03</v>
      </c>
      <c r="H113">
        <v>0.04</v>
      </c>
      <c r="I113">
        <v>0.02</v>
      </c>
      <c r="J113">
        <v>0.01</v>
      </c>
      <c r="K113">
        <v>0.02</v>
      </c>
      <c r="L113">
        <v>0.02</v>
      </c>
      <c r="M113">
        <v>0.02</v>
      </c>
      <c r="N113">
        <v>0.02</v>
      </c>
      <c r="O113">
        <v>0.02</v>
      </c>
      <c r="P113">
        <v>0.02</v>
      </c>
      <c r="Q113">
        <v>0.02</v>
      </c>
      <c r="R113">
        <v>0.03</v>
      </c>
      <c r="S113">
        <v>0.03</v>
      </c>
      <c r="T113">
        <v>0.02</v>
      </c>
      <c r="U113">
        <v>0.05</v>
      </c>
      <c r="V113">
        <v>0.03</v>
      </c>
      <c r="W113">
        <v>0.04</v>
      </c>
      <c r="X113">
        <v>0.03</v>
      </c>
      <c r="Y113">
        <v>0.01</v>
      </c>
      <c r="Z113">
        <v>0.02</v>
      </c>
      <c r="AA113">
        <v>0.02</v>
      </c>
      <c r="AB113">
        <v>0.01</v>
      </c>
      <c r="AC113">
        <v>0.02</v>
      </c>
      <c r="AD113">
        <v>0.02</v>
      </c>
      <c r="AE113">
        <v>0.01</v>
      </c>
      <c r="AF113">
        <v>0.03</v>
      </c>
      <c r="AG113">
        <v>0.03</v>
      </c>
      <c r="AH113">
        <v>0.02</v>
      </c>
      <c r="AI113">
        <v>0.02</v>
      </c>
      <c r="AJ113">
        <v>0.02</v>
      </c>
      <c r="AK113">
        <v>0.06</v>
      </c>
      <c r="AL113">
        <v>0.03</v>
      </c>
      <c r="AM113">
        <v>0</v>
      </c>
      <c r="AN113">
        <v>0.01</v>
      </c>
      <c r="AO113">
        <v>0.01</v>
      </c>
      <c r="AP113">
        <v>0.01</v>
      </c>
      <c r="AQ113">
        <v>0</v>
      </c>
      <c r="AR113">
        <v>0.01</v>
      </c>
      <c r="AS113">
        <v>0.03</v>
      </c>
      <c r="AT113">
        <v>0.04</v>
      </c>
      <c r="AU113">
        <v>0.02</v>
      </c>
      <c r="AV113">
        <v>0.01</v>
      </c>
      <c r="AW113">
        <v>0.02</v>
      </c>
      <c r="AX113">
        <v>0.02</v>
      </c>
      <c r="AY113">
        <v>0.02</v>
      </c>
      <c r="AZ113">
        <v>0.02</v>
      </c>
      <c r="BA113">
        <v>0.02</v>
      </c>
      <c r="BB113">
        <v>0.02</v>
      </c>
      <c r="BC113">
        <v>0.02</v>
      </c>
      <c r="BD113">
        <v>0.03</v>
      </c>
      <c r="BE113">
        <v>0.03</v>
      </c>
      <c r="BF113">
        <v>0.02</v>
      </c>
      <c r="BG113">
        <v>0.05</v>
      </c>
      <c r="BH113">
        <v>0.03</v>
      </c>
      <c r="BI113">
        <v>0.04</v>
      </c>
      <c r="BJ113">
        <v>0.03</v>
      </c>
      <c r="BK113">
        <v>0.01</v>
      </c>
      <c r="BL113">
        <v>0.02</v>
      </c>
      <c r="BM113">
        <v>0.02</v>
      </c>
      <c r="BN113">
        <v>0.01</v>
      </c>
      <c r="BO113">
        <v>0.02</v>
      </c>
      <c r="BP113">
        <v>0.02</v>
      </c>
      <c r="BQ113">
        <v>0.01</v>
      </c>
      <c r="BR113">
        <v>0.03</v>
      </c>
      <c r="BS113">
        <v>0.03</v>
      </c>
      <c r="BT113">
        <v>0.02</v>
      </c>
      <c r="BU113">
        <v>0.02</v>
      </c>
      <c r="BV113">
        <v>0.02</v>
      </c>
      <c r="BW113">
        <v>0.06</v>
      </c>
      <c r="BX113">
        <v>0.03</v>
      </c>
      <c r="BY113">
        <v>0</v>
      </c>
      <c r="BZ113">
        <v>0.01</v>
      </c>
      <c r="CA113">
        <v>0.01</v>
      </c>
      <c r="CB113">
        <v>0.01</v>
      </c>
      <c r="CC113">
        <v>0</v>
      </c>
      <c r="CD113">
        <v>0.01</v>
      </c>
      <c r="CE113">
        <v>0.01</v>
      </c>
      <c r="CF113">
        <v>0.01</v>
      </c>
      <c r="CG113">
        <v>0.01</v>
      </c>
      <c r="CH113">
        <v>0.01</v>
      </c>
      <c r="CI113">
        <v>0.01</v>
      </c>
      <c r="CJ113">
        <v>0.01</v>
      </c>
      <c r="CK113">
        <v>0.02</v>
      </c>
      <c r="CL113">
        <v>0.01</v>
      </c>
      <c r="CM113">
        <v>0.01</v>
      </c>
      <c r="CN113">
        <v>0.01</v>
      </c>
      <c r="CO113">
        <v>0.01</v>
      </c>
      <c r="CP113">
        <v>0.01</v>
      </c>
      <c r="CQ113">
        <v>0.01</v>
      </c>
      <c r="CR113">
        <v>0.02</v>
      </c>
      <c r="CS113">
        <v>0.01</v>
      </c>
      <c r="CT113">
        <v>0.01</v>
      </c>
      <c r="CU113">
        <v>0.03</v>
      </c>
      <c r="CV113">
        <v>0.01</v>
      </c>
      <c r="CW113">
        <v>0.02</v>
      </c>
      <c r="CX113">
        <v>0.01</v>
      </c>
      <c r="CY113">
        <v>0.01</v>
      </c>
      <c r="CZ113">
        <v>0.01</v>
      </c>
      <c r="DA113">
        <v>0</v>
      </c>
      <c r="DB113">
        <v>0.01</v>
      </c>
      <c r="DC113">
        <v>0.01</v>
      </c>
      <c r="DD113">
        <v>0.01</v>
      </c>
      <c r="DE113">
        <v>0.01</v>
      </c>
      <c r="DF113">
        <v>0.01</v>
      </c>
      <c r="DG113">
        <v>0.01</v>
      </c>
      <c r="DH113">
        <v>0</v>
      </c>
      <c r="DI113">
        <v>0</v>
      </c>
      <c r="DJ113">
        <v>0.01</v>
      </c>
      <c r="DK113">
        <v>0.01</v>
      </c>
      <c r="DL113">
        <v>0</v>
      </c>
      <c r="DM113">
        <v>0</v>
      </c>
      <c r="DN113">
        <v>0</v>
      </c>
      <c r="DO113">
        <v>0.01</v>
      </c>
      <c r="DP113">
        <v>0.01</v>
      </c>
      <c r="DQ113">
        <v>0.01</v>
      </c>
      <c r="DR113">
        <v>0.02</v>
      </c>
      <c r="DS113">
        <v>0.01</v>
      </c>
      <c r="DT113">
        <v>0.01</v>
      </c>
      <c r="DU113">
        <v>0.02</v>
      </c>
      <c r="DV113">
        <v>0.01</v>
      </c>
      <c r="DW113">
        <v>0.01</v>
      </c>
      <c r="DX113">
        <v>0.01</v>
      </c>
      <c r="DY113">
        <v>0.02</v>
      </c>
      <c r="DZ113">
        <v>0.02</v>
      </c>
      <c r="EA113">
        <v>0.01</v>
      </c>
      <c r="EB113">
        <v>0</v>
      </c>
      <c r="EC113">
        <v>0.01</v>
      </c>
      <c r="ED113">
        <v>0.01</v>
      </c>
      <c r="EE113">
        <v>0.01</v>
      </c>
      <c r="EF113">
        <v>0</v>
      </c>
      <c r="EG113">
        <v>0.04</v>
      </c>
      <c r="EH113">
        <v>0.02</v>
      </c>
      <c r="EI113">
        <v>0.04</v>
      </c>
      <c r="EJ113">
        <v>0.03</v>
      </c>
      <c r="EK113">
        <v>0.13</v>
      </c>
      <c r="EL113">
        <v>0.05</v>
      </c>
      <c r="EM113">
        <v>0.03</v>
      </c>
      <c r="EN113">
        <v>0.05</v>
      </c>
      <c r="EO113">
        <v>0.04</v>
      </c>
      <c r="EP113">
        <v>0.01</v>
      </c>
      <c r="EQ113">
        <v>0.03</v>
      </c>
      <c r="ER113">
        <v>0.02</v>
      </c>
      <c r="ES113">
        <v>0.02</v>
      </c>
    </row>
    <row r="114" spans="1:149" x14ac:dyDescent="0.25">
      <c r="A114" t="s">
        <v>56</v>
      </c>
      <c r="B114">
        <v>0.01</v>
      </c>
      <c r="C114">
        <v>0.02</v>
      </c>
      <c r="D114">
        <v>0.02</v>
      </c>
      <c r="E114">
        <v>0.01</v>
      </c>
      <c r="F114">
        <v>0.01</v>
      </c>
      <c r="G114">
        <v>0.04</v>
      </c>
      <c r="H114">
        <v>0.04</v>
      </c>
      <c r="I114">
        <v>0.02</v>
      </c>
      <c r="J114">
        <v>0.01</v>
      </c>
      <c r="K114">
        <v>0.02</v>
      </c>
      <c r="L114">
        <v>0.02</v>
      </c>
      <c r="M114">
        <v>0.02</v>
      </c>
      <c r="N114">
        <v>0.02</v>
      </c>
      <c r="O114">
        <v>0.02</v>
      </c>
      <c r="P114">
        <v>0.02</v>
      </c>
      <c r="Q114">
        <v>0.02</v>
      </c>
      <c r="R114">
        <v>0.03</v>
      </c>
      <c r="S114">
        <v>0.03</v>
      </c>
      <c r="T114">
        <v>0.02</v>
      </c>
      <c r="U114">
        <v>0.04</v>
      </c>
      <c r="V114">
        <v>0.03</v>
      </c>
      <c r="W114">
        <v>0.04</v>
      </c>
      <c r="X114">
        <v>0.04</v>
      </c>
      <c r="Y114">
        <v>0.01</v>
      </c>
      <c r="Z114">
        <v>0.01</v>
      </c>
      <c r="AA114">
        <v>0.01</v>
      </c>
      <c r="AB114">
        <v>0.01</v>
      </c>
      <c r="AC114">
        <v>0.01</v>
      </c>
      <c r="AD114">
        <v>0.01</v>
      </c>
      <c r="AE114">
        <v>0.01</v>
      </c>
      <c r="AF114">
        <v>0.03</v>
      </c>
      <c r="AG114">
        <v>0.04</v>
      </c>
      <c r="AH114">
        <v>0.01</v>
      </c>
      <c r="AI114">
        <v>0.02</v>
      </c>
      <c r="AJ114">
        <v>0.01</v>
      </c>
      <c r="AK114">
        <v>0.06</v>
      </c>
      <c r="AL114">
        <v>0.03</v>
      </c>
      <c r="AM114">
        <v>0.01</v>
      </c>
      <c r="AN114">
        <v>0</v>
      </c>
      <c r="AO114">
        <v>0.01</v>
      </c>
      <c r="AP114">
        <v>0.01</v>
      </c>
      <c r="AQ114">
        <v>0.01</v>
      </c>
      <c r="AR114">
        <v>0.01</v>
      </c>
      <c r="AS114">
        <v>0.04</v>
      </c>
      <c r="AT114">
        <v>0.04</v>
      </c>
      <c r="AU114">
        <v>0.02</v>
      </c>
      <c r="AV114">
        <v>0.01</v>
      </c>
      <c r="AW114">
        <v>0.02</v>
      </c>
      <c r="AX114">
        <v>0.02</v>
      </c>
      <c r="AY114">
        <v>0.02</v>
      </c>
      <c r="AZ114">
        <v>0.02</v>
      </c>
      <c r="BA114">
        <v>0.02</v>
      </c>
      <c r="BB114">
        <v>0.02</v>
      </c>
      <c r="BC114">
        <v>0.02</v>
      </c>
      <c r="BD114">
        <v>0.03</v>
      </c>
      <c r="BE114">
        <v>0.03</v>
      </c>
      <c r="BF114">
        <v>0.02</v>
      </c>
      <c r="BG114">
        <v>0.04</v>
      </c>
      <c r="BH114">
        <v>0.03</v>
      </c>
      <c r="BI114">
        <v>0.04</v>
      </c>
      <c r="BJ114">
        <v>0.04</v>
      </c>
      <c r="BK114">
        <v>0.01</v>
      </c>
      <c r="BL114">
        <v>0.01</v>
      </c>
      <c r="BM114">
        <v>0.01</v>
      </c>
      <c r="BN114">
        <v>0.01</v>
      </c>
      <c r="BO114">
        <v>0.01</v>
      </c>
      <c r="BP114">
        <v>0.01</v>
      </c>
      <c r="BQ114">
        <v>0.01</v>
      </c>
      <c r="BR114">
        <v>0.03</v>
      </c>
      <c r="BS114">
        <v>0.04</v>
      </c>
      <c r="BT114">
        <v>0.01</v>
      </c>
      <c r="BU114">
        <v>0.02</v>
      </c>
      <c r="BV114">
        <v>0.01</v>
      </c>
      <c r="BW114">
        <v>0.06</v>
      </c>
      <c r="BX114">
        <v>0.03</v>
      </c>
      <c r="BY114">
        <v>0.01</v>
      </c>
      <c r="BZ114">
        <v>0</v>
      </c>
      <c r="CA114">
        <v>0.01</v>
      </c>
      <c r="CB114">
        <v>0.01</v>
      </c>
      <c r="CC114">
        <v>0.01</v>
      </c>
      <c r="CD114">
        <v>0.01</v>
      </c>
      <c r="CE114">
        <v>0.01</v>
      </c>
      <c r="CF114">
        <v>0.01</v>
      </c>
      <c r="CG114">
        <v>0.01</v>
      </c>
      <c r="CH114">
        <v>0.01</v>
      </c>
      <c r="CI114">
        <v>0.01</v>
      </c>
      <c r="CJ114">
        <v>0.01</v>
      </c>
      <c r="CK114">
        <v>0.02</v>
      </c>
      <c r="CL114">
        <v>0.01</v>
      </c>
      <c r="CM114">
        <v>0.01</v>
      </c>
      <c r="CN114">
        <v>0.01</v>
      </c>
      <c r="CO114">
        <v>0.01</v>
      </c>
      <c r="CP114">
        <v>0.01</v>
      </c>
      <c r="CQ114">
        <v>0.01</v>
      </c>
      <c r="CR114">
        <v>0.01</v>
      </c>
      <c r="CS114">
        <v>0.01</v>
      </c>
      <c r="CT114">
        <v>0.01</v>
      </c>
      <c r="CU114">
        <v>0.03</v>
      </c>
      <c r="CV114">
        <v>0.01</v>
      </c>
      <c r="CW114">
        <v>0.01</v>
      </c>
      <c r="CX114">
        <v>0.01</v>
      </c>
      <c r="CY114">
        <v>0.01</v>
      </c>
      <c r="CZ114">
        <v>0.01</v>
      </c>
      <c r="DA114">
        <v>0.01</v>
      </c>
      <c r="DB114">
        <v>0</v>
      </c>
      <c r="DC114">
        <v>0.01</v>
      </c>
      <c r="DD114">
        <v>0.01</v>
      </c>
      <c r="DE114">
        <v>0.01</v>
      </c>
      <c r="DF114">
        <v>0.01</v>
      </c>
      <c r="DG114">
        <v>0.01</v>
      </c>
      <c r="DH114">
        <v>0.01</v>
      </c>
      <c r="DI114">
        <v>0.01</v>
      </c>
      <c r="DJ114">
        <v>0</v>
      </c>
      <c r="DK114">
        <v>0.01</v>
      </c>
      <c r="DL114">
        <v>0</v>
      </c>
      <c r="DM114">
        <v>0.01</v>
      </c>
      <c r="DN114">
        <v>0.01</v>
      </c>
      <c r="DO114">
        <v>0</v>
      </c>
      <c r="DP114">
        <v>0.01</v>
      </c>
      <c r="DQ114">
        <v>0</v>
      </c>
      <c r="DR114">
        <v>0.01</v>
      </c>
      <c r="DS114">
        <v>0.01</v>
      </c>
      <c r="DT114">
        <v>0.01</v>
      </c>
      <c r="DU114">
        <v>0.01</v>
      </c>
      <c r="DV114">
        <v>0.01</v>
      </c>
      <c r="DW114">
        <v>0.01</v>
      </c>
      <c r="DX114">
        <v>0.01</v>
      </c>
      <c r="DY114">
        <v>0.02</v>
      </c>
      <c r="DZ114">
        <v>0.02</v>
      </c>
      <c r="EA114">
        <v>0.01</v>
      </c>
      <c r="EB114">
        <v>0.01</v>
      </c>
      <c r="EC114">
        <v>0</v>
      </c>
      <c r="ED114">
        <v>0.01</v>
      </c>
      <c r="EE114">
        <v>0.01</v>
      </c>
      <c r="EF114">
        <v>0.01</v>
      </c>
      <c r="EG114">
        <v>0.04</v>
      </c>
      <c r="EH114">
        <v>0.03</v>
      </c>
      <c r="EI114">
        <v>0.04</v>
      </c>
      <c r="EJ114">
        <v>0.03</v>
      </c>
      <c r="EK114">
        <v>0.13</v>
      </c>
      <c r="EL114">
        <v>0.05</v>
      </c>
      <c r="EM114">
        <v>0.04</v>
      </c>
      <c r="EN114">
        <v>0.05</v>
      </c>
      <c r="EO114">
        <v>0.04</v>
      </c>
      <c r="EP114">
        <v>0.01</v>
      </c>
      <c r="EQ114">
        <v>0.03</v>
      </c>
      <c r="ER114">
        <v>0.02</v>
      </c>
      <c r="ES114">
        <v>0.03</v>
      </c>
    </row>
    <row r="115" spans="1:149" x14ac:dyDescent="0.25">
      <c r="A115" t="s">
        <v>57</v>
      </c>
      <c r="B115">
        <v>0.01</v>
      </c>
      <c r="C115">
        <v>0.02</v>
      </c>
      <c r="D115">
        <v>0.02</v>
      </c>
      <c r="E115">
        <v>0.01</v>
      </c>
      <c r="F115">
        <v>0.01</v>
      </c>
      <c r="G115">
        <v>0.03</v>
      </c>
      <c r="H115">
        <v>0.04</v>
      </c>
      <c r="I115">
        <v>0.02</v>
      </c>
      <c r="J115">
        <v>0.01</v>
      </c>
      <c r="K115">
        <v>0.02</v>
      </c>
      <c r="L115">
        <v>0.02</v>
      </c>
      <c r="M115">
        <v>0.02</v>
      </c>
      <c r="N115">
        <v>0.02</v>
      </c>
      <c r="O115">
        <v>0.02</v>
      </c>
      <c r="P115">
        <v>0.02</v>
      </c>
      <c r="Q115">
        <v>0.02</v>
      </c>
      <c r="R115">
        <v>0.03</v>
      </c>
      <c r="S115">
        <v>0.03</v>
      </c>
      <c r="T115">
        <v>0.02</v>
      </c>
      <c r="U115">
        <v>0.04</v>
      </c>
      <c r="V115">
        <v>0.03</v>
      </c>
      <c r="W115">
        <v>0.05</v>
      </c>
      <c r="X115">
        <v>0.04</v>
      </c>
      <c r="Y115">
        <v>0.01</v>
      </c>
      <c r="Z115">
        <v>0.01</v>
      </c>
      <c r="AA115">
        <v>0.01</v>
      </c>
      <c r="AB115">
        <v>0.01</v>
      </c>
      <c r="AC115">
        <v>0.02</v>
      </c>
      <c r="AD115">
        <v>0.02</v>
      </c>
      <c r="AE115">
        <v>0.01</v>
      </c>
      <c r="AF115">
        <v>0.03</v>
      </c>
      <c r="AG115">
        <v>0.03</v>
      </c>
      <c r="AH115">
        <v>0.02</v>
      </c>
      <c r="AI115">
        <v>0.02</v>
      </c>
      <c r="AJ115">
        <v>0.02</v>
      </c>
      <c r="AK115">
        <v>0.06</v>
      </c>
      <c r="AL115">
        <v>0.03</v>
      </c>
      <c r="AM115">
        <v>0.01</v>
      </c>
      <c r="AN115">
        <v>0.01</v>
      </c>
      <c r="AO115">
        <v>0</v>
      </c>
      <c r="AP115">
        <v>0.01</v>
      </c>
      <c r="AQ115">
        <v>0</v>
      </c>
      <c r="AR115">
        <v>0.01</v>
      </c>
      <c r="AS115">
        <v>0.03</v>
      </c>
      <c r="AT115">
        <v>0.04</v>
      </c>
      <c r="AU115">
        <v>0.02</v>
      </c>
      <c r="AV115">
        <v>0.01</v>
      </c>
      <c r="AW115">
        <v>0.02</v>
      </c>
      <c r="AX115">
        <v>0.02</v>
      </c>
      <c r="AY115">
        <v>0.02</v>
      </c>
      <c r="AZ115">
        <v>0.02</v>
      </c>
      <c r="BA115">
        <v>0.02</v>
      </c>
      <c r="BB115">
        <v>0.02</v>
      </c>
      <c r="BC115">
        <v>0.02</v>
      </c>
      <c r="BD115">
        <v>0.03</v>
      </c>
      <c r="BE115">
        <v>0.03</v>
      </c>
      <c r="BF115">
        <v>0.02</v>
      </c>
      <c r="BG115">
        <v>0.04</v>
      </c>
      <c r="BH115">
        <v>0.03</v>
      </c>
      <c r="BI115">
        <v>0.05</v>
      </c>
      <c r="BJ115">
        <v>0.04</v>
      </c>
      <c r="BK115">
        <v>0.01</v>
      </c>
      <c r="BL115">
        <v>0.01</v>
      </c>
      <c r="BM115">
        <v>0.01</v>
      </c>
      <c r="BN115">
        <v>0.01</v>
      </c>
      <c r="BO115">
        <v>0.02</v>
      </c>
      <c r="BP115">
        <v>0.02</v>
      </c>
      <c r="BQ115">
        <v>0.01</v>
      </c>
      <c r="BR115">
        <v>0.03</v>
      </c>
      <c r="BS115">
        <v>0.03</v>
      </c>
      <c r="BT115">
        <v>0.02</v>
      </c>
      <c r="BU115">
        <v>0.02</v>
      </c>
      <c r="BV115">
        <v>0.02</v>
      </c>
      <c r="BW115">
        <v>0.06</v>
      </c>
      <c r="BX115">
        <v>0.03</v>
      </c>
      <c r="BY115">
        <v>0.01</v>
      </c>
      <c r="BZ115">
        <v>0.01</v>
      </c>
      <c r="CA115">
        <v>0</v>
      </c>
      <c r="CB115">
        <v>0.01</v>
      </c>
      <c r="CC115">
        <v>0</v>
      </c>
      <c r="CD115">
        <v>0.01</v>
      </c>
      <c r="CE115">
        <v>0.01</v>
      </c>
      <c r="CF115">
        <v>0.01</v>
      </c>
      <c r="CG115">
        <v>0.01</v>
      </c>
      <c r="CH115">
        <v>0.01</v>
      </c>
      <c r="CI115">
        <v>0.01</v>
      </c>
      <c r="CJ115">
        <v>0.01</v>
      </c>
      <c r="CK115">
        <v>0.02</v>
      </c>
      <c r="CL115">
        <v>0.01</v>
      </c>
      <c r="CM115">
        <v>0.01</v>
      </c>
      <c r="CN115">
        <v>0</v>
      </c>
      <c r="CO115">
        <v>0.01</v>
      </c>
      <c r="CP115">
        <v>0.01</v>
      </c>
      <c r="CQ115">
        <v>0.02</v>
      </c>
      <c r="CR115">
        <v>0.02</v>
      </c>
      <c r="CS115">
        <v>0.01</v>
      </c>
      <c r="CT115">
        <v>0.02</v>
      </c>
      <c r="CU115">
        <v>0.02</v>
      </c>
      <c r="CV115">
        <v>0.02</v>
      </c>
      <c r="CW115">
        <v>0.02</v>
      </c>
      <c r="CX115">
        <v>0.01</v>
      </c>
      <c r="CY115">
        <v>0.01</v>
      </c>
      <c r="CZ115">
        <v>0.01</v>
      </c>
      <c r="DA115">
        <v>0.01</v>
      </c>
      <c r="DB115">
        <v>0.01</v>
      </c>
      <c r="DC115">
        <v>0</v>
      </c>
      <c r="DD115">
        <v>0.01</v>
      </c>
      <c r="DE115">
        <v>0.01</v>
      </c>
      <c r="DF115">
        <v>0.01</v>
      </c>
      <c r="DG115">
        <v>0.01</v>
      </c>
      <c r="DH115">
        <v>0</v>
      </c>
      <c r="DI115">
        <v>0.01</v>
      </c>
      <c r="DJ115">
        <v>0.01</v>
      </c>
      <c r="DK115">
        <v>0</v>
      </c>
      <c r="DL115">
        <v>0</v>
      </c>
      <c r="DM115">
        <v>0.01</v>
      </c>
      <c r="DN115">
        <v>0.01</v>
      </c>
      <c r="DO115">
        <v>0.01</v>
      </c>
      <c r="DP115">
        <v>0</v>
      </c>
      <c r="DQ115">
        <v>0.01</v>
      </c>
      <c r="DR115">
        <v>0.01</v>
      </c>
      <c r="DS115">
        <v>0.02</v>
      </c>
      <c r="DT115">
        <v>0.01</v>
      </c>
      <c r="DU115">
        <v>0.01</v>
      </c>
      <c r="DV115">
        <v>0.01</v>
      </c>
      <c r="DW115">
        <v>0.01</v>
      </c>
      <c r="DX115">
        <v>0.01</v>
      </c>
      <c r="DY115">
        <v>0.02</v>
      </c>
      <c r="DZ115">
        <v>0.02</v>
      </c>
      <c r="EA115">
        <v>0.01</v>
      </c>
      <c r="EB115">
        <v>0.01</v>
      </c>
      <c r="EC115">
        <v>0.01</v>
      </c>
      <c r="ED115">
        <v>0</v>
      </c>
      <c r="EE115">
        <v>0.01</v>
      </c>
      <c r="EF115">
        <v>0</v>
      </c>
      <c r="EG115">
        <v>0.04</v>
      </c>
      <c r="EH115">
        <v>0.02</v>
      </c>
      <c r="EI115">
        <v>0.04</v>
      </c>
      <c r="EJ115">
        <v>0.03</v>
      </c>
      <c r="EK115">
        <v>0.13</v>
      </c>
      <c r="EL115">
        <v>0.05</v>
      </c>
      <c r="EM115">
        <v>0.03</v>
      </c>
      <c r="EN115">
        <v>0.05</v>
      </c>
      <c r="EO115">
        <v>0.04</v>
      </c>
      <c r="EP115">
        <v>0.01</v>
      </c>
      <c r="EQ115">
        <v>0.03</v>
      </c>
      <c r="ER115">
        <v>0.02</v>
      </c>
      <c r="ES115">
        <v>0.02</v>
      </c>
    </row>
    <row r="116" spans="1:149" x14ac:dyDescent="0.25">
      <c r="A116" t="s">
        <v>20</v>
      </c>
      <c r="B116">
        <v>0.01</v>
      </c>
      <c r="C116">
        <v>0.02</v>
      </c>
      <c r="D116">
        <v>0.02</v>
      </c>
      <c r="E116">
        <v>0</v>
      </c>
      <c r="F116">
        <v>0.01</v>
      </c>
      <c r="G116">
        <v>0.04</v>
      </c>
      <c r="H116">
        <v>0.04</v>
      </c>
      <c r="I116">
        <v>0.02</v>
      </c>
      <c r="J116">
        <v>0</v>
      </c>
      <c r="K116">
        <v>0.02</v>
      </c>
      <c r="L116">
        <v>0.01</v>
      </c>
      <c r="M116">
        <v>0.02</v>
      </c>
      <c r="N116">
        <v>0.02</v>
      </c>
      <c r="O116">
        <v>0.02</v>
      </c>
      <c r="P116">
        <v>0.02</v>
      </c>
      <c r="Q116">
        <v>0.02</v>
      </c>
      <c r="R116">
        <v>0.03</v>
      </c>
      <c r="S116">
        <v>0.03</v>
      </c>
      <c r="T116">
        <v>0.02</v>
      </c>
      <c r="U116">
        <v>0.05</v>
      </c>
      <c r="V116">
        <v>0.03</v>
      </c>
      <c r="W116">
        <v>0.05</v>
      </c>
      <c r="X116">
        <v>0.04</v>
      </c>
      <c r="Y116">
        <v>0</v>
      </c>
      <c r="Z116">
        <v>0.01</v>
      </c>
      <c r="AA116">
        <v>0.01</v>
      </c>
      <c r="AB116">
        <v>0.01</v>
      </c>
      <c r="AC116">
        <v>0.02</v>
      </c>
      <c r="AD116">
        <v>0.01</v>
      </c>
      <c r="AE116">
        <v>0.01</v>
      </c>
      <c r="AF116">
        <v>0.03</v>
      </c>
      <c r="AG116">
        <v>0.03</v>
      </c>
      <c r="AH116">
        <v>0.02</v>
      </c>
      <c r="AI116">
        <v>0.02</v>
      </c>
      <c r="AJ116">
        <v>0.01</v>
      </c>
      <c r="AK116">
        <v>0.06</v>
      </c>
      <c r="AL116">
        <v>0.03</v>
      </c>
      <c r="AM116">
        <v>0</v>
      </c>
      <c r="AN116">
        <v>0.01</v>
      </c>
      <c r="AO116">
        <v>0.01</v>
      </c>
      <c r="AP116">
        <v>0</v>
      </c>
      <c r="AQ116">
        <v>0</v>
      </c>
      <c r="AR116">
        <v>0.01</v>
      </c>
      <c r="AS116">
        <v>0.04</v>
      </c>
      <c r="AT116">
        <v>0.04</v>
      </c>
      <c r="AU116">
        <v>0.02</v>
      </c>
      <c r="AV116">
        <v>0</v>
      </c>
      <c r="AW116">
        <v>0.02</v>
      </c>
      <c r="AX116">
        <v>0.02</v>
      </c>
      <c r="AY116">
        <v>0.02</v>
      </c>
      <c r="AZ116">
        <v>0.02</v>
      </c>
      <c r="BA116">
        <v>0.02</v>
      </c>
      <c r="BB116">
        <v>0.02</v>
      </c>
      <c r="BC116">
        <v>0.02</v>
      </c>
      <c r="BD116">
        <v>0.03</v>
      </c>
      <c r="BE116">
        <v>0.03</v>
      </c>
      <c r="BF116">
        <v>0.02</v>
      </c>
      <c r="BG116">
        <v>0.05</v>
      </c>
      <c r="BH116">
        <v>0.03</v>
      </c>
      <c r="BI116">
        <v>0.05</v>
      </c>
      <c r="BJ116">
        <v>0.04</v>
      </c>
      <c r="BK116">
        <v>0</v>
      </c>
      <c r="BL116">
        <v>0.01</v>
      </c>
      <c r="BM116">
        <v>0.01</v>
      </c>
      <c r="BN116">
        <v>0.01</v>
      </c>
      <c r="BO116">
        <v>0.02</v>
      </c>
      <c r="BP116">
        <v>0.01</v>
      </c>
      <c r="BQ116">
        <v>0.01</v>
      </c>
      <c r="BR116">
        <v>0.03</v>
      </c>
      <c r="BS116">
        <v>0.03</v>
      </c>
      <c r="BT116">
        <v>0.02</v>
      </c>
      <c r="BU116">
        <v>0.02</v>
      </c>
      <c r="BV116">
        <v>0.01</v>
      </c>
      <c r="BW116">
        <v>0.06</v>
      </c>
      <c r="BX116">
        <v>0.03</v>
      </c>
      <c r="BY116">
        <v>0</v>
      </c>
      <c r="BZ116">
        <v>0.01</v>
      </c>
      <c r="CA116">
        <v>0.01</v>
      </c>
      <c r="CB116">
        <v>0</v>
      </c>
      <c r="CC116">
        <v>0</v>
      </c>
      <c r="CD116">
        <v>0.01</v>
      </c>
      <c r="CE116">
        <v>0.01</v>
      </c>
      <c r="CF116">
        <v>0.01</v>
      </c>
      <c r="CG116">
        <v>0.01</v>
      </c>
      <c r="CH116">
        <v>0.01</v>
      </c>
      <c r="CI116">
        <v>0.01</v>
      </c>
      <c r="CJ116">
        <v>0.01</v>
      </c>
      <c r="CK116">
        <v>0.02</v>
      </c>
      <c r="CL116">
        <v>0.01</v>
      </c>
      <c r="CM116">
        <v>0.01</v>
      </c>
      <c r="CN116">
        <v>0</v>
      </c>
      <c r="CO116">
        <v>0</v>
      </c>
      <c r="CP116">
        <v>0</v>
      </c>
      <c r="CQ116">
        <v>0.01</v>
      </c>
      <c r="CR116">
        <v>0.01</v>
      </c>
      <c r="CS116">
        <v>0.01</v>
      </c>
      <c r="CT116">
        <v>0.01</v>
      </c>
      <c r="CU116">
        <v>0.02</v>
      </c>
      <c r="CV116">
        <v>0.01</v>
      </c>
      <c r="CW116">
        <v>0.01</v>
      </c>
      <c r="CX116">
        <v>0.01</v>
      </c>
      <c r="CY116">
        <v>0.01</v>
      </c>
      <c r="CZ116">
        <v>0</v>
      </c>
      <c r="DA116">
        <v>0</v>
      </c>
      <c r="DB116">
        <v>0</v>
      </c>
      <c r="DC116">
        <v>0</v>
      </c>
      <c r="DD116">
        <v>0.01</v>
      </c>
      <c r="DE116">
        <v>0.01</v>
      </c>
      <c r="DF116">
        <v>0.01</v>
      </c>
      <c r="DG116">
        <v>0.01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0.01</v>
      </c>
      <c r="DO116">
        <v>0.01</v>
      </c>
      <c r="DP116">
        <v>0.01</v>
      </c>
      <c r="DQ116">
        <v>0</v>
      </c>
      <c r="DR116">
        <v>0.01</v>
      </c>
      <c r="DS116">
        <v>0.01</v>
      </c>
      <c r="DT116">
        <v>0.01</v>
      </c>
      <c r="DU116">
        <v>0.01</v>
      </c>
      <c r="DV116">
        <v>0.01</v>
      </c>
      <c r="DW116">
        <v>0</v>
      </c>
      <c r="DX116">
        <v>0.01</v>
      </c>
      <c r="DY116">
        <v>0.02</v>
      </c>
      <c r="DZ116">
        <v>0.02</v>
      </c>
      <c r="EA116">
        <v>0.01</v>
      </c>
      <c r="EB116">
        <v>0</v>
      </c>
      <c r="EC116">
        <v>0.01</v>
      </c>
      <c r="ED116">
        <v>0.01</v>
      </c>
      <c r="EE116">
        <v>0</v>
      </c>
      <c r="EF116">
        <v>0</v>
      </c>
      <c r="EG116">
        <v>0.04</v>
      </c>
      <c r="EH116">
        <v>0.03</v>
      </c>
      <c r="EI116">
        <v>0.04</v>
      </c>
      <c r="EJ116">
        <v>0.03</v>
      </c>
      <c r="EK116">
        <v>0.13</v>
      </c>
      <c r="EL116">
        <v>0.05</v>
      </c>
      <c r="EM116">
        <v>0.04</v>
      </c>
      <c r="EN116">
        <v>0.05</v>
      </c>
      <c r="EO116">
        <v>0.04</v>
      </c>
      <c r="EP116">
        <v>0.01</v>
      </c>
      <c r="EQ116">
        <v>0.03</v>
      </c>
      <c r="ER116">
        <v>0.02</v>
      </c>
      <c r="ES116">
        <v>0.02</v>
      </c>
    </row>
    <row r="117" spans="1:149" x14ac:dyDescent="0.25">
      <c r="A117" t="s">
        <v>21</v>
      </c>
      <c r="B117">
        <v>0.01</v>
      </c>
      <c r="C117">
        <v>0.02</v>
      </c>
      <c r="D117">
        <v>0.01</v>
      </c>
      <c r="E117">
        <v>0.01</v>
      </c>
      <c r="F117">
        <v>0.01</v>
      </c>
      <c r="G117">
        <v>0.03</v>
      </c>
      <c r="H117">
        <v>0.04</v>
      </c>
      <c r="I117">
        <v>0.02</v>
      </c>
      <c r="J117">
        <v>0.01</v>
      </c>
      <c r="K117">
        <v>0.02</v>
      </c>
      <c r="L117">
        <v>0.02</v>
      </c>
      <c r="M117">
        <v>0.02</v>
      </c>
      <c r="N117">
        <v>0.02</v>
      </c>
      <c r="O117">
        <v>0.01</v>
      </c>
      <c r="P117">
        <v>0.02</v>
      </c>
      <c r="Q117">
        <v>0.02</v>
      </c>
      <c r="R117">
        <v>0.03</v>
      </c>
      <c r="S117">
        <v>0.03</v>
      </c>
      <c r="T117">
        <v>0.02</v>
      </c>
      <c r="U117">
        <v>0.04</v>
      </c>
      <c r="V117">
        <v>0.03</v>
      </c>
      <c r="W117">
        <v>0.04</v>
      </c>
      <c r="X117">
        <v>0.03</v>
      </c>
      <c r="Y117">
        <v>0.01</v>
      </c>
      <c r="Z117">
        <v>0.01</v>
      </c>
      <c r="AA117">
        <v>0.01</v>
      </c>
      <c r="AB117">
        <v>0.01</v>
      </c>
      <c r="AC117">
        <v>0.02</v>
      </c>
      <c r="AD117">
        <v>0.02</v>
      </c>
      <c r="AE117">
        <v>0.01</v>
      </c>
      <c r="AF117">
        <v>0.03</v>
      </c>
      <c r="AG117">
        <v>0.03</v>
      </c>
      <c r="AH117">
        <v>0.02</v>
      </c>
      <c r="AI117">
        <v>0.02</v>
      </c>
      <c r="AJ117">
        <v>0.02</v>
      </c>
      <c r="AK117">
        <v>0.06</v>
      </c>
      <c r="AL117">
        <v>0.03</v>
      </c>
      <c r="AM117">
        <v>0.01</v>
      </c>
      <c r="AN117">
        <v>0.01</v>
      </c>
      <c r="AO117">
        <v>0.01</v>
      </c>
      <c r="AP117">
        <v>0.01</v>
      </c>
      <c r="AQ117">
        <v>0</v>
      </c>
      <c r="AR117">
        <v>0.01</v>
      </c>
      <c r="AS117">
        <v>0.03</v>
      </c>
      <c r="AT117">
        <v>0.04</v>
      </c>
      <c r="AU117">
        <v>0.02</v>
      </c>
      <c r="AV117">
        <v>0.01</v>
      </c>
      <c r="AW117">
        <v>0.02</v>
      </c>
      <c r="AX117">
        <v>0.02</v>
      </c>
      <c r="AY117">
        <v>0.02</v>
      </c>
      <c r="AZ117">
        <v>0.02</v>
      </c>
      <c r="BA117">
        <v>0.02</v>
      </c>
      <c r="BB117">
        <v>0.02</v>
      </c>
      <c r="BC117">
        <v>0.02</v>
      </c>
      <c r="BD117">
        <v>0.03</v>
      </c>
      <c r="BE117">
        <v>0.03</v>
      </c>
      <c r="BF117">
        <v>0.02</v>
      </c>
      <c r="BG117">
        <v>0.04</v>
      </c>
      <c r="BH117">
        <v>0.03</v>
      </c>
      <c r="BI117">
        <v>0.04</v>
      </c>
      <c r="BJ117">
        <v>0.03</v>
      </c>
      <c r="BK117">
        <v>0.01</v>
      </c>
      <c r="BL117">
        <v>0.01</v>
      </c>
      <c r="BM117">
        <v>0.01</v>
      </c>
      <c r="BN117">
        <v>0.01</v>
      </c>
      <c r="BO117">
        <v>0.02</v>
      </c>
      <c r="BP117">
        <v>0.02</v>
      </c>
      <c r="BQ117">
        <v>0.01</v>
      </c>
      <c r="BR117">
        <v>0.03</v>
      </c>
      <c r="BS117">
        <v>0.03</v>
      </c>
      <c r="BT117">
        <v>0.02</v>
      </c>
      <c r="BU117">
        <v>0.02</v>
      </c>
      <c r="BV117">
        <v>0.02</v>
      </c>
      <c r="BW117">
        <v>0.06</v>
      </c>
      <c r="BX117">
        <v>0.03</v>
      </c>
      <c r="BY117">
        <v>0.01</v>
      </c>
      <c r="BZ117">
        <v>0.01</v>
      </c>
      <c r="CA117">
        <v>0.01</v>
      </c>
      <c r="CB117">
        <v>0.01</v>
      </c>
      <c r="CC117">
        <v>0</v>
      </c>
      <c r="CD117">
        <v>0.01</v>
      </c>
      <c r="CE117">
        <v>0.01</v>
      </c>
      <c r="CF117">
        <v>0</v>
      </c>
      <c r="CG117">
        <v>0.01</v>
      </c>
      <c r="CH117">
        <v>0.01</v>
      </c>
      <c r="CI117">
        <v>0.01</v>
      </c>
      <c r="CJ117">
        <v>0.01</v>
      </c>
      <c r="CK117">
        <v>0.01</v>
      </c>
      <c r="CL117">
        <v>0.01</v>
      </c>
      <c r="CM117">
        <v>0.01</v>
      </c>
      <c r="CN117">
        <v>0</v>
      </c>
      <c r="CO117">
        <v>0.01</v>
      </c>
      <c r="CP117">
        <v>0</v>
      </c>
      <c r="CQ117">
        <v>0.01</v>
      </c>
      <c r="CR117">
        <v>0.01</v>
      </c>
      <c r="CS117">
        <v>0.01</v>
      </c>
      <c r="CT117">
        <v>0.01</v>
      </c>
      <c r="CU117">
        <v>0.02</v>
      </c>
      <c r="CV117">
        <v>0.01</v>
      </c>
      <c r="CW117">
        <v>0.01</v>
      </c>
      <c r="CX117">
        <v>0.01</v>
      </c>
      <c r="CY117">
        <v>0.01</v>
      </c>
      <c r="CZ117">
        <v>0.01</v>
      </c>
      <c r="DA117">
        <v>0</v>
      </c>
      <c r="DB117">
        <v>0.01</v>
      </c>
      <c r="DC117">
        <v>0</v>
      </c>
      <c r="DD117">
        <v>0.01</v>
      </c>
      <c r="DE117">
        <v>0.01</v>
      </c>
      <c r="DF117">
        <v>0.01</v>
      </c>
      <c r="DG117">
        <v>0.01</v>
      </c>
      <c r="DH117">
        <v>0</v>
      </c>
      <c r="DI117">
        <v>0</v>
      </c>
      <c r="DJ117">
        <v>0.01</v>
      </c>
      <c r="DK117">
        <v>0.01</v>
      </c>
      <c r="DL117">
        <v>0</v>
      </c>
      <c r="DM117">
        <v>0</v>
      </c>
      <c r="DN117">
        <v>0.01</v>
      </c>
      <c r="DO117">
        <v>0.01</v>
      </c>
      <c r="DP117">
        <v>0.01</v>
      </c>
      <c r="DQ117">
        <v>0.01</v>
      </c>
      <c r="DR117">
        <v>0.01</v>
      </c>
      <c r="DS117">
        <v>0.01</v>
      </c>
      <c r="DT117">
        <v>0.01</v>
      </c>
      <c r="DU117">
        <v>0.01</v>
      </c>
      <c r="DV117">
        <v>0.01</v>
      </c>
      <c r="DW117">
        <v>0.01</v>
      </c>
      <c r="DX117">
        <v>0.01</v>
      </c>
      <c r="DY117">
        <v>0.02</v>
      </c>
      <c r="DZ117">
        <v>0.02</v>
      </c>
      <c r="EA117">
        <v>0.01</v>
      </c>
      <c r="EB117">
        <v>0.01</v>
      </c>
      <c r="EC117">
        <v>0.01</v>
      </c>
      <c r="ED117">
        <v>0.01</v>
      </c>
      <c r="EE117">
        <v>0.01</v>
      </c>
      <c r="EF117">
        <v>0</v>
      </c>
      <c r="EG117">
        <v>0.04</v>
      </c>
      <c r="EH117">
        <v>0.02</v>
      </c>
      <c r="EI117">
        <v>0.03</v>
      </c>
      <c r="EJ117">
        <v>0.03</v>
      </c>
      <c r="EK117">
        <v>0.13</v>
      </c>
      <c r="EL117">
        <v>0.05</v>
      </c>
      <c r="EM117">
        <v>0.03</v>
      </c>
      <c r="EN117">
        <v>0.05</v>
      </c>
      <c r="EO117">
        <v>0.04</v>
      </c>
      <c r="EP117">
        <v>0.01</v>
      </c>
      <c r="EQ117">
        <v>0.03</v>
      </c>
      <c r="ER117">
        <v>0.02</v>
      </c>
      <c r="ES117">
        <v>0.02</v>
      </c>
    </row>
    <row r="118" spans="1:149" x14ac:dyDescent="0.25">
      <c r="A118" t="s">
        <v>22</v>
      </c>
      <c r="B118">
        <v>0.01</v>
      </c>
      <c r="C118">
        <v>0.02</v>
      </c>
      <c r="D118">
        <v>0.02</v>
      </c>
      <c r="E118">
        <v>0.01</v>
      </c>
      <c r="F118">
        <v>0.01</v>
      </c>
      <c r="G118">
        <v>0.04</v>
      </c>
      <c r="H118">
        <v>0.04</v>
      </c>
      <c r="I118">
        <v>0.02</v>
      </c>
      <c r="J118">
        <v>0.01</v>
      </c>
      <c r="K118">
        <v>0.02</v>
      </c>
      <c r="L118">
        <v>0.02</v>
      </c>
      <c r="M118">
        <v>0.02</v>
      </c>
      <c r="N118">
        <v>0.02</v>
      </c>
      <c r="O118">
        <v>0.02</v>
      </c>
      <c r="P118">
        <v>0.02</v>
      </c>
      <c r="Q118">
        <v>0.02</v>
      </c>
      <c r="R118">
        <v>0.03</v>
      </c>
      <c r="S118">
        <v>0.03</v>
      </c>
      <c r="T118">
        <v>0.02</v>
      </c>
      <c r="U118">
        <v>0.05</v>
      </c>
      <c r="V118">
        <v>0.03</v>
      </c>
      <c r="W118">
        <v>0.04</v>
      </c>
      <c r="X118">
        <v>0.03</v>
      </c>
      <c r="Y118">
        <v>0.01</v>
      </c>
      <c r="Z118">
        <v>0.02</v>
      </c>
      <c r="AA118">
        <v>0.02</v>
      </c>
      <c r="AB118">
        <v>0.01</v>
      </c>
      <c r="AC118">
        <v>0.02</v>
      </c>
      <c r="AD118">
        <v>0.02</v>
      </c>
      <c r="AE118">
        <v>0.01</v>
      </c>
      <c r="AF118">
        <v>0.03</v>
      </c>
      <c r="AG118">
        <v>0.04</v>
      </c>
      <c r="AH118">
        <v>0.02</v>
      </c>
      <c r="AI118">
        <v>0.02</v>
      </c>
      <c r="AJ118">
        <v>0.02</v>
      </c>
      <c r="AK118">
        <v>0.06</v>
      </c>
      <c r="AL118">
        <v>0.03</v>
      </c>
      <c r="AM118">
        <v>0</v>
      </c>
      <c r="AN118">
        <v>0.01</v>
      </c>
      <c r="AO118">
        <v>0.01</v>
      </c>
      <c r="AP118">
        <v>0.01</v>
      </c>
      <c r="AQ118">
        <v>0.01</v>
      </c>
      <c r="AR118">
        <v>0.01</v>
      </c>
      <c r="AS118">
        <v>0.04</v>
      </c>
      <c r="AT118">
        <v>0.04</v>
      </c>
      <c r="AU118">
        <v>0.02</v>
      </c>
      <c r="AV118">
        <v>0.01</v>
      </c>
      <c r="AW118">
        <v>0.02</v>
      </c>
      <c r="AX118">
        <v>0.02</v>
      </c>
      <c r="AY118">
        <v>0.02</v>
      </c>
      <c r="AZ118">
        <v>0.02</v>
      </c>
      <c r="BA118">
        <v>0.02</v>
      </c>
      <c r="BB118">
        <v>0.02</v>
      </c>
      <c r="BC118">
        <v>0.02</v>
      </c>
      <c r="BD118">
        <v>0.03</v>
      </c>
      <c r="BE118">
        <v>0.03</v>
      </c>
      <c r="BF118">
        <v>0.02</v>
      </c>
      <c r="BG118">
        <v>0.05</v>
      </c>
      <c r="BH118">
        <v>0.03</v>
      </c>
      <c r="BI118">
        <v>0.04</v>
      </c>
      <c r="BJ118">
        <v>0.03</v>
      </c>
      <c r="BK118">
        <v>0.01</v>
      </c>
      <c r="BL118">
        <v>0.02</v>
      </c>
      <c r="BM118">
        <v>0.02</v>
      </c>
      <c r="BN118">
        <v>0.01</v>
      </c>
      <c r="BO118">
        <v>0.02</v>
      </c>
      <c r="BP118">
        <v>0.02</v>
      </c>
      <c r="BQ118">
        <v>0.01</v>
      </c>
      <c r="BR118">
        <v>0.03</v>
      </c>
      <c r="BS118">
        <v>0.04</v>
      </c>
      <c r="BT118">
        <v>0.02</v>
      </c>
      <c r="BU118">
        <v>0.02</v>
      </c>
      <c r="BV118">
        <v>0.02</v>
      </c>
      <c r="BW118">
        <v>0.06</v>
      </c>
      <c r="BX118">
        <v>0.03</v>
      </c>
      <c r="BY118">
        <v>0</v>
      </c>
      <c r="BZ118">
        <v>0.01</v>
      </c>
      <c r="CA118">
        <v>0.01</v>
      </c>
      <c r="CB118">
        <v>0.01</v>
      </c>
      <c r="CC118">
        <v>0.01</v>
      </c>
      <c r="CD118">
        <v>0.01</v>
      </c>
      <c r="CE118">
        <v>0.01</v>
      </c>
      <c r="CF118">
        <v>0.01</v>
      </c>
      <c r="CG118">
        <v>0.01</v>
      </c>
      <c r="CH118">
        <v>0.01</v>
      </c>
      <c r="CI118">
        <v>0.01</v>
      </c>
      <c r="CJ118">
        <v>0.01</v>
      </c>
      <c r="CK118">
        <v>0.02</v>
      </c>
      <c r="CL118">
        <v>0.01</v>
      </c>
      <c r="CM118">
        <v>0.01</v>
      </c>
      <c r="CN118">
        <v>0.01</v>
      </c>
      <c r="CO118">
        <v>0.01</v>
      </c>
      <c r="CP118">
        <v>0.01</v>
      </c>
      <c r="CQ118">
        <v>0.01</v>
      </c>
      <c r="CR118">
        <v>0.02</v>
      </c>
      <c r="CS118">
        <v>0.01</v>
      </c>
      <c r="CT118">
        <v>0.01</v>
      </c>
      <c r="CU118">
        <v>0.03</v>
      </c>
      <c r="CV118">
        <v>0.01</v>
      </c>
      <c r="CW118">
        <v>0.02</v>
      </c>
      <c r="CX118">
        <v>0.01</v>
      </c>
      <c r="CY118">
        <v>0.01</v>
      </c>
      <c r="CZ118">
        <v>0.01</v>
      </c>
      <c r="DA118">
        <v>0</v>
      </c>
      <c r="DB118">
        <v>0.01</v>
      </c>
      <c r="DC118">
        <v>0.01</v>
      </c>
      <c r="DD118">
        <v>0.01</v>
      </c>
      <c r="DE118">
        <v>0.01</v>
      </c>
      <c r="DF118">
        <v>0.02</v>
      </c>
      <c r="DG118">
        <v>0.01</v>
      </c>
      <c r="DH118">
        <v>0.01</v>
      </c>
      <c r="DI118">
        <v>0</v>
      </c>
      <c r="DJ118">
        <v>0.01</v>
      </c>
      <c r="DK118">
        <v>0.01</v>
      </c>
      <c r="DL118">
        <v>0.01</v>
      </c>
      <c r="DM118">
        <v>0.01</v>
      </c>
      <c r="DN118">
        <v>0</v>
      </c>
      <c r="DO118">
        <v>0.01</v>
      </c>
      <c r="DP118">
        <v>0.01</v>
      </c>
      <c r="DQ118">
        <v>0.01</v>
      </c>
      <c r="DR118">
        <v>0.01</v>
      </c>
      <c r="DS118">
        <v>0.01</v>
      </c>
      <c r="DT118">
        <v>0.01</v>
      </c>
      <c r="DU118">
        <v>0.02</v>
      </c>
      <c r="DV118">
        <v>0.01</v>
      </c>
      <c r="DW118">
        <v>0.01</v>
      </c>
      <c r="DX118">
        <v>0.01</v>
      </c>
      <c r="DY118">
        <v>0.02</v>
      </c>
      <c r="DZ118">
        <v>0.02</v>
      </c>
      <c r="EA118">
        <v>0.01</v>
      </c>
      <c r="EB118">
        <v>0.01</v>
      </c>
      <c r="EC118">
        <v>0.01</v>
      </c>
      <c r="ED118">
        <v>0.01</v>
      </c>
      <c r="EE118">
        <v>0.01</v>
      </c>
      <c r="EF118">
        <v>0.01</v>
      </c>
      <c r="EG118">
        <v>0.04</v>
      </c>
      <c r="EH118">
        <v>0.02</v>
      </c>
      <c r="EI118">
        <v>0.04</v>
      </c>
      <c r="EJ118">
        <v>0.03</v>
      </c>
      <c r="EK118">
        <v>0.13</v>
      </c>
      <c r="EL118">
        <v>0.05</v>
      </c>
      <c r="EM118">
        <v>0.03</v>
      </c>
      <c r="EN118">
        <v>0.05</v>
      </c>
      <c r="EO118">
        <v>0.04</v>
      </c>
      <c r="EP118">
        <v>0.01</v>
      </c>
      <c r="EQ118">
        <v>0.03</v>
      </c>
      <c r="ER118">
        <v>0.03</v>
      </c>
      <c r="ES118">
        <v>0.03</v>
      </c>
    </row>
    <row r="119" spans="1:149" x14ac:dyDescent="0.25">
      <c r="A119" t="s">
        <v>23</v>
      </c>
      <c r="B119">
        <v>0.01</v>
      </c>
      <c r="C119">
        <v>0.02</v>
      </c>
      <c r="D119">
        <v>0.02</v>
      </c>
      <c r="E119">
        <v>0.01</v>
      </c>
      <c r="F119">
        <v>0.01</v>
      </c>
      <c r="G119">
        <v>0.04</v>
      </c>
      <c r="H119">
        <v>0.04</v>
      </c>
      <c r="I119">
        <v>0.02</v>
      </c>
      <c r="J119">
        <v>0.01</v>
      </c>
      <c r="K119">
        <v>0.02</v>
      </c>
      <c r="L119">
        <v>0.02</v>
      </c>
      <c r="M119">
        <v>0.02</v>
      </c>
      <c r="N119">
        <v>0.02</v>
      </c>
      <c r="O119">
        <v>0.02</v>
      </c>
      <c r="P119">
        <v>0.02</v>
      </c>
      <c r="Q119">
        <v>0.02</v>
      </c>
      <c r="R119">
        <v>0.03</v>
      </c>
      <c r="S119">
        <v>0.03</v>
      </c>
      <c r="T119">
        <v>0.02</v>
      </c>
      <c r="U119">
        <v>0.04</v>
      </c>
      <c r="V119">
        <v>0.03</v>
      </c>
      <c r="W119">
        <v>0.04</v>
      </c>
      <c r="X119">
        <v>0.03</v>
      </c>
      <c r="Y119">
        <v>0.01</v>
      </c>
      <c r="Z119">
        <v>0.01</v>
      </c>
      <c r="AA119">
        <v>0.01</v>
      </c>
      <c r="AB119">
        <v>0.01</v>
      </c>
      <c r="AC119">
        <v>0.01</v>
      </c>
      <c r="AD119">
        <v>0.01</v>
      </c>
      <c r="AE119">
        <v>0.01</v>
      </c>
      <c r="AF119">
        <v>0.04</v>
      </c>
      <c r="AG119">
        <v>0.04</v>
      </c>
      <c r="AH119">
        <v>0.01</v>
      </c>
      <c r="AI119">
        <v>0.02</v>
      </c>
      <c r="AJ119">
        <v>0.01</v>
      </c>
      <c r="AK119">
        <v>0.06</v>
      </c>
      <c r="AL119">
        <v>0.04</v>
      </c>
      <c r="AM119">
        <v>0.01</v>
      </c>
      <c r="AN119">
        <v>0</v>
      </c>
      <c r="AO119">
        <v>0.01</v>
      </c>
      <c r="AP119">
        <v>0.01</v>
      </c>
      <c r="AQ119">
        <v>0.01</v>
      </c>
      <c r="AR119">
        <v>0.01</v>
      </c>
      <c r="AS119">
        <v>0.04</v>
      </c>
      <c r="AT119">
        <v>0.04</v>
      </c>
      <c r="AU119">
        <v>0.02</v>
      </c>
      <c r="AV119">
        <v>0.01</v>
      </c>
      <c r="AW119">
        <v>0.02</v>
      </c>
      <c r="AX119">
        <v>0.02</v>
      </c>
      <c r="AY119">
        <v>0.02</v>
      </c>
      <c r="AZ119">
        <v>0.02</v>
      </c>
      <c r="BA119">
        <v>0.02</v>
      </c>
      <c r="BB119">
        <v>0.02</v>
      </c>
      <c r="BC119">
        <v>0.02</v>
      </c>
      <c r="BD119">
        <v>0.03</v>
      </c>
      <c r="BE119">
        <v>0.03</v>
      </c>
      <c r="BF119">
        <v>0.02</v>
      </c>
      <c r="BG119">
        <v>0.04</v>
      </c>
      <c r="BH119">
        <v>0.03</v>
      </c>
      <c r="BI119">
        <v>0.04</v>
      </c>
      <c r="BJ119">
        <v>0.03</v>
      </c>
      <c r="BK119">
        <v>0.01</v>
      </c>
      <c r="BL119">
        <v>0.01</v>
      </c>
      <c r="BM119">
        <v>0.01</v>
      </c>
      <c r="BN119">
        <v>0.01</v>
      </c>
      <c r="BO119">
        <v>0.01</v>
      </c>
      <c r="BP119">
        <v>0.01</v>
      </c>
      <c r="BQ119">
        <v>0.01</v>
      </c>
      <c r="BR119">
        <v>0.04</v>
      </c>
      <c r="BS119">
        <v>0.04</v>
      </c>
      <c r="BT119">
        <v>0.01</v>
      </c>
      <c r="BU119">
        <v>0.02</v>
      </c>
      <c r="BV119">
        <v>0.01</v>
      </c>
      <c r="BW119">
        <v>0.06</v>
      </c>
      <c r="BX119">
        <v>0.04</v>
      </c>
      <c r="BY119">
        <v>0.01</v>
      </c>
      <c r="BZ119">
        <v>0</v>
      </c>
      <c r="CA119">
        <v>0.01</v>
      </c>
      <c r="CB119">
        <v>0.01</v>
      </c>
      <c r="CC119">
        <v>0.01</v>
      </c>
      <c r="CD119">
        <v>0.01</v>
      </c>
      <c r="CE119">
        <v>0.01</v>
      </c>
      <c r="CF119">
        <v>0.01</v>
      </c>
      <c r="CG119">
        <v>0.01</v>
      </c>
      <c r="CH119">
        <v>0.01</v>
      </c>
      <c r="CI119">
        <v>0.01</v>
      </c>
      <c r="CJ119">
        <v>0.01</v>
      </c>
      <c r="CK119">
        <v>0.02</v>
      </c>
      <c r="CL119">
        <v>0.01</v>
      </c>
      <c r="CM119">
        <v>0.01</v>
      </c>
      <c r="CN119">
        <v>0.01</v>
      </c>
      <c r="CO119">
        <v>0.01</v>
      </c>
      <c r="CP119">
        <v>0.01</v>
      </c>
      <c r="CQ119">
        <v>0.02</v>
      </c>
      <c r="CR119">
        <v>0.02</v>
      </c>
      <c r="CS119">
        <v>0.01</v>
      </c>
      <c r="CT119">
        <v>0.01</v>
      </c>
      <c r="CU119">
        <v>0.03</v>
      </c>
      <c r="CV119">
        <v>0.02</v>
      </c>
      <c r="CW119">
        <v>0.01</v>
      </c>
      <c r="CX119">
        <v>0.01</v>
      </c>
      <c r="CY119">
        <v>0.01</v>
      </c>
      <c r="CZ119">
        <v>0.01</v>
      </c>
      <c r="DA119">
        <v>0.01</v>
      </c>
      <c r="DB119">
        <v>0</v>
      </c>
      <c r="DC119">
        <v>0.01</v>
      </c>
      <c r="DD119">
        <v>0.01</v>
      </c>
      <c r="DE119">
        <v>0.01</v>
      </c>
      <c r="DF119">
        <v>0.01</v>
      </c>
      <c r="DG119">
        <v>0.01</v>
      </c>
      <c r="DH119">
        <v>0.01</v>
      </c>
      <c r="DI119">
        <v>0.01</v>
      </c>
      <c r="DJ119">
        <v>0</v>
      </c>
      <c r="DK119">
        <v>0.01</v>
      </c>
      <c r="DL119">
        <v>0.01</v>
      </c>
      <c r="DM119">
        <v>0.01</v>
      </c>
      <c r="DN119">
        <v>0.01</v>
      </c>
      <c r="DO119">
        <v>0</v>
      </c>
      <c r="DP119">
        <v>0.02</v>
      </c>
      <c r="DQ119">
        <v>0.01</v>
      </c>
      <c r="DR119">
        <v>0.01</v>
      </c>
      <c r="DS119">
        <v>0.02</v>
      </c>
      <c r="DT119">
        <v>0.01</v>
      </c>
      <c r="DU119">
        <v>0.02</v>
      </c>
      <c r="DV119">
        <v>0.01</v>
      </c>
      <c r="DW119">
        <v>0.01</v>
      </c>
      <c r="DX119">
        <v>0.01</v>
      </c>
      <c r="DY119">
        <v>0.02</v>
      </c>
      <c r="DZ119">
        <v>0.02</v>
      </c>
      <c r="EA119">
        <v>0.01</v>
      </c>
      <c r="EB119">
        <v>0.01</v>
      </c>
      <c r="EC119">
        <v>0</v>
      </c>
      <c r="ED119">
        <v>0.01</v>
      </c>
      <c r="EE119">
        <v>0.01</v>
      </c>
      <c r="EF119">
        <v>0.01</v>
      </c>
      <c r="EG119">
        <v>0.04</v>
      </c>
      <c r="EH119">
        <v>0.03</v>
      </c>
      <c r="EI119">
        <v>0.04</v>
      </c>
      <c r="EJ119">
        <v>0.03</v>
      </c>
      <c r="EK119">
        <v>0.13</v>
      </c>
      <c r="EL119">
        <v>0.05</v>
      </c>
      <c r="EM119">
        <v>0.04</v>
      </c>
      <c r="EN119">
        <v>0.05</v>
      </c>
      <c r="EO119">
        <v>0.04</v>
      </c>
      <c r="EP119">
        <v>0.01</v>
      </c>
      <c r="EQ119">
        <v>0.04</v>
      </c>
      <c r="ER119">
        <v>0.03</v>
      </c>
      <c r="ES119">
        <v>0.03</v>
      </c>
    </row>
    <row r="120" spans="1:149" x14ac:dyDescent="0.25">
      <c r="A120" t="s">
        <v>24</v>
      </c>
      <c r="B120">
        <v>0.01</v>
      </c>
      <c r="C120">
        <v>0.02</v>
      </c>
      <c r="D120">
        <v>0.02</v>
      </c>
      <c r="E120">
        <v>0.01</v>
      </c>
      <c r="F120">
        <v>0.01</v>
      </c>
      <c r="G120">
        <v>0.03</v>
      </c>
      <c r="H120">
        <v>0.04</v>
      </c>
      <c r="I120">
        <v>0.02</v>
      </c>
      <c r="J120">
        <v>0.01</v>
      </c>
      <c r="K120">
        <v>0.02</v>
      </c>
      <c r="L120">
        <v>0.02</v>
      </c>
      <c r="M120">
        <v>0.02</v>
      </c>
      <c r="N120">
        <v>0.02</v>
      </c>
      <c r="O120">
        <v>0.02</v>
      </c>
      <c r="P120">
        <v>0.02</v>
      </c>
      <c r="Q120">
        <v>0.02</v>
      </c>
      <c r="R120">
        <v>0.03</v>
      </c>
      <c r="S120">
        <v>0.03</v>
      </c>
      <c r="T120">
        <v>0.02</v>
      </c>
      <c r="U120">
        <v>0.04</v>
      </c>
      <c r="V120">
        <v>0.03</v>
      </c>
      <c r="W120">
        <v>0.05</v>
      </c>
      <c r="X120">
        <v>0.04</v>
      </c>
      <c r="Y120">
        <v>0.01</v>
      </c>
      <c r="Z120">
        <v>0.01</v>
      </c>
      <c r="AA120">
        <v>0.01</v>
      </c>
      <c r="AB120">
        <v>0.01</v>
      </c>
      <c r="AC120">
        <v>0.02</v>
      </c>
      <c r="AD120">
        <v>0.02</v>
      </c>
      <c r="AE120">
        <v>0.01</v>
      </c>
      <c r="AF120">
        <v>0.03</v>
      </c>
      <c r="AG120">
        <v>0.04</v>
      </c>
      <c r="AH120">
        <v>0.02</v>
      </c>
      <c r="AI120">
        <v>0.02</v>
      </c>
      <c r="AJ120">
        <v>0.02</v>
      </c>
      <c r="AK120">
        <v>0.06</v>
      </c>
      <c r="AL120">
        <v>0.03</v>
      </c>
      <c r="AM120">
        <v>0.01</v>
      </c>
      <c r="AN120">
        <v>0.01</v>
      </c>
      <c r="AO120">
        <v>0</v>
      </c>
      <c r="AP120">
        <v>0.01</v>
      </c>
      <c r="AQ120">
        <v>0.01</v>
      </c>
      <c r="AR120">
        <v>0.01</v>
      </c>
      <c r="AS120">
        <v>0.03</v>
      </c>
      <c r="AT120">
        <v>0.04</v>
      </c>
      <c r="AU120">
        <v>0.02</v>
      </c>
      <c r="AV120">
        <v>0.01</v>
      </c>
      <c r="AW120">
        <v>0.02</v>
      </c>
      <c r="AX120">
        <v>0.02</v>
      </c>
      <c r="AY120">
        <v>0.02</v>
      </c>
      <c r="AZ120">
        <v>0.02</v>
      </c>
      <c r="BA120">
        <v>0.02</v>
      </c>
      <c r="BB120">
        <v>0.02</v>
      </c>
      <c r="BC120">
        <v>0.02</v>
      </c>
      <c r="BD120">
        <v>0.03</v>
      </c>
      <c r="BE120">
        <v>0.03</v>
      </c>
      <c r="BF120">
        <v>0.02</v>
      </c>
      <c r="BG120">
        <v>0.04</v>
      </c>
      <c r="BH120">
        <v>0.03</v>
      </c>
      <c r="BI120">
        <v>0.05</v>
      </c>
      <c r="BJ120">
        <v>0.04</v>
      </c>
      <c r="BK120">
        <v>0.01</v>
      </c>
      <c r="BL120">
        <v>0.01</v>
      </c>
      <c r="BM120">
        <v>0.01</v>
      </c>
      <c r="BN120">
        <v>0.01</v>
      </c>
      <c r="BO120">
        <v>0.02</v>
      </c>
      <c r="BP120">
        <v>0.02</v>
      </c>
      <c r="BQ120">
        <v>0.01</v>
      </c>
      <c r="BR120">
        <v>0.03</v>
      </c>
      <c r="BS120">
        <v>0.04</v>
      </c>
      <c r="BT120">
        <v>0.02</v>
      </c>
      <c r="BU120">
        <v>0.02</v>
      </c>
      <c r="BV120">
        <v>0.02</v>
      </c>
      <c r="BW120">
        <v>0.06</v>
      </c>
      <c r="BX120">
        <v>0.03</v>
      </c>
      <c r="BY120">
        <v>0.01</v>
      </c>
      <c r="BZ120">
        <v>0.01</v>
      </c>
      <c r="CA120">
        <v>0</v>
      </c>
      <c r="CB120">
        <v>0.01</v>
      </c>
      <c r="CC120">
        <v>0.01</v>
      </c>
      <c r="CD120">
        <v>0.01</v>
      </c>
      <c r="CE120">
        <v>0.01</v>
      </c>
      <c r="CF120">
        <v>0.01</v>
      </c>
      <c r="CG120">
        <v>0.01</v>
      </c>
      <c r="CH120">
        <v>0.01</v>
      </c>
      <c r="CI120">
        <v>0.02</v>
      </c>
      <c r="CJ120">
        <v>0.01</v>
      </c>
      <c r="CK120">
        <v>0.02</v>
      </c>
      <c r="CL120">
        <v>0.01</v>
      </c>
      <c r="CM120">
        <v>0.01</v>
      </c>
      <c r="CN120">
        <v>0.01</v>
      </c>
      <c r="CO120">
        <v>0.01</v>
      </c>
      <c r="CP120">
        <v>0.01</v>
      </c>
      <c r="CQ120">
        <v>0.02</v>
      </c>
      <c r="CR120">
        <v>0.02</v>
      </c>
      <c r="CS120">
        <v>0.01</v>
      </c>
      <c r="CT120">
        <v>0.02</v>
      </c>
      <c r="CU120">
        <v>0.02</v>
      </c>
      <c r="CV120">
        <v>0.02</v>
      </c>
      <c r="CW120">
        <v>0.02</v>
      </c>
      <c r="CX120">
        <v>0.01</v>
      </c>
      <c r="CY120">
        <v>0.01</v>
      </c>
      <c r="CZ120">
        <v>0.01</v>
      </c>
      <c r="DA120">
        <v>0.01</v>
      </c>
      <c r="DB120">
        <v>0.01</v>
      </c>
      <c r="DC120">
        <v>0</v>
      </c>
      <c r="DD120">
        <v>0.01</v>
      </c>
      <c r="DE120">
        <v>0.01</v>
      </c>
      <c r="DF120">
        <v>0.02</v>
      </c>
      <c r="DG120">
        <v>0.02</v>
      </c>
      <c r="DH120">
        <v>0.01</v>
      </c>
      <c r="DI120">
        <v>0.01</v>
      </c>
      <c r="DJ120">
        <v>0.01</v>
      </c>
      <c r="DK120">
        <v>0</v>
      </c>
      <c r="DL120">
        <v>0.01</v>
      </c>
      <c r="DM120">
        <v>0.01</v>
      </c>
      <c r="DN120">
        <v>0.01</v>
      </c>
      <c r="DO120">
        <v>0.02</v>
      </c>
      <c r="DP120">
        <v>0</v>
      </c>
      <c r="DQ120">
        <v>0.01</v>
      </c>
      <c r="DR120">
        <v>0.01</v>
      </c>
      <c r="DS120">
        <v>0.02</v>
      </c>
      <c r="DT120">
        <v>0.02</v>
      </c>
      <c r="DU120">
        <v>0.01</v>
      </c>
      <c r="DV120">
        <v>0.01</v>
      </c>
      <c r="DW120">
        <v>0.01</v>
      </c>
      <c r="DX120">
        <v>0.01</v>
      </c>
      <c r="DY120">
        <v>0.02</v>
      </c>
      <c r="DZ120">
        <v>0.02</v>
      </c>
      <c r="EA120">
        <v>0.01</v>
      </c>
      <c r="EB120">
        <v>0.01</v>
      </c>
      <c r="EC120">
        <v>0.01</v>
      </c>
      <c r="ED120">
        <v>0.01</v>
      </c>
      <c r="EE120">
        <v>0.01</v>
      </c>
      <c r="EF120">
        <v>0.01</v>
      </c>
      <c r="EG120">
        <v>0.04</v>
      </c>
      <c r="EH120">
        <v>0.03</v>
      </c>
      <c r="EI120">
        <v>0.04</v>
      </c>
      <c r="EJ120">
        <v>0.03</v>
      </c>
      <c r="EK120">
        <v>0.13</v>
      </c>
      <c r="EL120">
        <v>0.05</v>
      </c>
      <c r="EM120">
        <v>0.04</v>
      </c>
      <c r="EN120">
        <v>0.05</v>
      </c>
      <c r="EO120">
        <v>0.04</v>
      </c>
      <c r="EP120">
        <v>0.01</v>
      </c>
      <c r="EQ120">
        <v>0.04</v>
      </c>
      <c r="ER120">
        <v>0.03</v>
      </c>
      <c r="ES120">
        <v>0.03</v>
      </c>
    </row>
    <row r="121" spans="1:149" x14ac:dyDescent="0.25">
      <c r="A121" t="s">
        <v>25</v>
      </c>
      <c r="B121">
        <v>0</v>
      </c>
      <c r="C121">
        <v>0.02</v>
      </c>
      <c r="D121">
        <v>0.02</v>
      </c>
      <c r="E121">
        <v>0.01</v>
      </c>
      <c r="F121">
        <v>0.01</v>
      </c>
      <c r="G121">
        <v>0.04</v>
      </c>
      <c r="H121">
        <v>0.04</v>
      </c>
      <c r="I121">
        <v>0.01</v>
      </c>
      <c r="J121">
        <v>0</v>
      </c>
      <c r="K121">
        <v>0.02</v>
      </c>
      <c r="L121">
        <v>0.02</v>
      </c>
      <c r="M121">
        <v>0.02</v>
      </c>
      <c r="N121">
        <v>0.02</v>
      </c>
      <c r="O121">
        <v>0.02</v>
      </c>
      <c r="P121">
        <v>0.02</v>
      </c>
      <c r="Q121">
        <v>0.02</v>
      </c>
      <c r="R121">
        <v>0.03</v>
      </c>
      <c r="S121">
        <v>0.03</v>
      </c>
      <c r="T121">
        <v>0.02</v>
      </c>
      <c r="U121">
        <v>0.04</v>
      </c>
      <c r="V121">
        <v>0.03</v>
      </c>
      <c r="W121">
        <v>0.05</v>
      </c>
      <c r="X121">
        <v>0.04</v>
      </c>
      <c r="Y121">
        <v>0.01</v>
      </c>
      <c r="Z121">
        <v>0.01</v>
      </c>
      <c r="AA121">
        <v>0.01</v>
      </c>
      <c r="AB121">
        <v>0.01</v>
      </c>
      <c r="AC121">
        <v>0.01</v>
      </c>
      <c r="AD121">
        <v>0.01</v>
      </c>
      <c r="AE121">
        <v>0.01</v>
      </c>
      <c r="AF121">
        <v>0.03</v>
      </c>
      <c r="AG121">
        <v>0.04</v>
      </c>
      <c r="AH121">
        <v>0.01</v>
      </c>
      <c r="AI121">
        <v>0.02</v>
      </c>
      <c r="AJ121">
        <v>0.01</v>
      </c>
      <c r="AK121">
        <v>0.06</v>
      </c>
      <c r="AL121">
        <v>0.03</v>
      </c>
      <c r="AM121">
        <v>0.01</v>
      </c>
      <c r="AN121">
        <v>0</v>
      </c>
      <c r="AO121">
        <v>0.01</v>
      </c>
      <c r="AP121">
        <v>0</v>
      </c>
      <c r="AQ121">
        <v>0.01</v>
      </c>
      <c r="AR121">
        <v>0.01</v>
      </c>
      <c r="AS121">
        <v>0.04</v>
      </c>
      <c r="AT121">
        <v>0.04</v>
      </c>
      <c r="AU121">
        <v>0.01</v>
      </c>
      <c r="AV121">
        <v>0</v>
      </c>
      <c r="AW121">
        <v>0.02</v>
      </c>
      <c r="AX121">
        <v>0.02</v>
      </c>
      <c r="AY121">
        <v>0.02</v>
      </c>
      <c r="AZ121">
        <v>0.02</v>
      </c>
      <c r="BA121">
        <v>0.02</v>
      </c>
      <c r="BB121">
        <v>0.02</v>
      </c>
      <c r="BC121">
        <v>0.02</v>
      </c>
      <c r="BD121">
        <v>0.03</v>
      </c>
      <c r="BE121">
        <v>0.03</v>
      </c>
      <c r="BF121">
        <v>0.02</v>
      </c>
      <c r="BG121">
        <v>0.04</v>
      </c>
      <c r="BH121">
        <v>0.03</v>
      </c>
      <c r="BI121">
        <v>0.05</v>
      </c>
      <c r="BJ121">
        <v>0.04</v>
      </c>
      <c r="BK121">
        <v>0.01</v>
      </c>
      <c r="BL121">
        <v>0.01</v>
      </c>
      <c r="BM121">
        <v>0.01</v>
      </c>
      <c r="BN121">
        <v>0.01</v>
      </c>
      <c r="BO121">
        <v>0.01</v>
      </c>
      <c r="BP121">
        <v>0.01</v>
      </c>
      <c r="BQ121">
        <v>0.01</v>
      </c>
      <c r="BR121">
        <v>0.03</v>
      </c>
      <c r="BS121">
        <v>0.04</v>
      </c>
      <c r="BT121">
        <v>0.01</v>
      </c>
      <c r="BU121">
        <v>0.02</v>
      </c>
      <c r="BV121">
        <v>0.01</v>
      </c>
      <c r="BW121">
        <v>0.06</v>
      </c>
      <c r="BX121">
        <v>0.03</v>
      </c>
      <c r="BY121">
        <v>0.01</v>
      </c>
      <c r="BZ121">
        <v>0</v>
      </c>
      <c r="CA121">
        <v>0.01</v>
      </c>
      <c r="CB121">
        <v>0</v>
      </c>
      <c r="CC121">
        <v>0.01</v>
      </c>
      <c r="CD121">
        <v>0.01</v>
      </c>
      <c r="CE121">
        <v>0.01</v>
      </c>
      <c r="CF121">
        <v>0.01</v>
      </c>
      <c r="CG121">
        <v>0.01</v>
      </c>
      <c r="CH121">
        <v>0.01</v>
      </c>
      <c r="CI121">
        <v>0.01</v>
      </c>
      <c r="CJ121">
        <v>0.01</v>
      </c>
      <c r="CK121">
        <v>0.02</v>
      </c>
      <c r="CL121">
        <v>0.01</v>
      </c>
      <c r="CM121">
        <v>0.01</v>
      </c>
      <c r="CN121">
        <v>0.01</v>
      </c>
      <c r="CO121">
        <v>0.01</v>
      </c>
      <c r="CP121">
        <v>0.01</v>
      </c>
      <c r="CQ121">
        <v>0.01</v>
      </c>
      <c r="CR121">
        <v>0.01</v>
      </c>
      <c r="CS121">
        <v>0.01</v>
      </c>
      <c r="CT121">
        <v>0.01</v>
      </c>
      <c r="CU121">
        <v>0.02</v>
      </c>
      <c r="CV121">
        <v>0.01</v>
      </c>
      <c r="CW121">
        <v>0.01</v>
      </c>
      <c r="CX121">
        <v>0.01</v>
      </c>
      <c r="CY121">
        <v>0</v>
      </c>
      <c r="CZ121">
        <v>0.01</v>
      </c>
      <c r="DA121">
        <v>0.01</v>
      </c>
      <c r="DB121">
        <v>0</v>
      </c>
      <c r="DC121">
        <v>0.01</v>
      </c>
      <c r="DD121">
        <v>0.01</v>
      </c>
      <c r="DE121">
        <v>0.01</v>
      </c>
      <c r="DF121">
        <v>0.01</v>
      </c>
      <c r="DG121">
        <v>0.01</v>
      </c>
      <c r="DH121">
        <v>0</v>
      </c>
      <c r="DI121">
        <v>0.01</v>
      </c>
      <c r="DJ121">
        <v>0</v>
      </c>
      <c r="DK121">
        <v>0.01</v>
      </c>
      <c r="DL121">
        <v>0</v>
      </c>
      <c r="DM121">
        <v>0.01</v>
      </c>
      <c r="DN121">
        <v>0.01</v>
      </c>
      <c r="DO121">
        <v>0.01</v>
      </c>
      <c r="DP121">
        <v>0.01</v>
      </c>
      <c r="DQ121">
        <v>0</v>
      </c>
      <c r="DR121">
        <v>0.01</v>
      </c>
      <c r="DS121">
        <v>0.01</v>
      </c>
      <c r="DT121">
        <v>0.01</v>
      </c>
      <c r="DU121">
        <v>0.01</v>
      </c>
      <c r="DV121">
        <v>0</v>
      </c>
      <c r="DW121">
        <v>0.01</v>
      </c>
      <c r="DX121">
        <v>0.01</v>
      </c>
      <c r="DY121">
        <v>0.02</v>
      </c>
      <c r="DZ121">
        <v>0.02</v>
      </c>
      <c r="EA121">
        <v>0.01</v>
      </c>
      <c r="EB121">
        <v>0.01</v>
      </c>
      <c r="EC121">
        <v>0</v>
      </c>
      <c r="ED121">
        <v>0.01</v>
      </c>
      <c r="EE121">
        <v>0</v>
      </c>
      <c r="EF121">
        <v>0.01</v>
      </c>
      <c r="EG121">
        <v>0.04</v>
      </c>
      <c r="EH121">
        <v>0.03</v>
      </c>
      <c r="EI121">
        <v>0.04</v>
      </c>
      <c r="EJ121">
        <v>0.03</v>
      </c>
      <c r="EK121">
        <v>0.13</v>
      </c>
      <c r="EL121">
        <v>0.05</v>
      </c>
      <c r="EM121">
        <v>0.04</v>
      </c>
      <c r="EN121">
        <v>0.05</v>
      </c>
      <c r="EO121">
        <v>0.04</v>
      </c>
      <c r="EP121">
        <v>0.01</v>
      </c>
      <c r="EQ121">
        <v>0.04</v>
      </c>
      <c r="ER121">
        <v>0.03</v>
      </c>
      <c r="ES121">
        <v>0.03</v>
      </c>
    </row>
    <row r="122" spans="1:149" x14ac:dyDescent="0.25">
      <c r="A122" t="s">
        <v>26</v>
      </c>
      <c r="B122">
        <v>0.01</v>
      </c>
      <c r="C122">
        <v>0.03</v>
      </c>
      <c r="D122">
        <v>0.03</v>
      </c>
      <c r="E122">
        <v>0.01</v>
      </c>
      <c r="F122">
        <v>0.01</v>
      </c>
      <c r="G122">
        <v>0.04</v>
      </c>
      <c r="H122">
        <v>0.04</v>
      </c>
      <c r="I122">
        <v>0.02</v>
      </c>
      <c r="J122">
        <v>0.01</v>
      </c>
      <c r="K122">
        <v>0.02</v>
      </c>
      <c r="L122">
        <v>0.02</v>
      </c>
      <c r="M122">
        <v>0.02</v>
      </c>
      <c r="N122">
        <v>0.02</v>
      </c>
      <c r="O122">
        <v>0.02</v>
      </c>
      <c r="P122">
        <v>0.02</v>
      </c>
      <c r="Q122">
        <v>0.02</v>
      </c>
      <c r="R122">
        <v>0.02</v>
      </c>
      <c r="S122">
        <v>0.03</v>
      </c>
      <c r="T122">
        <v>0.02</v>
      </c>
      <c r="U122">
        <v>0.05</v>
      </c>
      <c r="V122">
        <v>0.03</v>
      </c>
      <c r="W122">
        <v>0.04</v>
      </c>
      <c r="X122">
        <v>0.04</v>
      </c>
      <c r="Y122">
        <v>0.01</v>
      </c>
      <c r="Z122">
        <v>0.01</v>
      </c>
      <c r="AA122">
        <v>0.01</v>
      </c>
      <c r="AB122">
        <v>0.01</v>
      </c>
      <c r="AC122">
        <v>0.02</v>
      </c>
      <c r="AD122">
        <v>0.02</v>
      </c>
      <c r="AE122">
        <v>0.01</v>
      </c>
      <c r="AF122">
        <v>0.04</v>
      </c>
      <c r="AG122">
        <v>0.04</v>
      </c>
      <c r="AH122">
        <v>0.02</v>
      </c>
      <c r="AI122">
        <v>0.02</v>
      </c>
      <c r="AJ122">
        <v>0.02</v>
      </c>
      <c r="AK122">
        <v>7.0000000000000007E-2</v>
      </c>
      <c r="AL122">
        <v>0.04</v>
      </c>
      <c r="AM122">
        <v>0.02</v>
      </c>
      <c r="AN122">
        <v>0.01</v>
      </c>
      <c r="AO122">
        <v>0.01</v>
      </c>
      <c r="AP122">
        <v>0.01</v>
      </c>
      <c r="AQ122">
        <v>0.01</v>
      </c>
      <c r="AR122">
        <v>0.01</v>
      </c>
      <c r="AS122">
        <v>0.04</v>
      </c>
      <c r="AT122">
        <v>0.04</v>
      </c>
      <c r="AU122">
        <v>0.02</v>
      </c>
      <c r="AV122">
        <v>0.01</v>
      </c>
      <c r="AW122">
        <v>0.02</v>
      </c>
      <c r="AX122">
        <v>0.02</v>
      </c>
      <c r="AY122">
        <v>0.02</v>
      </c>
      <c r="AZ122">
        <v>0.02</v>
      </c>
      <c r="BA122">
        <v>0.02</v>
      </c>
      <c r="BB122">
        <v>0.02</v>
      </c>
      <c r="BC122">
        <v>0.02</v>
      </c>
      <c r="BD122">
        <v>0.02</v>
      </c>
      <c r="BE122">
        <v>0.03</v>
      </c>
      <c r="BF122">
        <v>0.02</v>
      </c>
      <c r="BG122">
        <v>0.05</v>
      </c>
      <c r="BH122">
        <v>0.03</v>
      </c>
      <c r="BI122">
        <v>0.04</v>
      </c>
      <c r="BJ122">
        <v>0.04</v>
      </c>
      <c r="BK122">
        <v>0.01</v>
      </c>
      <c r="BL122">
        <v>0.01</v>
      </c>
      <c r="BM122">
        <v>0.01</v>
      </c>
      <c r="BN122">
        <v>0.01</v>
      </c>
      <c r="BO122">
        <v>0.02</v>
      </c>
      <c r="BP122">
        <v>0.02</v>
      </c>
      <c r="BQ122">
        <v>0.01</v>
      </c>
      <c r="BR122">
        <v>0.04</v>
      </c>
      <c r="BS122">
        <v>0.04</v>
      </c>
      <c r="BT122">
        <v>0.02</v>
      </c>
      <c r="BU122">
        <v>0.02</v>
      </c>
      <c r="BV122">
        <v>0.02</v>
      </c>
      <c r="BW122">
        <v>7.0000000000000007E-2</v>
      </c>
      <c r="BX122">
        <v>0.04</v>
      </c>
      <c r="BY122">
        <v>0.02</v>
      </c>
      <c r="BZ122">
        <v>0.01</v>
      </c>
      <c r="CA122">
        <v>0.01</v>
      </c>
      <c r="CB122">
        <v>0.01</v>
      </c>
      <c r="CC122">
        <v>0.01</v>
      </c>
      <c r="CD122">
        <v>0.02</v>
      </c>
      <c r="CE122">
        <v>0.01</v>
      </c>
      <c r="CF122">
        <v>0.02</v>
      </c>
      <c r="CG122">
        <v>0.01</v>
      </c>
      <c r="CH122">
        <v>0.01</v>
      </c>
      <c r="CI122">
        <v>0.01</v>
      </c>
      <c r="CJ122">
        <v>0.01</v>
      </c>
      <c r="CK122">
        <v>0.03</v>
      </c>
      <c r="CL122">
        <v>0.01</v>
      </c>
      <c r="CM122">
        <v>0.01</v>
      </c>
      <c r="CN122">
        <v>0.01</v>
      </c>
      <c r="CO122">
        <v>0.01</v>
      </c>
      <c r="CP122">
        <v>0.01</v>
      </c>
      <c r="CQ122">
        <v>0.02</v>
      </c>
      <c r="CR122">
        <v>0.02</v>
      </c>
      <c r="CS122">
        <v>0.01</v>
      </c>
      <c r="CT122">
        <v>0.01</v>
      </c>
      <c r="CU122">
        <v>0.03</v>
      </c>
      <c r="CV122">
        <v>0.01</v>
      </c>
      <c r="CW122">
        <v>0.01</v>
      </c>
      <c r="CX122">
        <v>0.01</v>
      </c>
      <c r="CY122">
        <v>0.01</v>
      </c>
      <c r="CZ122">
        <v>0.01</v>
      </c>
      <c r="DA122">
        <v>0.02</v>
      </c>
      <c r="DB122">
        <v>0.01</v>
      </c>
      <c r="DC122">
        <v>0.01</v>
      </c>
      <c r="DD122">
        <v>0.01</v>
      </c>
      <c r="DE122">
        <v>0.01</v>
      </c>
      <c r="DF122">
        <v>0.01</v>
      </c>
      <c r="DG122">
        <v>0.01</v>
      </c>
      <c r="DH122">
        <v>0.01</v>
      </c>
      <c r="DI122">
        <v>0.02</v>
      </c>
      <c r="DJ122">
        <v>0.01</v>
      </c>
      <c r="DK122">
        <v>0.01</v>
      </c>
      <c r="DL122">
        <v>0.01</v>
      </c>
      <c r="DM122">
        <v>0.01</v>
      </c>
      <c r="DN122">
        <v>0.01</v>
      </c>
      <c r="DO122">
        <v>0.01</v>
      </c>
      <c r="DP122">
        <v>0.01</v>
      </c>
      <c r="DQ122">
        <v>0.01</v>
      </c>
      <c r="DR122">
        <v>0</v>
      </c>
      <c r="DS122">
        <v>0.02</v>
      </c>
      <c r="DT122">
        <v>0.01</v>
      </c>
      <c r="DU122">
        <v>0.02</v>
      </c>
      <c r="DV122">
        <v>0.01</v>
      </c>
      <c r="DW122">
        <v>0.01</v>
      </c>
      <c r="DX122">
        <v>0.02</v>
      </c>
      <c r="DY122">
        <v>0.02</v>
      </c>
      <c r="DZ122">
        <v>0.03</v>
      </c>
      <c r="EA122">
        <v>0.02</v>
      </c>
      <c r="EB122">
        <v>0.02</v>
      </c>
      <c r="EC122">
        <v>0.01</v>
      </c>
      <c r="ED122">
        <v>0.01</v>
      </c>
      <c r="EE122">
        <v>0.01</v>
      </c>
      <c r="EF122">
        <v>0.01</v>
      </c>
      <c r="EG122">
        <v>0.04</v>
      </c>
      <c r="EH122">
        <v>0.03</v>
      </c>
      <c r="EI122">
        <v>0.04</v>
      </c>
      <c r="EJ122">
        <v>0.04</v>
      </c>
      <c r="EK122">
        <v>0.12</v>
      </c>
      <c r="EL122">
        <v>0.06</v>
      </c>
      <c r="EM122">
        <v>0.04</v>
      </c>
      <c r="EN122">
        <v>0.05</v>
      </c>
      <c r="EO122">
        <v>0.04</v>
      </c>
      <c r="EP122">
        <v>0.02</v>
      </c>
      <c r="EQ122">
        <v>0.04</v>
      </c>
      <c r="ER122">
        <v>0.03</v>
      </c>
      <c r="ES122">
        <v>0.03</v>
      </c>
    </row>
    <row r="123" spans="1:149" x14ac:dyDescent="0.25">
      <c r="A123" t="s">
        <v>27</v>
      </c>
      <c r="B123">
        <v>0.01</v>
      </c>
      <c r="C123">
        <v>0.02</v>
      </c>
      <c r="D123">
        <v>0.02</v>
      </c>
      <c r="E123">
        <v>0.01</v>
      </c>
      <c r="F123">
        <v>0.01</v>
      </c>
      <c r="G123">
        <v>0.03</v>
      </c>
      <c r="H123">
        <v>0.04</v>
      </c>
      <c r="I123">
        <v>0.02</v>
      </c>
      <c r="J123">
        <v>0.01</v>
      </c>
      <c r="K123">
        <v>0.02</v>
      </c>
      <c r="L123">
        <v>0.02</v>
      </c>
      <c r="M123">
        <v>0.02</v>
      </c>
      <c r="N123">
        <v>0.02</v>
      </c>
      <c r="O123">
        <v>0.02</v>
      </c>
      <c r="P123">
        <v>0.02</v>
      </c>
      <c r="Q123">
        <v>0.02</v>
      </c>
      <c r="R123">
        <v>0.03</v>
      </c>
      <c r="S123">
        <v>0.03</v>
      </c>
      <c r="T123">
        <v>0.02</v>
      </c>
      <c r="U123">
        <v>0.04</v>
      </c>
      <c r="V123">
        <v>0.03</v>
      </c>
      <c r="W123">
        <v>0.04</v>
      </c>
      <c r="X123">
        <v>0.03</v>
      </c>
      <c r="Y123">
        <v>0.01</v>
      </c>
      <c r="Z123">
        <v>0.02</v>
      </c>
      <c r="AA123">
        <v>0.02</v>
      </c>
      <c r="AB123">
        <v>0.02</v>
      </c>
      <c r="AC123">
        <v>0.02</v>
      </c>
      <c r="AD123">
        <v>0.02</v>
      </c>
      <c r="AE123">
        <v>0.02</v>
      </c>
      <c r="AF123">
        <v>0.03</v>
      </c>
      <c r="AG123">
        <v>0.04</v>
      </c>
      <c r="AH123">
        <v>0.02</v>
      </c>
      <c r="AI123">
        <v>0.02</v>
      </c>
      <c r="AJ123">
        <v>0.02</v>
      </c>
      <c r="AK123">
        <v>0.06</v>
      </c>
      <c r="AL123">
        <v>0.03</v>
      </c>
      <c r="AM123">
        <v>0.01</v>
      </c>
      <c r="AN123">
        <v>0.01</v>
      </c>
      <c r="AO123">
        <v>0.01</v>
      </c>
      <c r="AP123">
        <v>0.01</v>
      </c>
      <c r="AQ123">
        <v>0.01</v>
      </c>
      <c r="AR123">
        <v>0.01</v>
      </c>
      <c r="AS123">
        <v>0.03</v>
      </c>
      <c r="AT123">
        <v>0.04</v>
      </c>
      <c r="AU123">
        <v>0.02</v>
      </c>
      <c r="AV123">
        <v>0.01</v>
      </c>
      <c r="AW123">
        <v>0.02</v>
      </c>
      <c r="AX123">
        <v>0.02</v>
      </c>
      <c r="AY123">
        <v>0.02</v>
      </c>
      <c r="AZ123">
        <v>0.02</v>
      </c>
      <c r="BA123">
        <v>0.02</v>
      </c>
      <c r="BB123">
        <v>0.02</v>
      </c>
      <c r="BC123">
        <v>0.02</v>
      </c>
      <c r="BD123">
        <v>0.03</v>
      </c>
      <c r="BE123">
        <v>0.03</v>
      </c>
      <c r="BF123">
        <v>0.02</v>
      </c>
      <c r="BG123">
        <v>0.04</v>
      </c>
      <c r="BH123">
        <v>0.03</v>
      </c>
      <c r="BI123">
        <v>0.04</v>
      </c>
      <c r="BJ123">
        <v>0.03</v>
      </c>
      <c r="BK123">
        <v>0.01</v>
      </c>
      <c r="BL123">
        <v>0.02</v>
      </c>
      <c r="BM123">
        <v>0.02</v>
      </c>
      <c r="BN123">
        <v>0.02</v>
      </c>
      <c r="BO123">
        <v>0.02</v>
      </c>
      <c r="BP123">
        <v>0.02</v>
      </c>
      <c r="BQ123">
        <v>0.02</v>
      </c>
      <c r="BR123">
        <v>0.03</v>
      </c>
      <c r="BS123">
        <v>0.04</v>
      </c>
      <c r="BT123">
        <v>0.02</v>
      </c>
      <c r="BU123">
        <v>0.02</v>
      </c>
      <c r="BV123">
        <v>0.02</v>
      </c>
      <c r="BW123">
        <v>0.06</v>
      </c>
      <c r="BX123">
        <v>0.03</v>
      </c>
      <c r="BY123">
        <v>0.01</v>
      </c>
      <c r="BZ123">
        <v>0.01</v>
      </c>
      <c r="CA123">
        <v>0.01</v>
      </c>
      <c r="CB123">
        <v>0.01</v>
      </c>
      <c r="CC123">
        <v>0.01</v>
      </c>
      <c r="CD123">
        <v>0.02</v>
      </c>
      <c r="CE123">
        <v>0.02</v>
      </c>
      <c r="CF123">
        <v>0.02</v>
      </c>
      <c r="CG123">
        <v>0.02</v>
      </c>
      <c r="CH123">
        <v>0.02</v>
      </c>
      <c r="CI123">
        <v>0.02</v>
      </c>
      <c r="CJ123">
        <v>0.02</v>
      </c>
      <c r="CK123">
        <v>0.02</v>
      </c>
      <c r="CL123">
        <v>0.01</v>
      </c>
      <c r="CM123">
        <v>0.02</v>
      </c>
      <c r="CN123">
        <v>0.01</v>
      </c>
      <c r="CO123">
        <v>0.01</v>
      </c>
      <c r="CP123">
        <v>0.02</v>
      </c>
      <c r="CQ123">
        <v>0.02</v>
      </c>
      <c r="CR123">
        <v>0.02</v>
      </c>
      <c r="CS123">
        <v>0.01</v>
      </c>
      <c r="CT123">
        <v>0.02</v>
      </c>
      <c r="CU123">
        <v>0.03</v>
      </c>
      <c r="CV123">
        <v>0</v>
      </c>
      <c r="CW123">
        <v>0.02</v>
      </c>
      <c r="CX123">
        <v>0.01</v>
      </c>
      <c r="CY123">
        <v>0.01</v>
      </c>
      <c r="CZ123">
        <v>0.01</v>
      </c>
      <c r="DA123">
        <v>0.01</v>
      </c>
      <c r="DB123">
        <v>0.01</v>
      </c>
      <c r="DC123">
        <v>0.02</v>
      </c>
      <c r="DD123">
        <v>0.02</v>
      </c>
      <c r="DE123">
        <v>0.02</v>
      </c>
      <c r="DF123">
        <v>0.02</v>
      </c>
      <c r="DG123">
        <v>0.02</v>
      </c>
      <c r="DH123">
        <v>0.01</v>
      </c>
      <c r="DI123">
        <v>0.01</v>
      </c>
      <c r="DJ123">
        <v>0.01</v>
      </c>
      <c r="DK123">
        <v>0.02</v>
      </c>
      <c r="DL123">
        <v>0.01</v>
      </c>
      <c r="DM123">
        <v>0.01</v>
      </c>
      <c r="DN123">
        <v>0.01</v>
      </c>
      <c r="DO123">
        <v>0.02</v>
      </c>
      <c r="DP123">
        <v>0.02</v>
      </c>
      <c r="DQ123">
        <v>0.01</v>
      </c>
      <c r="DR123">
        <v>0.02</v>
      </c>
      <c r="DS123">
        <v>0</v>
      </c>
      <c r="DT123">
        <v>0.02</v>
      </c>
      <c r="DU123">
        <v>0.02</v>
      </c>
      <c r="DV123">
        <v>0.01</v>
      </c>
      <c r="DW123">
        <v>0.01</v>
      </c>
      <c r="DX123">
        <v>0.01</v>
      </c>
      <c r="DY123">
        <v>0.02</v>
      </c>
      <c r="DZ123">
        <v>0.02</v>
      </c>
      <c r="EA123">
        <v>0.01</v>
      </c>
      <c r="EB123">
        <v>0.01</v>
      </c>
      <c r="EC123">
        <v>0.01</v>
      </c>
      <c r="ED123">
        <v>0.01</v>
      </c>
      <c r="EE123">
        <v>0.01</v>
      </c>
      <c r="EF123">
        <v>0.01</v>
      </c>
      <c r="EG123">
        <v>0.04</v>
      </c>
      <c r="EH123">
        <v>0.02</v>
      </c>
      <c r="EI123">
        <v>0.03</v>
      </c>
      <c r="EJ123">
        <v>0.03</v>
      </c>
      <c r="EK123">
        <v>0.13</v>
      </c>
      <c r="EL123">
        <v>0.05</v>
      </c>
      <c r="EM123">
        <v>0.03</v>
      </c>
      <c r="EN123">
        <v>0.05</v>
      </c>
      <c r="EO123">
        <v>0.04</v>
      </c>
      <c r="EP123">
        <v>0.01</v>
      </c>
      <c r="EQ123">
        <v>0.04</v>
      </c>
      <c r="ER123">
        <v>0.03</v>
      </c>
      <c r="ES123">
        <v>0.03</v>
      </c>
    </row>
    <row r="124" spans="1:149" x14ac:dyDescent="0.25">
      <c r="A124" t="s">
        <v>28</v>
      </c>
      <c r="B124">
        <v>0.01</v>
      </c>
      <c r="C124">
        <v>0.02</v>
      </c>
      <c r="D124">
        <v>0.02</v>
      </c>
      <c r="E124">
        <v>0.01</v>
      </c>
      <c r="F124">
        <v>0.01</v>
      </c>
      <c r="G124">
        <v>0.04</v>
      </c>
      <c r="H124">
        <v>0.04</v>
      </c>
      <c r="I124">
        <v>0.02</v>
      </c>
      <c r="J124">
        <v>0.01</v>
      </c>
      <c r="K124">
        <v>0.02</v>
      </c>
      <c r="L124">
        <v>0.02</v>
      </c>
      <c r="M124">
        <v>0.02</v>
      </c>
      <c r="N124">
        <v>0.02</v>
      </c>
      <c r="O124">
        <v>0.02</v>
      </c>
      <c r="P124">
        <v>0.03</v>
      </c>
      <c r="Q124">
        <v>0.02</v>
      </c>
      <c r="R124">
        <v>0.03</v>
      </c>
      <c r="S124">
        <v>0.03</v>
      </c>
      <c r="T124">
        <v>0.02</v>
      </c>
      <c r="U124">
        <v>0.04</v>
      </c>
      <c r="V124">
        <v>0.03</v>
      </c>
      <c r="W124">
        <v>0.04</v>
      </c>
      <c r="X124">
        <v>0.04</v>
      </c>
      <c r="Y124">
        <v>0.01</v>
      </c>
      <c r="Z124">
        <v>0.01</v>
      </c>
      <c r="AA124">
        <v>0.01</v>
      </c>
      <c r="AB124">
        <v>0.01</v>
      </c>
      <c r="AC124">
        <v>0.01</v>
      </c>
      <c r="AD124">
        <v>0.01</v>
      </c>
      <c r="AE124">
        <v>0.01</v>
      </c>
      <c r="AF124">
        <v>0.04</v>
      </c>
      <c r="AG124">
        <v>0.04</v>
      </c>
      <c r="AH124">
        <v>0.02</v>
      </c>
      <c r="AI124">
        <v>0.02</v>
      </c>
      <c r="AJ124">
        <v>0.02</v>
      </c>
      <c r="AK124">
        <v>0.06</v>
      </c>
      <c r="AL124">
        <v>0.04</v>
      </c>
      <c r="AM124">
        <v>0.01</v>
      </c>
      <c r="AN124">
        <v>0</v>
      </c>
      <c r="AO124">
        <v>0.01</v>
      </c>
      <c r="AP124">
        <v>0.01</v>
      </c>
      <c r="AQ124">
        <v>0.01</v>
      </c>
      <c r="AR124">
        <v>0.01</v>
      </c>
      <c r="AS124">
        <v>0.04</v>
      </c>
      <c r="AT124">
        <v>0.04</v>
      </c>
      <c r="AU124">
        <v>0.02</v>
      </c>
      <c r="AV124">
        <v>0.01</v>
      </c>
      <c r="AW124">
        <v>0.02</v>
      </c>
      <c r="AX124">
        <v>0.02</v>
      </c>
      <c r="AY124">
        <v>0.02</v>
      </c>
      <c r="AZ124">
        <v>0.02</v>
      </c>
      <c r="BA124">
        <v>0.02</v>
      </c>
      <c r="BB124">
        <v>0.03</v>
      </c>
      <c r="BC124">
        <v>0.02</v>
      </c>
      <c r="BD124">
        <v>0.03</v>
      </c>
      <c r="BE124">
        <v>0.03</v>
      </c>
      <c r="BF124">
        <v>0.02</v>
      </c>
      <c r="BG124">
        <v>0.04</v>
      </c>
      <c r="BH124">
        <v>0.03</v>
      </c>
      <c r="BI124">
        <v>0.04</v>
      </c>
      <c r="BJ124">
        <v>0.04</v>
      </c>
      <c r="BK124">
        <v>0.01</v>
      </c>
      <c r="BL124">
        <v>0.01</v>
      </c>
      <c r="BM124">
        <v>0.01</v>
      </c>
      <c r="BN124">
        <v>0.01</v>
      </c>
      <c r="BO124">
        <v>0.01</v>
      </c>
      <c r="BP124">
        <v>0.01</v>
      </c>
      <c r="BQ124">
        <v>0.01</v>
      </c>
      <c r="BR124">
        <v>0.04</v>
      </c>
      <c r="BS124">
        <v>0.04</v>
      </c>
      <c r="BT124">
        <v>0.02</v>
      </c>
      <c r="BU124">
        <v>0.02</v>
      </c>
      <c r="BV124">
        <v>0.02</v>
      </c>
      <c r="BW124">
        <v>0.06</v>
      </c>
      <c r="BX124">
        <v>0.04</v>
      </c>
      <c r="BY124">
        <v>0.01</v>
      </c>
      <c r="BZ124">
        <v>0</v>
      </c>
      <c r="CA124">
        <v>0.01</v>
      </c>
      <c r="CB124">
        <v>0.01</v>
      </c>
      <c r="CC124">
        <v>0.01</v>
      </c>
      <c r="CD124">
        <v>0.01</v>
      </c>
      <c r="CE124">
        <v>0.01</v>
      </c>
      <c r="CF124">
        <v>0.01</v>
      </c>
      <c r="CG124">
        <v>0.01</v>
      </c>
      <c r="CH124">
        <v>0.01</v>
      </c>
      <c r="CI124">
        <v>0.01</v>
      </c>
      <c r="CJ124">
        <v>0.01</v>
      </c>
      <c r="CK124">
        <v>0.02</v>
      </c>
      <c r="CL124">
        <v>0.01</v>
      </c>
      <c r="CM124">
        <v>0.01</v>
      </c>
      <c r="CN124">
        <v>0.01</v>
      </c>
      <c r="CO124">
        <v>0.01</v>
      </c>
      <c r="CP124">
        <v>0.01</v>
      </c>
      <c r="CQ124">
        <v>0.02</v>
      </c>
      <c r="CR124">
        <v>0.02</v>
      </c>
      <c r="CS124">
        <v>0.02</v>
      </c>
      <c r="CT124">
        <v>0.01</v>
      </c>
      <c r="CU124">
        <v>0.03</v>
      </c>
      <c r="CV124">
        <v>0.02</v>
      </c>
      <c r="CW124">
        <v>0.01</v>
      </c>
      <c r="CX124">
        <v>0.02</v>
      </c>
      <c r="CY124">
        <v>0.01</v>
      </c>
      <c r="CZ124">
        <v>0.01</v>
      </c>
      <c r="DA124">
        <v>0.01</v>
      </c>
      <c r="DB124">
        <v>0.01</v>
      </c>
      <c r="DC124">
        <v>0.01</v>
      </c>
      <c r="DD124">
        <v>0.01</v>
      </c>
      <c r="DE124">
        <v>0.01</v>
      </c>
      <c r="DF124">
        <v>0.01</v>
      </c>
      <c r="DG124">
        <v>0.01</v>
      </c>
      <c r="DH124">
        <v>0.01</v>
      </c>
      <c r="DI124">
        <v>0.01</v>
      </c>
      <c r="DJ124">
        <v>0.01</v>
      </c>
      <c r="DK124">
        <v>0.01</v>
      </c>
      <c r="DL124">
        <v>0.01</v>
      </c>
      <c r="DM124">
        <v>0.01</v>
      </c>
      <c r="DN124">
        <v>0.01</v>
      </c>
      <c r="DO124">
        <v>0.01</v>
      </c>
      <c r="DP124">
        <v>0.02</v>
      </c>
      <c r="DQ124">
        <v>0.01</v>
      </c>
      <c r="DR124">
        <v>0.01</v>
      </c>
      <c r="DS124">
        <v>0.02</v>
      </c>
      <c r="DT124">
        <v>0</v>
      </c>
      <c r="DU124">
        <v>0.02</v>
      </c>
      <c r="DV124">
        <v>0.01</v>
      </c>
      <c r="DW124">
        <v>0.01</v>
      </c>
      <c r="DX124">
        <v>0.01</v>
      </c>
      <c r="DY124">
        <v>0.02</v>
      </c>
      <c r="DZ124">
        <v>0.02</v>
      </c>
      <c r="EA124">
        <v>0.01</v>
      </c>
      <c r="EB124">
        <v>0.01</v>
      </c>
      <c r="EC124">
        <v>0</v>
      </c>
      <c r="ED124">
        <v>0.01</v>
      </c>
      <c r="EE124">
        <v>0.01</v>
      </c>
      <c r="EF124">
        <v>0.01</v>
      </c>
      <c r="EG124">
        <v>0.04</v>
      </c>
      <c r="EH124">
        <v>0.03</v>
      </c>
      <c r="EI124">
        <v>0.03</v>
      </c>
      <c r="EJ124">
        <v>0.03</v>
      </c>
      <c r="EK124">
        <v>0.13</v>
      </c>
      <c r="EL124">
        <v>0.05</v>
      </c>
      <c r="EM124">
        <v>0.04</v>
      </c>
      <c r="EN124">
        <v>0.05</v>
      </c>
      <c r="EO124">
        <v>0.04</v>
      </c>
      <c r="EP124">
        <v>0.01</v>
      </c>
      <c r="EQ124">
        <v>0.04</v>
      </c>
      <c r="ER124">
        <v>0.03</v>
      </c>
      <c r="ES124">
        <v>0.03</v>
      </c>
    </row>
    <row r="125" spans="1:149" x14ac:dyDescent="0.25">
      <c r="A125" t="s">
        <v>29</v>
      </c>
      <c r="B125">
        <v>0.01</v>
      </c>
      <c r="C125">
        <v>0.03</v>
      </c>
      <c r="D125">
        <v>0.02</v>
      </c>
      <c r="E125">
        <v>0.01</v>
      </c>
      <c r="F125">
        <v>0.02</v>
      </c>
      <c r="G125">
        <v>0.03</v>
      </c>
      <c r="H125">
        <v>0.04</v>
      </c>
      <c r="I125">
        <v>0.02</v>
      </c>
      <c r="J125">
        <v>0.01</v>
      </c>
      <c r="K125">
        <v>0.02</v>
      </c>
      <c r="L125">
        <v>0.02</v>
      </c>
      <c r="M125">
        <v>0.02</v>
      </c>
      <c r="N125">
        <v>0.02</v>
      </c>
      <c r="O125">
        <v>0.02</v>
      </c>
      <c r="P125">
        <v>0.02</v>
      </c>
      <c r="Q125">
        <v>0.02</v>
      </c>
      <c r="R125">
        <v>0.03</v>
      </c>
      <c r="S125">
        <v>0.03</v>
      </c>
      <c r="T125">
        <v>0.02</v>
      </c>
      <c r="U125">
        <v>0.04</v>
      </c>
      <c r="V125">
        <v>0.03</v>
      </c>
      <c r="W125">
        <v>0.05</v>
      </c>
      <c r="X125">
        <v>0.03</v>
      </c>
      <c r="Y125">
        <v>0.01</v>
      </c>
      <c r="Z125">
        <v>0.02</v>
      </c>
      <c r="AA125">
        <v>0.02</v>
      </c>
      <c r="AB125">
        <v>0.01</v>
      </c>
      <c r="AC125">
        <v>0.02</v>
      </c>
      <c r="AD125">
        <v>0.02</v>
      </c>
      <c r="AE125">
        <v>0.02</v>
      </c>
      <c r="AF125">
        <v>0.03</v>
      </c>
      <c r="AG125">
        <v>0.04</v>
      </c>
      <c r="AH125">
        <v>0.02</v>
      </c>
      <c r="AI125">
        <v>0.02</v>
      </c>
      <c r="AJ125">
        <v>0.02</v>
      </c>
      <c r="AK125">
        <v>0.06</v>
      </c>
      <c r="AL125">
        <v>0.03</v>
      </c>
      <c r="AM125">
        <v>0.01</v>
      </c>
      <c r="AN125">
        <v>0.01</v>
      </c>
      <c r="AO125">
        <v>0.01</v>
      </c>
      <c r="AP125">
        <v>0.01</v>
      </c>
      <c r="AQ125">
        <v>0.01</v>
      </c>
      <c r="AR125">
        <v>0.02</v>
      </c>
      <c r="AS125">
        <v>0.03</v>
      </c>
      <c r="AT125">
        <v>0.04</v>
      </c>
      <c r="AU125">
        <v>0.02</v>
      </c>
      <c r="AV125">
        <v>0.01</v>
      </c>
      <c r="AW125">
        <v>0.02</v>
      </c>
      <c r="AX125">
        <v>0.02</v>
      </c>
      <c r="AY125">
        <v>0.02</v>
      </c>
      <c r="AZ125">
        <v>0.02</v>
      </c>
      <c r="BA125">
        <v>0.02</v>
      </c>
      <c r="BB125">
        <v>0.02</v>
      </c>
      <c r="BC125">
        <v>0.02</v>
      </c>
      <c r="BD125">
        <v>0.03</v>
      </c>
      <c r="BE125">
        <v>0.03</v>
      </c>
      <c r="BF125">
        <v>0.02</v>
      </c>
      <c r="BG125">
        <v>0.04</v>
      </c>
      <c r="BH125">
        <v>0.03</v>
      </c>
      <c r="BI125">
        <v>0.05</v>
      </c>
      <c r="BJ125">
        <v>0.03</v>
      </c>
      <c r="BK125">
        <v>0.01</v>
      </c>
      <c r="BL125">
        <v>0.02</v>
      </c>
      <c r="BM125">
        <v>0.02</v>
      </c>
      <c r="BN125">
        <v>0.01</v>
      </c>
      <c r="BO125">
        <v>0.02</v>
      </c>
      <c r="BP125">
        <v>0.02</v>
      </c>
      <c r="BQ125">
        <v>0.02</v>
      </c>
      <c r="BR125">
        <v>0.03</v>
      </c>
      <c r="BS125">
        <v>0.04</v>
      </c>
      <c r="BT125">
        <v>0.02</v>
      </c>
      <c r="BU125">
        <v>0.02</v>
      </c>
      <c r="BV125">
        <v>0.02</v>
      </c>
      <c r="BW125">
        <v>0.06</v>
      </c>
      <c r="BX125">
        <v>0.03</v>
      </c>
      <c r="BY125">
        <v>0.01</v>
      </c>
      <c r="BZ125">
        <v>0.01</v>
      </c>
      <c r="CA125">
        <v>0.01</v>
      </c>
      <c r="CB125">
        <v>0.01</v>
      </c>
      <c r="CC125">
        <v>0.01</v>
      </c>
      <c r="CD125">
        <v>0.02</v>
      </c>
      <c r="CE125">
        <v>0.02</v>
      </c>
      <c r="CF125">
        <v>0.02</v>
      </c>
      <c r="CG125">
        <v>0.02</v>
      </c>
      <c r="CH125">
        <v>0.02</v>
      </c>
      <c r="CI125">
        <v>0.02</v>
      </c>
      <c r="CJ125">
        <v>0.02</v>
      </c>
      <c r="CK125">
        <v>0.02</v>
      </c>
      <c r="CL125">
        <v>0.02</v>
      </c>
      <c r="CM125">
        <v>0.02</v>
      </c>
      <c r="CN125">
        <v>0.01</v>
      </c>
      <c r="CO125">
        <v>0.02</v>
      </c>
      <c r="CP125">
        <v>0.01</v>
      </c>
      <c r="CQ125">
        <v>0.02</v>
      </c>
      <c r="CR125">
        <v>0.02</v>
      </c>
      <c r="CS125">
        <v>0.02</v>
      </c>
      <c r="CT125">
        <v>0.02</v>
      </c>
      <c r="CU125">
        <v>0.03</v>
      </c>
      <c r="CV125">
        <v>0.02</v>
      </c>
      <c r="CW125">
        <v>0.02</v>
      </c>
      <c r="CX125">
        <v>0</v>
      </c>
      <c r="CY125">
        <v>0.01</v>
      </c>
      <c r="CZ125">
        <v>0.01</v>
      </c>
      <c r="DA125">
        <v>0.02</v>
      </c>
      <c r="DB125">
        <v>0.01</v>
      </c>
      <c r="DC125">
        <v>0.01</v>
      </c>
      <c r="DD125">
        <v>0.02</v>
      </c>
      <c r="DE125">
        <v>0.02</v>
      </c>
      <c r="DF125">
        <v>0.02</v>
      </c>
      <c r="DG125">
        <v>0.02</v>
      </c>
      <c r="DH125">
        <v>0.01</v>
      </c>
      <c r="DI125">
        <v>0.02</v>
      </c>
      <c r="DJ125">
        <v>0.01</v>
      </c>
      <c r="DK125">
        <v>0.01</v>
      </c>
      <c r="DL125">
        <v>0.01</v>
      </c>
      <c r="DM125">
        <v>0.01</v>
      </c>
      <c r="DN125">
        <v>0.02</v>
      </c>
      <c r="DO125">
        <v>0.02</v>
      </c>
      <c r="DP125">
        <v>0.01</v>
      </c>
      <c r="DQ125">
        <v>0.01</v>
      </c>
      <c r="DR125">
        <v>0.02</v>
      </c>
      <c r="DS125">
        <v>0.02</v>
      </c>
      <c r="DT125">
        <v>0.02</v>
      </c>
      <c r="DU125">
        <v>0</v>
      </c>
      <c r="DV125">
        <v>0.01</v>
      </c>
      <c r="DW125">
        <v>0.01</v>
      </c>
      <c r="DX125">
        <v>0.02</v>
      </c>
      <c r="DY125">
        <v>0.02</v>
      </c>
      <c r="DZ125">
        <v>0.02</v>
      </c>
      <c r="EA125">
        <v>0.01</v>
      </c>
      <c r="EB125">
        <v>0.01</v>
      </c>
      <c r="EC125">
        <v>0.01</v>
      </c>
      <c r="ED125">
        <v>0.01</v>
      </c>
      <c r="EE125">
        <v>0.01</v>
      </c>
      <c r="EF125">
        <v>0.01</v>
      </c>
      <c r="EG125">
        <v>0.04</v>
      </c>
      <c r="EH125">
        <v>0.03</v>
      </c>
      <c r="EI125">
        <v>0.04</v>
      </c>
      <c r="EJ125">
        <v>0.03</v>
      </c>
      <c r="EK125">
        <v>0.13</v>
      </c>
      <c r="EL125">
        <v>0.05</v>
      </c>
      <c r="EM125">
        <v>0.04</v>
      </c>
      <c r="EN125">
        <v>0.05</v>
      </c>
      <c r="EO125">
        <v>0.04</v>
      </c>
      <c r="EP125">
        <v>0.01</v>
      </c>
      <c r="EQ125">
        <v>0.04</v>
      </c>
      <c r="ER125">
        <v>0.03</v>
      </c>
      <c r="ES125">
        <v>0.03</v>
      </c>
    </row>
    <row r="126" spans="1:149" x14ac:dyDescent="0.25">
      <c r="A126" t="s">
        <v>30</v>
      </c>
      <c r="B126">
        <v>0.01</v>
      </c>
      <c r="C126">
        <v>0.02</v>
      </c>
      <c r="D126">
        <v>0.02</v>
      </c>
      <c r="E126">
        <v>0</v>
      </c>
      <c r="F126">
        <v>0.01</v>
      </c>
      <c r="G126">
        <v>0.03</v>
      </c>
      <c r="H126">
        <v>0.03</v>
      </c>
      <c r="I126">
        <v>0.02</v>
      </c>
      <c r="J126">
        <v>0</v>
      </c>
      <c r="K126">
        <v>0.02</v>
      </c>
      <c r="L126">
        <v>0.02</v>
      </c>
      <c r="M126">
        <v>0.02</v>
      </c>
      <c r="N126">
        <v>0.02</v>
      </c>
      <c r="O126">
        <v>0.02</v>
      </c>
      <c r="P126">
        <v>0.02</v>
      </c>
      <c r="Q126">
        <v>0.02</v>
      </c>
      <c r="R126">
        <v>0.03</v>
      </c>
      <c r="S126">
        <v>0.03</v>
      </c>
      <c r="T126">
        <v>0.02</v>
      </c>
      <c r="U126">
        <v>0.04</v>
      </c>
      <c r="V126">
        <v>0.03</v>
      </c>
      <c r="W126">
        <v>0.05</v>
      </c>
      <c r="X126">
        <v>0.03</v>
      </c>
      <c r="Y126">
        <v>0</v>
      </c>
      <c r="Z126">
        <v>0.01</v>
      </c>
      <c r="AA126">
        <v>0.01</v>
      </c>
      <c r="AB126">
        <v>0.01</v>
      </c>
      <c r="AC126">
        <v>0.02</v>
      </c>
      <c r="AD126">
        <v>0.01</v>
      </c>
      <c r="AE126">
        <v>0.01</v>
      </c>
      <c r="AF126">
        <v>0.04</v>
      </c>
      <c r="AG126">
        <v>0.04</v>
      </c>
      <c r="AH126">
        <v>0.02</v>
      </c>
      <c r="AI126">
        <v>0.02</v>
      </c>
      <c r="AJ126">
        <v>0.02</v>
      </c>
      <c r="AK126">
        <v>0.06</v>
      </c>
      <c r="AL126">
        <v>0.03</v>
      </c>
      <c r="AM126">
        <v>0.01</v>
      </c>
      <c r="AN126">
        <v>0</v>
      </c>
      <c r="AO126">
        <v>0.01</v>
      </c>
      <c r="AP126">
        <v>0</v>
      </c>
      <c r="AQ126">
        <v>0.01</v>
      </c>
      <c r="AR126">
        <v>0.01</v>
      </c>
      <c r="AS126">
        <v>0.03</v>
      </c>
      <c r="AT126">
        <v>0.03</v>
      </c>
      <c r="AU126">
        <v>0.02</v>
      </c>
      <c r="AV126">
        <v>0</v>
      </c>
      <c r="AW126">
        <v>0.02</v>
      </c>
      <c r="AX126">
        <v>0.02</v>
      </c>
      <c r="AY126">
        <v>0.02</v>
      </c>
      <c r="AZ126">
        <v>0.02</v>
      </c>
      <c r="BA126">
        <v>0.02</v>
      </c>
      <c r="BB126">
        <v>0.02</v>
      </c>
      <c r="BC126">
        <v>0.02</v>
      </c>
      <c r="BD126">
        <v>0.03</v>
      </c>
      <c r="BE126">
        <v>0.03</v>
      </c>
      <c r="BF126">
        <v>0.02</v>
      </c>
      <c r="BG126">
        <v>0.04</v>
      </c>
      <c r="BH126">
        <v>0.03</v>
      </c>
      <c r="BI126">
        <v>0.05</v>
      </c>
      <c r="BJ126">
        <v>0.03</v>
      </c>
      <c r="BK126">
        <v>0</v>
      </c>
      <c r="BL126">
        <v>0.01</v>
      </c>
      <c r="BM126">
        <v>0.01</v>
      </c>
      <c r="BN126">
        <v>0.01</v>
      </c>
      <c r="BO126">
        <v>0.02</v>
      </c>
      <c r="BP126">
        <v>0.01</v>
      </c>
      <c r="BQ126">
        <v>0.01</v>
      </c>
      <c r="BR126">
        <v>0.04</v>
      </c>
      <c r="BS126">
        <v>0.04</v>
      </c>
      <c r="BT126">
        <v>0.02</v>
      </c>
      <c r="BU126">
        <v>0.02</v>
      </c>
      <c r="BV126">
        <v>0.02</v>
      </c>
      <c r="BW126">
        <v>0.06</v>
      </c>
      <c r="BX126">
        <v>0.03</v>
      </c>
      <c r="BY126">
        <v>0.01</v>
      </c>
      <c r="BZ126">
        <v>0</v>
      </c>
      <c r="CA126">
        <v>0.01</v>
      </c>
      <c r="CB126">
        <v>0</v>
      </c>
      <c r="CC126">
        <v>0.01</v>
      </c>
      <c r="CD126">
        <v>0.01</v>
      </c>
      <c r="CE126">
        <v>0.01</v>
      </c>
      <c r="CF126">
        <v>0.01</v>
      </c>
      <c r="CG126">
        <v>0.01</v>
      </c>
      <c r="CH126">
        <v>0.01</v>
      </c>
      <c r="CI126">
        <v>0.01</v>
      </c>
      <c r="CJ126">
        <v>0.01</v>
      </c>
      <c r="CK126">
        <v>0.02</v>
      </c>
      <c r="CL126">
        <v>0.01</v>
      </c>
      <c r="CM126">
        <v>0.01</v>
      </c>
      <c r="CN126">
        <v>0.01</v>
      </c>
      <c r="CO126">
        <v>0.01</v>
      </c>
      <c r="CP126">
        <v>0.01</v>
      </c>
      <c r="CQ126">
        <v>0.02</v>
      </c>
      <c r="CR126">
        <v>0.02</v>
      </c>
      <c r="CS126">
        <v>0.01</v>
      </c>
      <c r="CT126">
        <v>0.01</v>
      </c>
      <c r="CU126">
        <v>0.02</v>
      </c>
      <c r="CV126">
        <v>0.01</v>
      </c>
      <c r="CW126">
        <v>0.01</v>
      </c>
      <c r="CX126">
        <v>0.01</v>
      </c>
      <c r="CY126">
        <v>0</v>
      </c>
      <c r="CZ126">
        <v>0.01</v>
      </c>
      <c r="DA126">
        <v>0.01</v>
      </c>
      <c r="DB126">
        <v>0.01</v>
      </c>
      <c r="DC126">
        <v>0.01</v>
      </c>
      <c r="DD126">
        <v>0.01</v>
      </c>
      <c r="DE126">
        <v>0.01</v>
      </c>
      <c r="DF126">
        <v>0.01</v>
      </c>
      <c r="DG126">
        <v>0.01</v>
      </c>
      <c r="DH126">
        <v>0.01</v>
      </c>
      <c r="DI126">
        <v>0.01</v>
      </c>
      <c r="DJ126">
        <v>0.01</v>
      </c>
      <c r="DK126">
        <v>0.01</v>
      </c>
      <c r="DL126">
        <v>0.01</v>
      </c>
      <c r="DM126">
        <v>0.01</v>
      </c>
      <c r="DN126">
        <v>0.01</v>
      </c>
      <c r="DO126">
        <v>0.01</v>
      </c>
      <c r="DP126">
        <v>0.01</v>
      </c>
      <c r="DQ126">
        <v>0</v>
      </c>
      <c r="DR126">
        <v>0.01</v>
      </c>
      <c r="DS126">
        <v>0.01</v>
      </c>
      <c r="DT126">
        <v>0.01</v>
      </c>
      <c r="DU126">
        <v>0.01</v>
      </c>
      <c r="DV126">
        <v>0</v>
      </c>
      <c r="DW126">
        <v>0</v>
      </c>
      <c r="DX126">
        <v>0.01</v>
      </c>
      <c r="DY126">
        <v>0.02</v>
      </c>
      <c r="DZ126">
        <v>0.02</v>
      </c>
      <c r="EA126">
        <v>0.01</v>
      </c>
      <c r="EB126">
        <v>0.01</v>
      </c>
      <c r="EC126">
        <v>0</v>
      </c>
      <c r="ED126">
        <v>0.01</v>
      </c>
      <c r="EE126">
        <v>0</v>
      </c>
      <c r="EF126">
        <v>0.01</v>
      </c>
      <c r="EG126">
        <v>0.04</v>
      </c>
      <c r="EH126">
        <v>0.03</v>
      </c>
      <c r="EI126">
        <v>0.04</v>
      </c>
      <c r="EJ126">
        <v>0.03</v>
      </c>
      <c r="EK126">
        <v>0.13</v>
      </c>
      <c r="EL126">
        <v>0.05</v>
      </c>
      <c r="EM126">
        <v>0.04</v>
      </c>
      <c r="EN126">
        <v>0.05</v>
      </c>
      <c r="EO126">
        <v>0.04</v>
      </c>
      <c r="EP126">
        <v>0.01</v>
      </c>
      <c r="EQ126">
        <v>0.04</v>
      </c>
      <c r="ER126">
        <v>0.03</v>
      </c>
      <c r="ES126">
        <v>0.03</v>
      </c>
    </row>
    <row r="127" spans="1:149" x14ac:dyDescent="0.25">
      <c r="A127" t="s">
        <v>31</v>
      </c>
      <c r="B127">
        <v>0.01</v>
      </c>
      <c r="C127">
        <v>0.02</v>
      </c>
      <c r="D127">
        <v>0.02</v>
      </c>
      <c r="E127">
        <v>0</v>
      </c>
      <c r="F127">
        <v>0.01</v>
      </c>
      <c r="G127">
        <v>0.03</v>
      </c>
      <c r="H127">
        <v>0.03</v>
      </c>
      <c r="I127">
        <v>0.01</v>
      </c>
      <c r="J127">
        <v>0</v>
      </c>
      <c r="K127">
        <v>0.02</v>
      </c>
      <c r="L127">
        <v>0.02</v>
      </c>
      <c r="M127">
        <v>0.02</v>
      </c>
      <c r="N127">
        <v>0.02</v>
      </c>
      <c r="O127">
        <v>0.02</v>
      </c>
      <c r="P127">
        <v>0.02</v>
      </c>
      <c r="Q127">
        <v>0.02</v>
      </c>
      <c r="R127">
        <v>0.03</v>
      </c>
      <c r="S127">
        <v>0.03</v>
      </c>
      <c r="T127">
        <v>0.02</v>
      </c>
      <c r="U127">
        <v>0.04</v>
      </c>
      <c r="V127">
        <v>0.03</v>
      </c>
      <c r="W127">
        <v>0.05</v>
      </c>
      <c r="X127">
        <v>0.03</v>
      </c>
      <c r="Y127">
        <v>0</v>
      </c>
      <c r="Z127">
        <v>0.01</v>
      </c>
      <c r="AA127">
        <v>0.01</v>
      </c>
      <c r="AB127">
        <v>0.01</v>
      </c>
      <c r="AC127">
        <v>0.02</v>
      </c>
      <c r="AD127">
        <v>0.02</v>
      </c>
      <c r="AE127">
        <v>0.01</v>
      </c>
      <c r="AF127">
        <v>0.03</v>
      </c>
      <c r="AG127">
        <v>0.04</v>
      </c>
      <c r="AH127">
        <v>0.02</v>
      </c>
      <c r="AI127">
        <v>0.02</v>
      </c>
      <c r="AJ127">
        <v>0.02</v>
      </c>
      <c r="AK127">
        <v>0.06</v>
      </c>
      <c r="AL127">
        <v>0.03</v>
      </c>
      <c r="AM127">
        <v>0.01</v>
      </c>
      <c r="AN127">
        <v>0.01</v>
      </c>
      <c r="AO127">
        <v>0.01</v>
      </c>
      <c r="AP127">
        <v>0</v>
      </c>
      <c r="AQ127">
        <v>0</v>
      </c>
      <c r="AR127">
        <v>0.01</v>
      </c>
      <c r="AS127">
        <v>0.03</v>
      </c>
      <c r="AT127">
        <v>0.03</v>
      </c>
      <c r="AU127">
        <v>0.01</v>
      </c>
      <c r="AV127">
        <v>0</v>
      </c>
      <c r="AW127">
        <v>0.02</v>
      </c>
      <c r="AX127">
        <v>0.02</v>
      </c>
      <c r="AY127">
        <v>0.02</v>
      </c>
      <c r="AZ127">
        <v>0.02</v>
      </c>
      <c r="BA127">
        <v>0.02</v>
      </c>
      <c r="BB127">
        <v>0.02</v>
      </c>
      <c r="BC127">
        <v>0.02</v>
      </c>
      <c r="BD127">
        <v>0.03</v>
      </c>
      <c r="BE127">
        <v>0.03</v>
      </c>
      <c r="BF127">
        <v>0.02</v>
      </c>
      <c r="BG127">
        <v>0.04</v>
      </c>
      <c r="BH127">
        <v>0.03</v>
      </c>
      <c r="BI127">
        <v>0.05</v>
      </c>
      <c r="BJ127">
        <v>0.03</v>
      </c>
      <c r="BK127">
        <v>0</v>
      </c>
      <c r="BL127">
        <v>0.01</v>
      </c>
      <c r="BM127">
        <v>0.01</v>
      </c>
      <c r="BN127">
        <v>0.01</v>
      </c>
      <c r="BO127">
        <v>0.02</v>
      </c>
      <c r="BP127">
        <v>0.02</v>
      </c>
      <c r="BQ127">
        <v>0.01</v>
      </c>
      <c r="BR127">
        <v>0.03</v>
      </c>
      <c r="BS127">
        <v>0.04</v>
      </c>
      <c r="BT127">
        <v>0.02</v>
      </c>
      <c r="BU127">
        <v>0.02</v>
      </c>
      <c r="BV127">
        <v>0.02</v>
      </c>
      <c r="BW127">
        <v>0.06</v>
      </c>
      <c r="BX127">
        <v>0.03</v>
      </c>
      <c r="BY127">
        <v>0.01</v>
      </c>
      <c r="BZ127">
        <v>0.01</v>
      </c>
      <c r="CA127">
        <v>0.01</v>
      </c>
      <c r="CB127">
        <v>0</v>
      </c>
      <c r="CC127">
        <v>0</v>
      </c>
      <c r="CD127">
        <v>0.01</v>
      </c>
      <c r="CE127">
        <v>0.01</v>
      </c>
      <c r="CF127">
        <v>0.01</v>
      </c>
      <c r="CG127">
        <v>0.01</v>
      </c>
      <c r="CH127">
        <v>0.01</v>
      </c>
      <c r="CI127">
        <v>0.01</v>
      </c>
      <c r="CJ127">
        <v>0.01</v>
      </c>
      <c r="CK127">
        <v>0.02</v>
      </c>
      <c r="CL127">
        <v>0.01</v>
      </c>
      <c r="CM127">
        <v>0.01</v>
      </c>
      <c r="CN127">
        <v>0.01</v>
      </c>
      <c r="CO127">
        <v>0.01</v>
      </c>
      <c r="CP127">
        <v>0.01</v>
      </c>
      <c r="CQ127">
        <v>0.01</v>
      </c>
      <c r="CR127">
        <v>0.01</v>
      </c>
      <c r="CS127">
        <v>0.01</v>
      </c>
      <c r="CT127">
        <v>0.01</v>
      </c>
      <c r="CU127">
        <v>0.02</v>
      </c>
      <c r="CV127">
        <v>0.01</v>
      </c>
      <c r="CW127">
        <v>0.01</v>
      </c>
      <c r="CX127">
        <v>0.01</v>
      </c>
      <c r="CY127">
        <v>0</v>
      </c>
      <c r="CZ127">
        <v>0</v>
      </c>
      <c r="DA127">
        <v>0.01</v>
      </c>
      <c r="DB127">
        <v>0.01</v>
      </c>
      <c r="DC127">
        <v>0.01</v>
      </c>
      <c r="DD127">
        <v>0.01</v>
      </c>
      <c r="DE127">
        <v>0.01</v>
      </c>
      <c r="DF127">
        <v>0.01</v>
      </c>
      <c r="DG127">
        <v>0.01</v>
      </c>
      <c r="DH127">
        <v>0</v>
      </c>
      <c r="DI127">
        <v>0.01</v>
      </c>
      <c r="DJ127">
        <v>0.01</v>
      </c>
      <c r="DK127">
        <v>0.01</v>
      </c>
      <c r="DL127">
        <v>0</v>
      </c>
      <c r="DM127">
        <v>0.01</v>
      </c>
      <c r="DN127">
        <v>0.01</v>
      </c>
      <c r="DO127">
        <v>0.01</v>
      </c>
      <c r="DP127">
        <v>0.01</v>
      </c>
      <c r="DQ127">
        <v>0.01</v>
      </c>
      <c r="DR127">
        <v>0.01</v>
      </c>
      <c r="DS127">
        <v>0.01</v>
      </c>
      <c r="DT127">
        <v>0.01</v>
      </c>
      <c r="DU127">
        <v>0.01</v>
      </c>
      <c r="DV127">
        <v>0</v>
      </c>
      <c r="DW127">
        <v>0</v>
      </c>
      <c r="DX127">
        <v>0.01</v>
      </c>
      <c r="DY127">
        <v>0.02</v>
      </c>
      <c r="DZ127">
        <v>0.02</v>
      </c>
      <c r="EA127">
        <v>0.01</v>
      </c>
      <c r="EB127">
        <v>0.01</v>
      </c>
      <c r="EC127">
        <v>0.01</v>
      </c>
      <c r="ED127">
        <v>0.01</v>
      </c>
      <c r="EE127">
        <v>0</v>
      </c>
      <c r="EF127">
        <v>0</v>
      </c>
      <c r="EG127">
        <v>0.04</v>
      </c>
      <c r="EH127">
        <v>0.02</v>
      </c>
      <c r="EI127">
        <v>0.04</v>
      </c>
      <c r="EJ127">
        <v>0.03</v>
      </c>
      <c r="EK127">
        <v>0.13</v>
      </c>
      <c r="EL127">
        <v>0.05</v>
      </c>
      <c r="EM127">
        <v>0.04</v>
      </c>
      <c r="EN127">
        <v>0.05</v>
      </c>
      <c r="EO127">
        <v>0.04</v>
      </c>
      <c r="EP127">
        <v>0.01</v>
      </c>
      <c r="EQ127">
        <v>0.03</v>
      </c>
      <c r="ER127">
        <v>0.02</v>
      </c>
      <c r="ES127">
        <v>0.02</v>
      </c>
    </row>
    <row r="128" spans="1:149" x14ac:dyDescent="0.25">
      <c r="A128" t="s">
        <v>143</v>
      </c>
      <c r="B128">
        <v>0.01</v>
      </c>
      <c r="C128">
        <v>0.02</v>
      </c>
      <c r="D128">
        <v>0.02</v>
      </c>
      <c r="E128">
        <v>0.01</v>
      </c>
      <c r="F128">
        <v>0</v>
      </c>
      <c r="G128">
        <v>0.03</v>
      </c>
      <c r="H128">
        <v>0.03</v>
      </c>
      <c r="I128">
        <v>0.01</v>
      </c>
      <c r="J128">
        <v>0.01</v>
      </c>
      <c r="K128">
        <v>0.02</v>
      </c>
      <c r="L128">
        <v>0.02</v>
      </c>
      <c r="M128">
        <v>0.02</v>
      </c>
      <c r="N128">
        <v>0.02</v>
      </c>
      <c r="O128">
        <v>0.02</v>
      </c>
      <c r="P128">
        <v>0.02</v>
      </c>
      <c r="Q128">
        <v>0.02</v>
      </c>
      <c r="R128">
        <v>0.03</v>
      </c>
      <c r="S128">
        <v>0.03</v>
      </c>
      <c r="T128">
        <v>0.02</v>
      </c>
      <c r="U128">
        <v>0.03</v>
      </c>
      <c r="V128">
        <v>0.02</v>
      </c>
      <c r="W128">
        <v>0.04</v>
      </c>
      <c r="X128">
        <v>0.02</v>
      </c>
      <c r="Y128">
        <v>0.01</v>
      </c>
      <c r="Z128">
        <v>0.01</v>
      </c>
      <c r="AA128">
        <v>0.01</v>
      </c>
      <c r="AB128">
        <v>0.01</v>
      </c>
      <c r="AC128">
        <v>0.02</v>
      </c>
      <c r="AD128">
        <v>0.01</v>
      </c>
      <c r="AE128">
        <v>0.01</v>
      </c>
      <c r="AF128">
        <v>0.03</v>
      </c>
      <c r="AG128">
        <v>0.04</v>
      </c>
      <c r="AH128">
        <v>0.01</v>
      </c>
      <c r="AI128">
        <v>0.02</v>
      </c>
      <c r="AJ128">
        <v>0.01</v>
      </c>
      <c r="AK128">
        <v>0.05</v>
      </c>
      <c r="AL128">
        <v>0.03</v>
      </c>
      <c r="AM128">
        <v>0.01</v>
      </c>
      <c r="AN128">
        <v>0.01</v>
      </c>
      <c r="AO128">
        <v>0.01</v>
      </c>
      <c r="AP128">
        <v>0.01</v>
      </c>
      <c r="AQ128">
        <v>0.01</v>
      </c>
      <c r="AR128">
        <v>0</v>
      </c>
      <c r="AS128">
        <v>0.03</v>
      </c>
      <c r="AT128">
        <v>0.03</v>
      </c>
      <c r="AU128">
        <v>0.01</v>
      </c>
      <c r="AV128">
        <v>0.01</v>
      </c>
      <c r="AW128">
        <v>0.02</v>
      </c>
      <c r="AX128">
        <v>0.02</v>
      </c>
      <c r="AY128">
        <v>0.02</v>
      </c>
      <c r="AZ128">
        <v>0.02</v>
      </c>
      <c r="BA128">
        <v>0.02</v>
      </c>
      <c r="BB128">
        <v>0.02</v>
      </c>
      <c r="BC128">
        <v>0.02</v>
      </c>
      <c r="BD128">
        <v>0.04</v>
      </c>
      <c r="BE128">
        <v>0.03</v>
      </c>
      <c r="BF128">
        <v>0.02</v>
      </c>
      <c r="BG128">
        <v>0.03</v>
      </c>
      <c r="BH128">
        <v>0.02</v>
      </c>
      <c r="BI128">
        <v>0.04</v>
      </c>
      <c r="BJ128">
        <v>0.02</v>
      </c>
      <c r="BK128">
        <v>0.01</v>
      </c>
      <c r="BL128">
        <v>0.01</v>
      </c>
      <c r="BM128">
        <v>0.01</v>
      </c>
      <c r="BN128">
        <v>0.01</v>
      </c>
      <c r="BO128">
        <v>0.02</v>
      </c>
      <c r="BP128">
        <v>0.01</v>
      </c>
      <c r="BQ128">
        <v>0.01</v>
      </c>
      <c r="BR128">
        <v>0.03</v>
      </c>
      <c r="BS128">
        <v>0.04</v>
      </c>
      <c r="BT128">
        <v>0.01</v>
      </c>
      <c r="BU128">
        <v>0.02</v>
      </c>
      <c r="BV128">
        <v>0.01</v>
      </c>
      <c r="BW128">
        <v>0.05</v>
      </c>
      <c r="BX128">
        <v>0.03</v>
      </c>
      <c r="BY128">
        <v>0.01</v>
      </c>
      <c r="BZ128">
        <v>0.01</v>
      </c>
      <c r="CA128">
        <v>0.01</v>
      </c>
      <c r="CB128">
        <v>0.01</v>
      </c>
      <c r="CC128">
        <v>0.01</v>
      </c>
      <c r="CD128">
        <v>0.01</v>
      </c>
      <c r="CE128">
        <v>0.01</v>
      </c>
      <c r="CF128">
        <v>0.01</v>
      </c>
      <c r="CG128">
        <v>0.01</v>
      </c>
      <c r="CH128">
        <v>0.01</v>
      </c>
      <c r="CI128">
        <v>0.01</v>
      </c>
      <c r="CJ128">
        <v>0.01</v>
      </c>
      <c r="CK128">
        <v>0.02</v>
      </c>
      <c r="CL128">
        <v>0.01</v>
      </c>
      <c r="CM128">
        <v>0.01</v>
      </c>
      <c r="CN128">
        <v>0.01</v>
      </c>
      <c r="CO128">
        <v>0.01</v>
      </c>
      <c r="CP128">
        <v>0.01</v>
      </c>
      <c r="CQ128">
        <v>0.01</v>
      </c>
      <c r="CR128">
        <v>0.01</v>
      </c>
      <c r="CS128">
        <v>0.01</v>
      </c>
      <c r="CT128">
        <v>0.01</v>
      </c>
      <c r="CU128">
        <v>0.03</v>
      </c>
      <c r="CV128">
        <v>0.01</v>
      </c>
      <c r="CW128">
        <v>0.01</v>
      </c>
      <c r="CX128">
        <v>0.01</v>
      </c>
      <c r="CY128">
        <v>0.01</v>
      </c>
      <c r="CZ128">
        <v>0.01</v>
      </c>
      <c r="DA128">
        <v>0.01</v>
      </c>
      <c r="DB128">
        <v>0.01</v>
      </c>
      <c r="DC128">
        <v>0.01</v>
      </c>
      <c r="DD128">
        <v>0.01</v>
      </c>
      <c r="DE128">
        <v>0.01</v>
      </c>
      <c r="DF128">
        <v>0.01</v>
      </c>
      <c r="DG128">
        <v>0.01</v>
      </c>
      <c r="DH128">
        <v>0.01</v>
      </c>
      <c r="DI128">
        <v>0.01</v>
      </c>
      <c r="DJ128">
        <v>0.01</v>
      </c>
      <c r="DK128">
        <v>0.01</v>
      </c>
      <c r="DL128">
        <v>0.01</v>
      </c>
      <c r="DM128">
        <v>0.01</v>
      </c>
      <c r="DN128">
        <v>0.01</v>
      </c>
      <c r="DO128">
        <v>0.01</v>
      </c>
      <c r="DP128">
        <v>0.01</v>
      </c>
      <c r="DQ128">
        <v>0.01</v>
      </c>
      <c r="DR128">
        <v>0.02</v>
      </c>
      <c r="DS128">
        <v>0.01</v>
      </c>
      <c r="DT128">
        <v>0.01</v>
      </c>
      <c r="DU128">
        <v>0.02</v>
      </c>
      <c r="DV128">
        <v>0.01</v>
      </c>
      <c r="DW128">
        <v>0.01</v>
      </c>
      <c r="DX128">
        <v>0</v>
      </c>
      <c r="DY128">
        <v>0.01</v>
      </c>
      <c r="DZ128">
        <v>0.01</v>
      </c>
      <c r="EA128">
        <v>0.01</v>
      </c>
      <c r="EB128">
        <v>0.01</v>
      </c>
      <c r="EC128">
        <v>0.01</v>
      </c>
      <c r="ED128">
        <v>0.01</v>
      </c>
      <c r="EE128">
        <v>0.01</v>
      </c>
      <c r="EF128">
        <v>0.01</v>
      </c>
      <c r="EG128">
        <v>0.03</v>
      </c>
      <c r="EH128">
        <v>0.02</v>
      </c>
      <c r="EI128">
        <v>0.03</v>
      </c>
      <c r="EJ128">
        <v>0.02</v>
      </c>
      <c r="EK128">
        <v>0.14000000000000001</v>
      </c>
      <c r="EL128">
        <v>0.04</v>
      </c>
      <c r="EM128">
        <v>0.03</v>
      </c>
      <c r="EN128">
        <v>0.04</v>
      </c>
      <c r="EO128">
        <v>0.03</v>
      </c>
      <c r="EP128">
        <v>0.01</v>
      </c>
      <c r="EQ128">
        <v>0.04</v>
      </c>
      <c r="ER128">
        <v>0.03</v>
      </c>
      <c r="ES128">
        <v>0.03</v>
      </c>
    </row>
    <row r="129" spans="1:149" x14ac:dyDescent="0.25">
      <c r="A129" t="s">
        <v>32</v>
      </c>
      <c r="B129">
        <v>0.01</v>
      </c>
      <c r="C129">
        <v>0.01</v>
      </c>
      <c r="D129">
        <v>0.02</v>
      </c>
      <c r="E129">
        <v>0.01</v>
      </c>
      <c r="F129">
        <v>0.01</v>
      </c>
      <c r="G129">
        <v>0.02</v>
      </c>
      <c r="H129">
        <v>0.02</v>
      </c>
      <c r="I129">
        <v>0</v>
      </c>
      <c r="J129">
        <v>0.01</v>
      </c>
      <c r="K129">
        <v>0.02</v>
      </c>
      <c r="L129">
        <v>0.02</v>
      </c>
      <c r="M129">
        <v>0.02</v>
      </c>
      <c r="N129">
        <v>0.02</v>
      </c>
      <c r="O129">
        <v>0.02</v>
      </c>
      <c r="P129">
        <v>0.02</v>
      </c>
      <c r="Q129">
        <v>0.03</v>
      </c>
      <c r="R129">
        <v>0.04</v>
      </c>
      <c r="S129">
        <v>0.03</v>
      </c>
      <c r="T129">
        <v>0.02</v>
      </c>
      <c r="U129">
        <v>0.02</v>
      </c>
      <c r="V129">
        <v>0.02</v>
      </c>
      <c r="W129">
        <v>0.03</v>
      </c>
      <c r="X129">
        <v>0.01</v>
      </c>
      <c r="Y129">
        <v>0.01</v>
      </c>
      <c r="Z129">
        <v>0.02</v>
      </c>
      <c r="AA129">
        <v>0.02</v>
      </c>
      <c r="AB129">
        <v>0.02</v>
      </c>
      <c r="AC129">
        <v>0.02</v>
      </c>
      <c r="AD129">
        <v>0.02</v>
      </c>
      <c r="AE129">
        <v>0.02</v>
      </c>
      <c r="AF129">
        <v>0.03</v>
      </c>
      <c r="AG129">
        <v>0.04</v>
      </c>
      <c r="AH129">
        <v>0.02</v>
      </c>
      <c r="AI129">
        <v>0.02</v>
      </c>
      <c r="AJ129">
        <v>0.02</v>
      </c>
      <c r="AK129">
        <v>0.03</v>
      </c>
      <c r="AL129">
        <v>0.02</v>
      </c>
      <c r="AM129">
        <v>0.01</v>
      </c>
      <c r="AN129">
        <v>0.01</v>
      </c>
      <c r="AO129">
        <v>0.01</v>
      </c>
      <c r="AP129">
        <v>0.01</v>
      </c>
      <c r="AQ129">
        <v>0.01</v>
      </c>
      <c r="AR129">
        <v>0.01</v>
      </c>
      <c r="AS129">
        <v>0.02</v>
      </c>
      <c r="AT129">
        <v>0.02</v>
      </c>
      <c r="AU129">
        <v>0</v>
      </c>
      <c r="AV129">
        <v>0.01</v>
      </c>
      <c r="AW129">
        <v>0.02</v>
      </c>
      <c r="AX129">
        <v>0.02</v>
      </c>
      <c r="AY129">
        <v>0.02</v>
      </c>
      <c r="AZ129">
        <v>0.02</v>
      </c>
      <c r="BA129">
        <v>0.02</v>
      </c>
      <c r="BB129">
        <v>0.02</v>
      </c>
      <c r="BC129">
        <v>0.03</v>
      </c>
      <c r="BD129">
        <v>0.04</v>
      </c>
      <c r="BE129">
        <v>0.03</v>
      </c>
      <c r="BF129">
        <v>0.02</v>
      </c>
      <c r="BG129">
        <v>0.02</v>
      </c>
      <c r="BH129">
        <v>0.02</v>
      </c>
      <c r="BI129">
        <v>0.03</v>
      </c>
      <c r="BJ129">
        <v>0.01</v>
      </c>
      <c r="BK129">
        <v>0.01</v>
      </c>
      <c r="BL129">
        <v>0.02</v>
      </c>
      <c r="BM129">
        <v>0.02</v>
      </c>
      <c r="BN129">
        <v>0.02</v>
      </c>
      <c r="BO129">
        <v>0.02</v>
      </c>
      <c r="BP129">
        <v>0.02</v>
      </c>
      <c r="BQ129">
        <v>0.02</v>
      </c>
      <c r="BR129">
        <v>0.03</v>
      </c>
      <c r="BS129">
        <v>0.04</v>
      </c>
      <c r="BT129">
        <v>0.02</v>
      </c>
      <c r="BU129">
        <v>0.02</v>
      </c>
      <c r="BV129">
        <v>0.02</v>
      </c>
      <c r="BW129">
        <v>0.03</v>
      </c>
      <c r="BX129">
        <v>0.02</v>
      </c>
      <c r="BY129">
        <v>0.01</v>
      </c>
      <c r="BZ129">
        <v>0.01</v>
      </c>
      <c r="CA129">
        <v>0.01</v>
      </c>
      <c r="CB129">
        <v>0.01</v>
      </c>
      <c r="CC129">
        <v>0.01</v>
      </c>
      <c r="CD129">
        <v>0.02</v>
      </c>
      <c r="CE129">
        <v>0.02</v>
      </c>
      <c r="CF129">
        <v>0.02</v>
      </c>
      <c r="CG129">
        <v>0.02</v>
      </c>
      <c r="CH129">
        <v>0.02</v>
      </c>
      <c r="CI129">
        <v>0.02</v>
      </c>
      <c r="CJ129">
        <v>0.02</v>
      </c>
      <c r="CK129">
        <v>0.02</v>
      </c>
      <c r="CL129">
        <v>0.02</v>
      </c>
      <c r="CM129">
        <v>0.02</v>
      </c>
      <c r="CN129">
        <v>0.02</v>
      </c>
      <c r="CO129">
        <v>0.02</v>
      </c>
      <c r="CP129">
        <v>0.02</v>
      </c>
      <c r="CQ129">
        <v>0.02</v>
      </c>
      <c r="CR129">
        <v>0.02</v>
      </c>
      <c r="CS129">
        <v>0.02</v>
      </c>
      <c r="CT129">
        <v>0.02</v>
      </c>
      <c r="CU129">
        <v>0.04</v>
      </c>
      <c r="CV129">
        <v>0.02</v>
      </c>
      <c r="CW129">
        <v>0.02</v>
      </c>
      <c r="CX129">
        <v>0.02</v>
      </c>
      <c r="CY129">
        <v>0.02</v>
      </c>
      <c r="CZ129">
        <v>0.02</v>
      </c>
      <c r="DA129">
        <v>0.02</v>
      </c>
      <c r="DB129">
        <v>0.02</v>
      </c>
      <c r="DC129">
        <v>0.02</v>
      </c>
      <c r="DD129">
        <v>0.02</v>
      </c>
      <c r="DE129">
        <v>0.02</v>
      </c>
      <c r="DF129">
        <v>0.02</v>
      </c>
      <c r="DG129">
        <v>0.02</v>
      </c>
      <c r="DH129">
        <v>0.02</v>
      </c>
      <c r="DI129">
        <v>0.02</v>
      </c>
      <c r="DJ129">
        <v>0.02</v>
      </c>
      <c r="DK129">
        <v>0.02</v>
      </c>
      <c r="DL129">
        <v>0.02</v>
      </c>
      <c r="DM129">
        <v>0.02</v>
      </c>
      <c r="DN129">
        <v>0.02</v>
      </c>
      <c r="DO129">
        <v>0.02</v>
      </c>
      <c r="DP129">
        <v>0.02</v>
      </c>
      <c r="DQ129">
        <v>0.02</v>
      </c>
      <c r="DR129">
        <v>0.02</v>
      </c>
      <c r="DS129">
        <v>0.02</v>
      </c>
      <c r="DT129">
        <v>0.02</v>
      </c>
      <c r="DU129">
        <v>0.02</v>
      </c>
      <c r="DV129">
        <v>0.02</v>
      </c>
      <c r="DW129">
        <v>0.02</v>
      </c>
      <c r="DX129">
        <v>0.01</v>
      </c>
      <c r="DY129">
        <v>0</v>
      </c>
      <c r="DZ129">
        <v>0</v>
      </c>
      <c r="EA129">
        <v>0.01</v>
      </c>
      <c r="EB129">
        <v>0.01</v>
      </c>
      <c r="EC129">
        <v>0.01</v>
      </c>
      <c r="ED129">
        <v>0.01</v>
      </c>
      <c r="EE129">
        <v>0.01</v>
      </c>
      <c r="EF129">
        <v>0.01</v>
      </c>
      <c r="EG129">
        <v>0.02</v>
      </c>
      <c r="EH129">
        <v>0.02</v>
      </c>
      <c r="EI129">
        <v>0.02</v>
      </c>
      <c r="EJ129">
        <v>0.01</v>
      </c>
      <c r="EK129">
        <v>0.12</v>
      </c>
      <c r="EL129">
        <v>0.03</v>
      </c>
      <c r="EM129">
        <v>0.02</v>
      </c>
      <c r="EN129">
        <v>0.03</v>
      </c>
      <c r="EO129">
        <v>0.02</v>
      </c>
      <c r="EP129">
        <v>0.01</v>
      </c>
      <c r="EQ129">
        <v>0.04</v>
      </c>
      <c r="ER129">
        <v>0.03</v>
      </c>
      <c r="ES129">
        <v>0.03</v>
      </c>
    </row>
    <row r="130" spans="1:149" x14ac:dyDescent="0.25">
      <c r="A130" t="s">
        <v>33</v>
      </c>
      <c r="B130">
        <v>0.01</v>
      </c>
      <c r="C130">
        <v>0.01</v>
      </c>
      <c r="D130">
        <v>0.02</v>
      </c>
      <c r="E130">
        <v>0.01</v>
      </c>
      <c r="F130">
        <v>0.01</v>
      </c>
      <c r="G130">
        <v>0.02</v>
      </c>
      <c r="H130">
        <v>0.02</v>
      </c>
      <c r="I130">
        <v>0.01</v>
      </c>
      <c r="J130">
        <v>0.01</v>
      </c>
      <c r="K130">
        <v>0.02</v>
      </c>
      <c r="L130">
        <v>0.02</v>
      </c>
      <c r="M130">
        <v>0.02</v>
      </c>
      <c r="N130">
        <v>0.02</v>
      </c>
      <c r="O130">
        <v>0.02</v>
      </c>
      <c r="P130">
        <v>0.03</v>
      </c>
      <c r="Q130">
        <v>0.03</v>
      </c>
      <c r="R130">
        <v>0.04</v>
      </c>
      <c r="S130">
        <v>0.03</v>
      </c>
      <c r="T130">
        <v>0.02</v>
      </c>
      <c r="U130">
        <v>0.02</v>
      </c>
      <c r="V130">
        <v>0.01</v>
      </c>
      <c r="W130">
        <v>0.02</v>
      </c>
      <c r="X130">
        <v>0.01</v>
      </c>
      <c r="Y130">
        <v>0.01</v>
      </c>
      <c r="Z130">
        <v>0.02</v>
      </c>
      <c r="AA130">
        <v>0.02</v>
      </c>
      <c r="AB130">
        <v>0.02</v>
      </c>
      <c r="AC130">
        <v>0.02</v>
      </c>
      <c r="AD130">
        <v>0.02</v>
      </c>
      <c r="AE130">
        <v>0.02</v>
      </c>
      <c r="AF130">
        <v>0.04</v>
      </c>
      <c r="AG130">
        <v>0.04</v>
      </c>
      <c r="AH130">
        <v>0.02</v>
      </c>
      <c r="AI130">
        <v>0.02</v>
      </c>
      <c r="AJ130">
        <v>0.02</v>
      </c>
      <c r="AK130">
        <v>0.03</v>
      </c>
      <c r="AL130">
        <v>0.01</v>
      </c>
      <c r="AM130">
        <v>0.01</v>
      </c>
      <c r="AN130">
        <v>0.02</v>
      </c>
      <c r="AO130">
        <v>0.01</v>
      </c>
      <c r="AP130">
        <v>0.01</v>
      </c>
      <c r="AQ130">
        <v>0.02</v>
      </c>
      <c r="AR130">
        <v>0.01</v>
      </c>
      <c r="AS130">
        <v>0.02</v>
      </c>
      <c r="AT130">
        <v>0.02</v>
      </c>
      <c r="AU130">
        <v>0.01</v>
      </c>
      <c r="AV130">
        <v>0.01</v>
      </c>
      <c r="AW130">
        <v>0.02</v>
      </c>
      <c r="AX130">
        <v>0.02</v>
      </c>
      <c r="AY130">
        <v>0.02</v>
      </c>
      <c r="AZ130">
        <v>0.02</v>
      </c>
      <c r="BA130">
        <v>0.02</v>
      </c>
      <c r="BB130">
        <v>0.03</v>
      </c>
      <c r="BC130">
        <v>0.03</v>
      </c>
      <c r="BD130">
        <v>0.04</v>
      </c>
      <c r="BE130">
        <v>0.04</v>
      </c>
      <c r="BF130">
        <v>0.02</v>
      </c>
      <c r="BG130">
        <v>0.02</v>
      </c>
      <c r="BH130">
        <v>0.01</v>
      </c>
      <c r="BI130">
        <v>0.02</v>
      </c>
      <c r="BJ130">
        <v>0.01</v>
      </c>
      <c r="BK130">
        <v>0.01</v>
      </c>
      <c r="BL130">
        <v>0.02</v>
      </c>
      <c r="BM130">
        <v>0.02</v>
      </c>
      <c r="BN130">
        <v>0.02</v>
      </c>
      <c r="BO130">
        <v>0.02</v>
      </c>
      <c r="BP130">
        <v>0.02</v>
      </c>
      <c r="BQ130">
        <v>0.02</v>
      </c>
      <c r="BR130">
        <v>0.04</v>
      </c>
      <c r="BS130">
        <v>0.04</v>
      </c>
      <c r="BT130">
        <v>0.02</v>
      </c>
      <c r="BU130">
        <v>0.02</v>
      </c>
      <c r="BV130">
        <v>0.02</v>
      </c>
      <c r="BW130">
        <v>0.03</v>
      </c>
      <c r="BX130">
        <v>0.01</v>
      </c>
      <c r="BY130">
        <v>0.01</v>
      </c>
      <c r="BZ130">
        <v>0.02</v>
      </c>
      <c r="CA130">
        <v>0.01</v>
      </c>
      <c r="CB130">
        <v>0.01</v>
      </c>
      <c r="CC130">
        <v>0.02</v>
      </c>
      <c r="CD130">
        <v>0.02</v>
      </c>
      <c r="CE130">
        <v>0.02</v>
      </c>
      <c r="CF130">
        <v>0.02</v>
      </c>
      <c r="CG130">
        <v>0.02</v>
      </c>
      <c r="CH130">
        <v>0.02</v>
      </c>
      <c r="CI130">
        <v>0.02</v>
      </c>
      <c r="CJ130">
        <v>0.02</v>
      </c>
      <c r="CK130">
        <v>0.02</v>
      </c>
      <c r="CL130">
        <v>0.02</v>
      </c>
      <c r="CM130">
        <v>0.02</v>
      </c>
      <c r="CN130">
        <v>0.02</v>
      </c>
      <c r="CO130">
        <v>0.02</v>
      </c>
      <c r="CP130">
        <v>0.02</v>
      </c>
      <c r="CQ130">
        <v>0.02</v>
      </c>
      <c r="CR130">
        <v>0.03</v>
      </c>
      <c r="CS130">
        <v>0.02</v>
      </c>
      <c r="CT130">
        <v>0.02</v>
      </c>
      <c r="CU130">
        <v>0.04</v>
      </c>
      <c r="CV130">
        <v>0.02</v>
      </c>
      <c r="CW130">
        <v>0.02</v>
      </c>
      <c r="CX130">
        <v>0.02</v>
      </c>
      <c r="CY130">
        <v>0.02</v>
      </c>
      <c r="CZ130">
        <v>0.02</v>
      </c>
      <c r="DA130">
        <v>0.02</v>
      </c>
      <c r="DB130">
        <v>0.02</v>
      </c>
      <c r="DC130">
        <v>0.02</v>
      </c>
      <c r="DD130">
        <v>0.02</v>
      </c>
      <c r="DE130">
        <v>0.02</v>
      </c>
      <c r="DF130">
        <v>0.02</v>
      </c>
      <c r="DG130">
        <v>0.02</v>
      </c>
      <c r="DH130">
        <v>0.02</v>
      </c>
      <c r="DI130">
        <v>0.02</v>
      </c>
      <c r="DJ130">
        <v>0.02</v>
      </c>
      <c r="DK130">
        <v>0.02</v>
      </c>
      <c r="DL130">
        <v>0.02</v>
      </c>
      <c r="DM130">
        <v>0.02</v>
      </c>
      <c r="DN130">
        <v>0.02</v>
      </c>
      <c r="DO130">
        <v>0.02</v>
      </c>
      <c r="DP130">
        <v>0.02</v>
      </c>
      <c r="DQ130">
        <v>0.02</v>
      </c>
      <c r="DR130">
        <v>0.03</v>
      </c>
      <c r="DS130">
        <v>0.02</v>
      </c>
      <c r="DT130">
        <v>0.02</v>
      </c>
      <c r="DU130">
        <v>0.02</v>
      </c>
      <c r="DV130">
        <v>0.02</v>
      </c>
      <c r="DW130">
        <v>0.02</v>
      </c>
      <c r="DX130">
        <v>0.01</v>
      </c>
      <c r="DY130">
        <v>0</v>
      </c>
      <c r="DZ130">
        <v>0</v>
      </c>
      <c r="EA130">
        <v>0.01</v>
      </c>
      <c r="EB130">
        <v>0.01</v>
      </c>
      <c r="EC130">
        <v>0.02</v>
      </c>
      <c r="ED130">
        <v>0.01</v>
      </c>
      <c r="EE130">
        <v>0.01</v>
      </c>
      <c r="EF130">
        <v>0.02</v>
      </c>
      <c r="EG130">
        <v>0.02</v>
      </c>
      <c r="EH130">
        <v>0.01</v>
      </c>
      <c r="EI130">
        <v>0.02</v>
      </c>
      <c r="EJ130">
        <v>0.01</v>
      </c>
      <c r="EK130">
        <v>0.12</v>
      </c>
      <c r="EL130">
        <v>0.03</v>
      </c>
      <c r="EM130">
        <v>0.02</v>
      </c>
      <c r="EN130">
        <v>0.03</v>
      </c>
      <c r="EO130">
        <v>0.01</v>
      </c>
      <c r="EP130">
        <v>0.01</v>
      </c>
      <c r="EQ130">
        <v>0.04</v>
      </c>
      <c r="ER130">
        <v>0.03</v>
      </c>
      <c r="ES130">
        <v>0.03</v>
      </c>
    </row>
    <row r="131" spans="1:149" x14ac:dyDescent="0.25">
      <c r="A131" t="s">
        <v>136</v>
      </c>
      <c r="B131">
        <v>0.01</v>
      </c>
      <c r="C131">
        <v>0.02</v>
      </c>
      <c r="D131">
        <v>0.01</v>
      </c>
      <c r="E131">
        <v>0</v>
      </c>
      <c r="F131">
        <v>0.01</v>
      </c>
      <c r="G131">
        <v>0.02</v>
      </c>
      <c r="H131">
        <v>0.03</v>
      </c>
      <c r="I131">
        <v>0.01</v>
      </c>
      <c r="J131">
        <v>0.01</v>
      </c>
      <c r="K131">
        <v>0.02</v>
      </c>
      <c r="L131">
        <v>0.02</v>
      </c>
      <c r="M131">
        <v>0.02</v>
      </c>
      <c r="N131">
        <v>0.02</v>
      </c>
      <c r="O131">
        <v>0.02</v>
      </c>
      <c r="P131">
        <v>0.02</v>
      </c>
      <c r="Q131">
        <v>0.02</v>
      </c>
      <c r="R131">
        <v>0.03</v>
      </c>
      <c r="S131">
        <v>0.03</v>
      </c>
      <c r="T131">
        <v>0.02</v>
      </c>
      <c r="U131">
        <v>0.03</v>
      </c>
      <c r="V131">
        <v>0.02</v>
      </c>
      <c r="W131">
        <v>0.03</v>
      </c>
      <c r="X131">
        <v>0.02</v>
      </c>
      <c r="Y131">
        <v>0</v>
      </c>
      <c r="Z131">
        <v>0.02</v>
      </c>
      <c r="AA131">
        <v>0.02</v>
      </c>
      <c r="AB131">
        <v>0.02</v>
      </c>
      <c r="AC131">
        <v>0.02</v>
      </c>
      <c r="AD131">
        <v>0.02</v>
      </c>
      <c r="AE131">
        <v>0.02</v>
      </c>
      <c r="AF131">
        <v>0.03</v>
      </c>
      <c r="AG131">
        <v>0.03</v>
      </c>
      <c r="AH131">
        <v>0.02</v>
      </c>
      <c r="AI131">
        <v>0.02</v>
      </c>
      <c r="AJ131">
        <v>0.02</v>
      </c>
      <c r="AK131">
        <v>0.04</v>
      </c>
      <c r="AL131">
        <v>0.02</v>
      </c>
      <c r="AM131">
        <v>0.01</v>
      </c>
      <c r="AN131">
        <v>0.01</v>
      </c>
      <c r="AO131">
        <v>0.01</v>
      </c>
      <c r="AP131">
        <v>0.01</v>
      </c>
      <c r="AQ131">
        <v>0.01</v>
      </c>
      <c r="AR131">
        <v>0.01</v>
      </c>
      <c r="AS131">
        <v>0.02</v>
      </c>
      <c r="AT131">
        <v>0.03</v>
      </c>
      <c r="AU131">
        <v>0.01</v>
      </c>
      <c r="AV131">
        <v>0.01</v>
      </c>
      <c r="AW131">
        <v>0.02</v>
      </c>
      <c r="AX131">
        <v>0.02</v>
      </c>
      <c r="AY131">
        <v>0.02</v>
      </c>
      <c r="AZ131">
        <v>0.02</v>
      </c>
      <c r="BA131">
        <v>0.02</v>
      </c>
      <c r="BB131">
        <v>0.02</v>
      </c>
      <c r="BC131">
        <v>0.02</v>
      </c>
      <c r="BD131">
        <v>0.03</v>
      </c>
      <c r="BE131">
        <v>0.03</v>
      </c>
      <c r="BF131">
        <v>0.02</v>
      </c>
      <c r="BG131">
        <v>0.03</v>
      </c>
      <c r="BH131">
        <v>0.02</v>
      </c>
      <c r="BI131">
        <v>0.03</v>
      </c>
      <c r="BJ131">
        <v>0.02</v>
      </c>
      <c r="BK131">
        <v>0</v>
      </c>
      <c r="BL131">
        <v>0.02</v>
      </c>
      <c r="BM131">
        <v>0.02</v>
      </c>
      <c r="BN131">
        <v>0.02</v>
      </c>
      <c r="BO131">
        <v>0.02</v>
      </c>
      <c r="BP131">
        <v>0.02</v>
      </c>
      <c r="BQ131">
        <v>0.02</v>
      </c>
      <c r="BR131">
        <v>0.03</v>
      </c>
      <c r="BS131">
        <v>0.03</v>
      </c>
      <c r="BT131">
        <v>0.02</v>
      </c>
      <c r="BU131">
        <v>0.02</v>
      </c>
      <c r="BV131">
        <v>0.02</v>
      </c>
      <c r="BW131">
        <v>0.04</v>
      </c>
      <c r="BX131">
        <v>0.02</v>
      </c>
      <c r="BY131">
        <v>0.01</v>
      </c>
      <c r="BZ131">
        <v>0.01</v>
      </c>
      <c r="CA131">
        <v>0.01</v>
      </c>
      <c r="CB131">
        <v>0.01</v>
      </c>
      <c r="CC131">
        <v>0.01</v>
      </c>
      <c r="CD131">
        <v>0.01</v>
      </c>
      <c r="CE131">
        <v>0.01</v>
      </c>
      <c r="CF131">
        <v>0.01</v>
      </c>
      <c r="CG131">
        <v>0.01</v>
      </c>
      <c r="CH131">
        <v>0.02</v>
      </c>
      <c r="CI131">
        <v>0.01</v>
      </c>
      <c r="CJ131">
        <v>0.02</v>
      </c>
      <c r="CK131">
        <v>0.02</v>
      </c>
      <c r="CL131">
        <v>0.01</v>
      </c>
      <c r="CM131">
        <v>0.02</v>
      </c>
      <c r="CN131">
        <v>0.01</v>
      </c>
      <c r="CO131">
        <v>0.01</v>
      </c>
      <c r="CP131">
        <v>0.01</v>
      </c>
      <c r="CQ131">
        <v>0.02</v>
      </c>
      <c r="CR131">
        <v>0.02</v>
      </c>
      <c r="CS131">
        <v>0.02</v>
      </c>
      <c r="CT131">
        <v>0.02</v>
      </c>
      <c r="CU131">
        <v>0.03</v>
      </c>
      <c r="CV131">
        <v>0.02</v>
      </c>
      <c r="CW131">
        <v>0.02</v>
      </c>
      <c r="CX131">
        <v>0.01</v>
      </c>
      <c r="CY131">
        <v>0.01</v>
      </c>
      <c r="CZ131">
        <v>0.01</v>
      </c>
      <c r="DA131">
        <v>0.01</v>
      </c>
      <c r="DB131">
        <v>0.01</v>
      </c>
      <c r="DC131">
        <v>0.01</v>
      </c>
      <c r="DD131">
        <v>0.01</v>
      </c>
      <c r="DE131">
        <v>0.01</v>
      </c>
      <c r="DF131">
        <v>0.02</v>
      </c>
      <c r="DG131">
        <v>0.02</v>
      </c>
      <c r="DH131">
        <v>0.01</v>
      </c>
      <c r="DI131">
        <v>0.01</v>
      </c>
      <c r="DJ131">
        <v>0.01</v>
      </c>
      <c r="DK131">
        <v>0.01</v>
      </c>
      <c r="DL131">
        <v>0.01</v>
      </c>
      <c r="DM131">
        <v>0.01</v>
      </c>
      <c r="DN131">
        <v>0.01</v>
      </c>
      <c r="DO131">
        <v>0.01</v>
      </c>
      <c r="DP131">
        <v>0.01</v>
      </c>
      <c r="DQ131">
        <v>0.01</v>
      </c>
      <c r="DR131">
        <v>0.02</v>
      </c>
      <c r="DS131">
        <v>0.01</v>
      </c>
      <c r="DT131">
        <v>0.01</v>
      </c>
      <c r="DU131">
        <v>0.01</v>
      </c>
      <c r="DV131">
        <v>0.01</v>
      </c>
      <c r="DW131">
        <v>0.01</v>
      </c>
      <c r="DX131">
        <v>0.01</v>
      </c>
      <c r="DY131">
        <v>0.01</v>
      </c>
      <c r="DZ131">
        <v>0.01</v>
      </c>
      <c r="EA131">
        <v>0</v>
      </c>
      <c r="EB131">
        <v>0.01</v>
      </c>
      <c r="EC131">
        <v>0.01</v>
      </c>
      <c r="ED131">
        <v>0.01</v>
      </c>
      <c r="EE131">
        <v>0.01</v>
      </c>
      <c r="EF131">
        <v>0.01</v>
      </c>
      <c r="EG131">
        <v>0.03</v>
      </c>
      <c r="EH131">
        <v>0.01</v>
      </c>
      <c r="EI131">
        <v>0.02</v>
      </c>
      <c r="EJ131">
        <v>0.01</v>
      </c>
      <c r="EK131">
        <v>0.12</v>
      </c>
      <c r="EL131">
        <v>0.03</v>
      </c>
      <c r="EM131">
        <v>0.02</v>
      </c>
      <c r="EN131">
        <v>0.04</v>
      </c>
      <c r="EO131">
        <v>0.02</v>
      </c>
      <c r="EP131">
        <v>0</v>
      </c>
      <c r="EQ131">
        <v>0.03</v>
      </c>
      <c r="ER131">
        <v>0.02</v>
      </c>
      <c r="ES131">
        <v>0.02</v>
      </c>
    </row>
    <row r="132" spans="1:149" x14ac:dyDescent="0.25">
      <c r="A132" t="s">
        <v>58</v>
      </c>
      <c r="B132">
        <v>0.01</v>
      </c>
      <c r="C132">
        <v>0.02</v>
      </c>
      <c r="D132">
        <v>0.02</v>
      </c>
      <c r="E132">
        <v>0</v>
      </c>
      <c r="F132">
        <v>0.01</v>
      </c>
      <c r="G132">
        <v>0.03</v>
      </c>
      <c r="H132">
        <v>0.03</v>
      </c>
      <c r="I132">
        <v>0.01</v>
      </c>
      <c r="J132">
        <v>0</v>
      </c>
      <c r="K132">
        <v>0.02</v>
      </c>
      <c r="L132">
        <v>0.02</v>
      </c>
      <c r="M132">
        <v>0.02</v>
      </c>
      <c r="N132">
        <v>0.02</v>
      </c>
      <c r="O132">
        <v>0.02</v>
      </c>
      <c r="P132">
        <v>0.02</v>
      </c>
      <c r="Q132">
        <v>0.02</v>
      </c>
      <c r="R132">
        <v>0.03</v>
      </c>
      <c r="S132">
        <v>0.03</v>
      </c>
      <c r="T132">
        <v>0.02</v>
      </c>
      <c r="U132">
        <v>0.03</v>
      </c>
      <c r="V132">
        <v>0.02</v>
      </c>
      <c r="W132">
        <v>0.04</v>
      </c>
      <c r="X132">
        <v>0.02</v>
      </c>
      <c r="Y132">
        <v>0</v>
      </c>
      <c r="Z132">
        <v>0.02</v>
      </c>
      <c r="AA132">
        <v>0.02</v>
      </c>
      <c r="AB132">
        <v>0.01</v>
      </c>
      <c r="AC132">
        <v>0.02</v>
      </c>
      <c r="AD132">
        <v>0.02</v>
      </c>
      <c r="AE132">
        <v>0.01</v>
      </c>
      <c r="AF132">
        <v>0.03</v>
      </c>
      <c r="AG132">
        <v>0.03</v>
      </c>
      <c r="AH132">
        <v>0.02</v>
      </c>
      <c r="AI132">
        <v>0.02</v>
      </c>
      <c r="AJ132">
        <v>0.02</v>
      </c>
      <c r="AK132">
        <v>0.05</v>
      </c>
      <c r="AL132">
        <v>0.03</v>
      </c>
      <c r="AM132">
        <v>0</v>
      </c>
      <c r="AN132">
        <v>0.01</v>
      </c>
      <c r="AO132">
        <v>0.01</v>
      </c>
      <c r="AP132">
        <v>0</v>
      </c>
      <c r="AQ132">
        <v>0</v>
      </c>
      <c r="AR132">
        <v>0.01</v>
      </c>
      <c r="AS132">
        <v>0.03</v>
      </c>
      <c r="AT132">
        <v>0.03</v>
      </c>
      <c r="AU132">
        <v>0.01</v>
      </c>
      <c r="AV132">
        <v>0</v>
      </c>
      <c r="AW132">
        <v>0.02</v>
      </c>
      <c r="AX132">
        <v>0.02</v>
      </c>
      <c r="AY132">
        <v>0.02</v>
      </c>
      <c r="AZ132">
        <v>0.02</v>
      </c>
      <c r="BA132">
        <v>0.02</v>
      </c>
      <c r="BB132">
        <v>0.02</v>
      </c>
      <c r="BC132">
        <v>0.02</v>
      </c>
      <c r="BD132">
        <v>0.03</v>
      </c>
      <c r="BE132">
        <v>0.03</v>
      </c>
      <c r="BF132">
        <v>0.02</v>
      </c>
      <c r="BG132">
        <v>0.03</v>
      </c>
      <c r="BH132">
        <v>0.02</v>
      </c>
      <c r="BI132">
        <v>0.04</v>
      </c>
      <c r="BJ132">
        <v>0.02</v>
      </c>
      <c r="BK132">
        <v>0</v>
      </c>
      <c r="BL132">
        <v>0.02</v>
      </c>
      <c r="BM132">
        <v>0.02</v>
      </c>
      <c r="BN132">
        <v>0.01</v>
      </c>
      <c r="BO132">
        <v>0.02</v>
      </c>
      <c r="BP132">
        <v>0.02</v>
      </c>
      <c r="BQ132">
        <v>0.01</v>
      </c>
      <c r="BR132">
        <v>0.03</v>
      </c>
      <c r="BS132">
        <v>0.03</v>
      </c>
      <c r="BT132">
        <v>0.02</v>
      </c>
      <c r="BU132">
        <v>0.02</v>
      </c>
      <c r="BV132">
        <v>0.02</v>
      </c>
      <c r="BW132">
        <v>0.05</v>
      </c>
      <c r="BX132">
        <v>0.03</v>
      </c>
      <c r="BY132">
        <v>0</v>
      </c>
      <c r="BZ132">
        <v>0.01</v>
      </c>
      <c r="CA132">
        <v>0.01</v>
      </c>
      <c r="CB132">
        <v>0</v>
      </c>
      <c r="CC132">
        <v>0</v>
      </c>
      <c r="CD132">
        <v>0.01</v>
      </c>
      <c r="CE132">
        <v>0.01</v>
      </c>
      <c r="CF132">
        <v>0.01</v>
      </c>
      <c r="CG132">
        <v>0.01</v>
      </c>
      <c r="CH132">
        <v>0.01</v>
      </c>
      <c r="CI132">
        <v>0.01</v>
      </c>
      <c r="CJ132">
        <v>0.01</v>
      </c>
      <c r="CK132">
        <v>0.02</v>
      </c>
      <c r="CL132">
        <v>0.01</v>
      </c>
      <c r="CM132">
        <v>0.01</v>
      </c>
      <c r="CN132">
        <v>0.01</v>
      </c>
      <c r="CO132">
        <v>0.01</v>
      </c>
      <c r="CP132">
        <v>0.01</v>
      </c>
      <c r="CQ132">
        <v>0.01</v>
      </c>
      <c r="CR132">
        <v>0.02</v>
      </c>
      <c r="CS132">
        <v>0.01</v>
      </c>
      <c r="CT132">
        <v>0.02</v>
      </c>
      <c r="CU132">
        <v>0.03</v>
      </c>
      <c r="CV132">
        <v>0.01</v>
      </c>
      <c r="CW132">
        <v>0.02</v>
      </c>
      <c r="CX132">
        <v>0.01</v>
      </c>
      <c r="CY132">
        <v>0.01</v>
      </c>
      <c r="CZ132">
        <v>0.01</v>
      </c>
      <c r="DA132">
        <v>0</v>
      </c>
      <c r="DB132">
        <v>0.01</v>
      </c>
      <c r="DC132">
        <v>0.01</v>
      </c>
      <c r="DD132">
        <v>0.01</v>
      </c>
      <c r="DE132">
        <v>0.01</v>
      </c>
      <c r="DF132">
        <v>0.01</v>
      </c>
      <c r="DG132">
        <v>0.01</v>
      </c>
      <c r="DH132">
        <v>0.01</v>
      </c>
      <c r="DI132">
        <v>0</v>
      </c>
      <c r="DJ132">
        <v>0.01</v>
      </c>
      <c r="DK132">
        <v>0.01</v>
      </c>
      <c r="DL132">
        <v>0</v>
      </c>
      <c r="DM132">
        <v>0.01</v>
      </c>
      <c r="DN132">
        <v>0.01</v>
      </c>
      <c r="DO132">
        <v>0.01</v>
      </c>
      <c r="DP132">
        <v>0.01</v>
      </c>
      <c r="DQ132">
        <v>0.01</v>
      </c>
      <c r="DR132">
        <v>0.02</v>
      </c>
      <c r="DS132">
        <v>0.01</v>
      </c>
      <c r="DT132">
        <v>0.01</v>
      </c>
      <c r="DU132">
        <v>0.01</v>
      </c>
      <c r="DV132">
        <v>0.01</v>
      </c>
      <c r="DW132">
        <v>0.01</v>
      </c>
      <c r="DX132">
        <v>0.01</v>
      </c>
      <c r="DY132">
        <v>0.01</v>
      </c>
      <c r="DZ132">
        <v>0.01</v>
      </c>
      <c r="EA132">
        <v>0.01</v>
      </c>
      <c r="EB132">
        <v>0</v>
      </c>
      <c r="EC132">
        <v>0.01</v>
      </c>
      <c r="ED132">
        <v>0.01</v>
      </c>
      <c r="EE132">
        <v>0</v>
      </c>
      <c r="EF132">
        <v>0</v>
      </c>
      <c r="EG132">
        <v>0.03</v>
      </c>
      <c r="EH132">
        <v>0.02</v>
      </c>
      <c r="EI132">
        <v>0.03</v>
      </c>
      <c r="EJ132">
        <v>0.02</v>
      </c>
      <c r="EK132">
        <v>0.13</v>
      </c>
      <c r="EL132">
        <v>0.04</v>
      </c>
      <c r="EM132">
        <v>0.03</v>
      </c>
      <c r="EN132">
        <v>0.04</v>
      </c>
      <c r="EO132">
        <v>0.03</v>
      </c>
      <c r="EP132">
        <v>0</v>
      </c>
      <c r="EQ132">
        <v>0.03</v>
      </c>
      <c r="ER132">
        <v>0.02</v>
      </c>
      <c r="ES132">
        <v>0.02</v>
      </c>
    </row>
    <row r="133" spans="1:149" x14ac:dyDescent="0.25">
      <c r="A133" t="s">
        <v>59</v>
      </c>
      <c r="B133">
        <v>0.01</v>
      </c>
      <c r="C133">
        <v>0.02</v>
      </c>
      <c r="D133">
        <v>0.02</v>
      </c>
      <c r="E133">
        <v>0</v>
      </c>
      <c r="F133">
        <v>0.01</v>
      </c>
      <c r="G133">
        <v>0.03</v>
      </c>
      <c r="H133">
        <v>0.03</v>
      </c>
      <c r="I133">
        <v>0.01</v>
      </c>
      <c r="J133">
        <v>0</v>
      </c>
      <c r="K133">
        <v>0.02</v>
      </c>
      <c r="L133">
        <v>0.02</v>
      </c>
      <c r="M133">
        <v>0.02</v>
      </c>
      <c r="N133">
        <v>0.02</v>
      </c>
      <c r="O133">
        <v>0.01</v>
      </c>
      <c r="P133">
        <v>0.02</v>
      </c>
      <c r="Q133">
        <v>0.02</v>
      </c>
      <c r="R133">
        <v>0.03</v>
      </c>
      <c r="S133">
        <v>0.03</v>
      </c>
      <c r="T133">
        <v>0.02</v>
      </c>
      <c r="U133">
        <v>0.04</v>
      </c>
      <c r="V133">
        <v>0.02</v>
      </c>
      <c r="W133">
        <v>0.04</v>
      </c>
      <c r="X133">
        <v>0.03</v>
      </c>
      <c r="Y133">
        <v>0</v>
      </c>
      <c r="Z133">
        <v>0.01</v>
      </c>
      <c r="AA133">
        <v>0.01</v>
      </c>
      <c r="AB133">
        <v>0.01</v>
      </c>
      <c r="AC133">
        <v>0.01</v>
      </c>
      <c r="AD133">
        <v>0.01</v>
      </c>
      <c r="AE133">
        <v>0.01</v>
      </c>
      <c r="AF133">
        <v>0.03</v>
      </c>
      <c r="AG133">
        <v>0.04</v>
      </c>
      <c r="AH133">
        <v>0.01</v>
      </c>
      <c r="AI133">
        <v>0.02</v>
      </c>
      <c r="AJ133">
        <v>0.01</v>
      </c>
      <c r="AK133">
        <v>0.06</v>
      </c>
      <c r="AL133">
        <v>0.03</v>
      </c>
      <c r="AM133">
        <v>0.01</v>
      </c>
      <c r="AN133">
        <v>0</v>
      </c>
      <c r="AO133">
        <v>0.01</v>
      </c>
      <c r="AP133">
        <v>0</v>
      </c>
      <c r="AQ133">
        <v>0</v>
      </c>
      <c r="AR133">
        <v>0.01</v>
      </c>
      <c r="AS133">
        <v>0.03</v>
      </c>
      <c r="AT133">
        <v>0.03</v>
      </c>
      <c r="AU133">
        <v>0.01</v>
      </c>
      <c r="AV133">
        <v>0</v>
      </c>
      <c r="AW133">
        <v>0.02</v>
      </c>
      <c r="AX133">
        <v>0.02</v>
      </c>
      <c r="AY133">
        <v>0.02</v>
      </c>
      <c r="AZ133">
        <v>0.02</v>
      </c>
      <c r="BA133">
        <v>0.02</v>
      </c>
      <c r="BB133">
        <v>0.02</v>
      </c>
      <c r="BC133">
        <v>0.02</v>
      </c>
      <c r="BD133">
        <v>0.03</v>
      </c>
      <c r="BE133">
        <v>0.03</v>
      </c>
      <c r="BF133">
        <v>0.02</v>
      </c>
      <c r="BG133">
        <v>0.04</v>
      </c>
      <c r="BH133">
        <v>0.02</v>
      </c>
      <c r="BI133">
        <v>0.04</v>
      </c>
      <c r="BJ133">
        <v>0.03</v>
      </c>
      <c r="BK133">
        <v>0</v>
      </c>
      <c r="BL133">
        <v>0.01</v>
      </c>
      <c r="BM133">
        <v>0.01</v>
      </c>
      <c r="BN133">
        <v>0.01</v>
      </c>
      <c r="BO133">
        <v>0.01</v>
      </c>
      <c r="BP133">
        <v>0.01</v>
      </c>
      <c r="BQ133">
        <v>0.01</v>
      </c>
      <c r="BR133">
        <v>0.03</v>
      </c>
      <c r="BS133">
        <v>0.04</v>
      </c>
      <c r="BT133">
        <v>0.01</v>
      </c>
      <c r="BU133">
        <v>0.02</v>
      </c>
      <c r="BV133">
        <v>0.01</v>
      </c>
      <c r="BW133">
        <v>0.06</v>
      </c>
      <c r="BX133">
        <v>0.03</v>
      </c>
      <c r="BY133">
        <v>0.01</v>
      </c>
      <c r="BZ133">
        <v>0</v>
      </c>
      <c r="CA133">
        <v>0.01</v>
      </c>
      <c r="CB133">
        <v>0</v>
      </c>
      <c r="CC133">
        <v>0</v>
      </c>
      <c r="CD133">
        <v>0.01</v>
      </c>
      <c r="CE133">
        <v>0.01</v>
      </c>
      <c r="CF133">
        <v>0.01</v>
      </c>
      <c r="CG133">
        <v>0.01</v>
      </c>
      <c r="CH133">
        <v>0.01</v>
      </c>
      <c r="CI133">
        <v>0.01</v>
      </c>
      <c r="CJ133">
        <v>0.01</v>
      </c>
      <c r="CK133">
        <v>0.02</v>
      </c>
      <c r="CL133">
        <v>0.01</v>
      </c>
      <c r="CM133">
        <v>0.01</v>
      </c>
      <c r="CN133">
        <v>0.01</v>
      </c>
      <c r="CO133">
        <v>0.01</v>
      </c>
      <c r="CP133">
        <v>0.01</v>
      </c>
      <c r="CQ133">
        <v>0.01</v>
      </c>
      <c r="CR133">
        <v>0.02</v>
      </c>
      <c r="CS133">
        <v>0.01</v>
      </c>
      <c r="CT133">
        <v>0.01</v>
      </c>
      <c r="CU133">
        <v>0.03</v>
      </c>
      <c r="CV133">
        <v>0.01</v>
      </c>
      <c r="CW133">
        <v>0.01</v>
      </c>
      <c r="CX133">
        <v>0.01</v>
      </c>
      <c r="CY133">
        <v>0.01</v>
      </c>
      <c r="CZ133">
        <v>0.01</v>
      </c>
      <c r="DA133">
        <v>0.01</v>
      </c>
      <c r="DB133">
        <v>0</v>
      </c>
      <c r="DC133">
        <v>0.01</v>
      </c>
      <c r="DD133">
        <v>0.01</v>
      </c>
      <c r="DE133">
        <v>0.01</v>
      </c>
      <c r="DF133">
        <v>0.01</v>
      </c>
      <c r="DG133">
        <v>0.01</v>
      </c>
      <c r="DH133">
        <v>0.01</v>
      </c>
      <c r="DI133">
        <v>0.01</v>
      </c>
      <c r="DJ133">
        <v>0</v>
      </c>
      <c r="DK133">
        <v>0.01</v>
      </c>
      <c r="DL133">
        <v>0.01</v>
      </c>
      <c r="DM133">
        <v>0.01</v>
      </c>
      <c r="DN133">
        <v>0.01</v>
      </c>
      <c r="DO133">
        <v>0</v>
      </c>
      <c r="DP133">
        <v>0.01</v>
      </c>
      <c r="DQ133">
        <v>0</v>
      </c>
      <c r="DR133">
        <v>0.01</v>
      </c>
      <c r="DS133">
        <v>0.01</v>
      </c>
      <c r="DT133">
        <v>0</v>
      </c>
      <c r="DU133">
        <v>0.01</v>
      </c>
      <c r="DV133">
        <v>0</v>
      </c>
      <c r="DW133">
        <v>0.01</v>
      </c>
      <c r="DX133">
        <v>0.01</v>
      </c>
      <c r="DY133">
        <v>0.01</v>
      </c>
      <c r="DZ133">
        <v>0.02</v>
      </c>
      <c r="EA133">
        <v>0.01</v>
      </c>
      <c r="EB133">
        <v>0.01</v>
      </c>
      <c r="EC133">
        <v>0</v>
      </c>
      <c r="ED133">
        <v>0.01</v>
      </c>
      <c r="EE133">
        <v>0</v>
      </c>
      <c r="EF133">
        <v>0</v>
      </c>
      <c r="EG133">
        <v>0.03</v>
      </c>
      <c r="EH133">
        <v>0.02</v>
      </c>
      <c r="EI133">
        <v>0.03</v>
      </c>
      <c r="EJ133">
        <v>0.02</v>
      </c>
      <c r="EK133">
        <v>0.14000000000000001</v>
      </c>
      <c r="EL133">
        <v>0.05</v>
      </c>
      <c r="EM133">
        <v>0.03</v>
      </c>
      <c r="EN133">
        <v>0.05</v>
      </c>
      <c r="EO133">
        <v>0.04</v>
      </c>
      <c r="EP133">
        <v>0.01</v>
      </c>
      <c r="EQ133">
        <v>0.04</v>
      </c>
      <c r="ER133">
        <v>0.02</v>
      </c>
      <c r="ES133">
        <v>0.03</v>
      </c>
    </row>
    <row r="134" spans="1:149" x14ac:dyDescent="0.25">
      <c r="A134" t="s">
        <v>60</v>
      </c>
      <c r="B134">
        <v>0.01</v>
      </c>
      <c r="C134">
        <v>0.02</v>
      </c>
      <c r="D134">
        <v>0.02</v>
      </c>
      <c r="E134">
        <v>0</v>
      </c>
      <c r="F134">
        <v>0.01</v>
      </c>
      <c r="G134">
        <v>0.03</v>
      </c>
      <c r="H134">
        <v>0.03</v>
      </c>
      <c r="I134">
        <v>0.01</v>
      </c>
      <c r="J134">
        <v>0</v>
      </c>
      <c r="K134">
        <v>0.02</v>
      </c>
      <c r="L134">
        <v>0.02</v>
      </c>
      <c r="M134">
        <v>0.02</v>
      </c>
      <c r="N134">
        <v>0.02</v>
      </c>
      <c r="O134">
        <v>0.01</v>
      </c>
      <c r="P134">
        <v>0.02</v>
      </c>
      <c r="Q134">
        <v>0.02</v>
      </c>
      <c r="R134">
        <v>0.03</v>
      </c>
      <c r="S134">
        <v>0.03</v>
      </c>
      <c r="T134">
        <v>0.02</v>
      </c>
      <c r="U134">
        <v>0.04</v>
      </c>
      <c r="V134">
        <v>0.03</v>
      </c>
      <c r="W134">
        <v>0.04</v>
      </c>
      <c r="X134">
        <v>0.03</v>
      </c>
      <c r="Y134">
        <v>0</v>
      </c>
      <c r="Z134">
        <v>0.01</v>
      </c>
      <c r="AA134">
        <v>0.01</v>
      </c>
      <c r="AB134">
        <v>0.01</v>
      </c>
      <c r="AC134">
        <v>0.02</v>
      </c>
      <c r="AD134">
        <v>0.02</v>
      </c>
      <c r="AE134">
        <v>0.01</v>
      </c>
      <c r="AF134">
        <v>0.03</v>
      </c>
      <c r="AG134">
        <v>0.03</v>
      </c>
      <c r="AH134">
        <v>0.01</v>
      </c>
      <c r="AI134">
        <v>0.01</v>
      </c>
      <c r="AJ134">
        <v>0.01</v>
      </c>
      <c r="AK134">
        <v>0.05</v>
      </c>
      <c r="AL134">
        <v>0.03</v>
      </c>
      <c r="AM134">
        <v>0.01</v>
      </c>
      <c r="AN134">
        <v>0.01</v>
      </c>
      <c r="AO134">
        <v>0</v>
      </c>
      <c r="AP134">
        <v>0</v>
      </c>
      <c r="AQ134">
        <v>0</v>
      </c>
      <c r="AR134">
        <v>0.01</v>
      </c>
      <c r="AS134">
        <v>0.03</v>
      </c>
      <c r="AT134">
        <v>0.03</v>
      </c>
      <c r="AU134">
        <v>0.01</v>
      </c>
      <c r="AV134">
        <v>0</v>
      </c>
      <c r="AW134">
        <v>0.02</v>
      </c>
      <c r="AX134">
        <v>0.02</v>
      </c>
      <c r="AY134">
        <v>0.02</v>
      </c>
      <c r="AZ134">
        <v>0.02</v>
      </c>
      <c r="BA134">
        <v>0.02</v>
      </c>
      <c r="BB134">
        <v>0.02</v>
      </c>
      <c r="BC134">
        <v>0.02</v>
      </c>
      <c r="BD134">
        <v>0.03</v>
      </c>
      <c r="BE134">
        <v>0.03</v>
      </c>
      <c r="BF134">
        <v>0.02</v>
      </c>
      <c r="BG134">
        <v>0.04</v>
      </c>
      <c r="BH134">
        <v>0.03</v>
      </c>
      <c r="BI134">
        <v>0.04</v>
      </c>
      <c r="BJ134">
        <v>0.03</v>
      </c>
      <c r="BK134">
        <v>0</v>
      </c>
      <c r="BL134">
        <v>0.01</v>
      </c>
      <c r="BM134">
        <v>0.01</v>
      </c>
      <c r="BN134">
        <v>0.01</v>
      </c>
      <c r="BO134">
        <v>0.02</v>
      </c>
      <c r="BP134">
        <v>0.02</v>
      </c>
      <c r="BQ134">
        <v>0.01</v>
      </c>
      <c r="BR134">
        <v>0.03</v>
      </c>
      <c r="BS134">
        <v>0.03</v>
      </c>
      <c r="BT134">
        <v>0.01</v>
      </c>
      <c r="BU134">
        <v>0.01</v>
      </c>
      <c r="BV134">
        <v>0.01</v>
      </c>
      <c r="BW134">
        <v>0.05</v>
      </c>
      <c r="BX134">
        <v>0.03</v>
      </c>
      <c r="BY134">
        <v>0.01</v>
      </c>
      <c r="BZ134">
        <v>0.01</v>
      </c>
      <c r="CA134">
        <v>0</v>
      </c>
      <c r="CB134">
        <v>0</v>
      </c>
      <c r="CC134">
        <v>0</v>
      </c>
      <c r="CD134">
        <v>0.01</v>
      </c>
      <c r="CE134">
        <v>0.01</v>
      </c>
      <c r="CF134">
        <v>0.01</v>
      </c>
      <c r="CG134">
        <v>0.01</v>
      </c>
      <c r="CH134">
        <v>0.01</v>
      </c>
      <c r="CI134">
        <v>0.01</v>
      </c>
      <c r="CJ134">
        <v>0.01</v>
      </c>
      <c r="CK134">
        <v>0.02</v>
      </c>
      <c r="CL134">
        <v>0.01</v>
      </c>
      <c r="CM134">
        <v>0.01</v>
      </c>
      <c r="CN134">
        <v>0.01</v>
      </c>
      <c r="CO134">
        <v>0.01</v>
      </c>
      <c r="CP134">
        <v>0.01</v>
      </c>
      <c r="CQ134">
        <v>0.02</v>
      </c>
      <c r="CR134">
        <v>0.02</v>
      </c>
      <c r="CS134">
        <v>0.01</v>
      </c>
      <c r="CT134">
        <v>0.02</v>
      </c>
      <c r="CU134">
        <v>0.02</v>
      </c>
      <c r="CV134">
        <v>0.02</v>
      </c>
      <c r="CW134">
        <v>0.02</v>
      </c>
      <c r="CX134">
        <v>0.01</v>
      </c>
      <c r="CY134">
        <v>0.01</v>
      </c>
      <c r="CZ134">
        <v>0.01</v>
      </c>
      <c r="DA134">
        <v>0.01</v>
      </c>
      <c r="DB134">
        <v>0.01</v>
      </c>
      <c r="DC134">
        <v>0</v>
      </c>
      <c r="DD134">
        <v>0.01</v>
      </c>
      <c r="DE134">
        <v>0.01</v>
      </c>
      <c r="DF134">
        <v>0.01</v>
      </c>
      <c r="DG134">
        <v>0.02</v>
      </c>
      <c r="DH134">
        <v>0.01</v>
      </c>
      <c r="DI134">
        <v>0.01</v>
      </c>
      <c r="DJ134">
        <v>0.01</v>
      </c>
      <c r="DK134">
        <v>0</v>
      </c>
      <c r="DL134">
        <v>0.01</v>
      </c>
      <c r="DM134">
        <v>0.01</v>
      </c>
      <c r="DN134">
        <v>0.01</v>
      </c>
      <c r="DO134">
        <v>0.01</v>
      </c>
      <c r="DP134">
        <v>0.01</v>
      </c>
      <c r="DQ134">
        <v>0.01</v>
      </c>
      <c r="DR134">
        <v>0.01</v>
      </c>
      <c r="DS134">
        <v>0.01</v>
      </c>
      <c r="DT134">
        <v>0.01</v>
      </c>
      <c r="DU134">
        <v>0.01</v>
      </c>
      <c r="DV134">
        <v>0.01</v>
      </c>
      <c r="DW134">
        <v>0.01</v>
      </c>
      <c r="DX134">
        <v>0.01</v>
      </c>
      <c r="DY134">
        <v>0.01</v>
      </c>
      <c r="DZ134">
        <v>0.01</v>
      </c>
      <c r="EA134">
        <v>0.01</v>
      </c>
      <c r="EB134">
        <v>0.01</v>
      </c>
      <c r="EC134">
        <v>0.01</v>
      </c>
      <c r="ED134">
        <v>0</v>
      </c>
      <c r="EE134">
        <v>0</v>
      </c>
      <c r="EF134">
        <v>0</v>
      </c>
      <c r="EG134">
        <v>0.03</v>
      </c>
      <c r="EH134">
        <v>0.02</v>
      </c>
      <c r="EI134">
        <v>0.03</v>
      </c>
      <c r="EJ134">
        <v>0.02</v>
      </c>
      <c r="EK134">
        <v>0.14000000000000001</v>
      </c>
      <c r="EL134">
        <v>0.04</v>
      </c>
      <c r="EM134">
        <v>0.03</v>
      </c>
      <c r="EN134">
        <v>0.05</v>
      </c>
      <c r="EO134">
        <v>0.03</v>
      </c>
      <c r="EP134">
        <v>0.01</v>
      </c>
      <c r="EQ134">
        <v>0.03</v>
      </c>
      <c r="ER134">
        <v>0.02</v>
      </c>
      <c r="ES134">
        <v>0.02</v>
      </c>
    </row>
    <row r="135" spans="1:149" x14ac:dyDescent="0.25">
      <c r="A135" t="s">
        <v>34</v>
      </c>
      <c r="B135">
        <v>0</v>
      </c>
      <c r="C135">
        <v>0.02</v>
      </c>
      <c r="D135">
        <v>0.02</v>
      </c>
      <c r="E135">
        <v>0</v>
      </c>
      <c r="F135">
        <v>0.01</v>
      </c>
      <c r="G135">
        <v>0.03</v>
      </c>
      <c r="H135">
        <v>0.03</v>
      </c>
      <c r="I135">
        <v>0.01</v>
      </c>
      <c r="J135">
        <v>0</v>
      </c>
      <c r="K135">
        <v>0.02</v>
      </c>
      <c r="L135">
        <v>0.02</v>
      </c>
      <c r="M135">
        <v>0.02</v>
      </c>
      <c r="N135">
        <v>0.02</v>
      </c>
      <c r="O135">
        <v>0.01</v>
      </c>
      <c r="P135">
        <v>0.02</v>
      </c>
      <c r="Q135">
        <v>0.02</v>
      </c>
      <c r="R135">
        <v>0.03</v>
      </c>
      <c r="S135">
        <v>0.03</v>
      </c>
      <c r="T135">
        <v>0.02</v>
      </c>
      <c r="U135">
        <v>0.04</v>
      </c>
      <c r="V135">
        <v>0.02</v>
      </c>
      <c r="W135">
        <v>0.04</v>
      </c>
      <c r="X135">
        <v>0.03</v>
      </c>
      <c r="Y135">
        <v>0</v>
      </c>
      <c r="Z135">
        <v>0.01</v>
      </c>
      <c r="AA135">
        <v>0.01</v>
      </c>
      <c r="AB135">
        <v>0.01</v>
      </c>
      <c r="AC135">
        <v>0.01</v>
      </c>
      <c r="AD135">
        <v>0.01</v>
      </c>
      <c r="AE135">
        <v>0.01</v>
      </c>
      <c r="AF135">
        <v>0.03</v>
      </c>
      <c r="AG135">
        <v>0.04</v>
      </c>
      <c r="AH135">
        <v>0.01</v>
      </c>
      <c r="AI135">
        <v>0.02</v>
      </c>
      <c r="AJ135">
        <v>0.01</v>
      </c>
      <c r="AK135">
        <v>0.05</v>
      </c>
      <c r="AL135">
        <v>0.03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0.01</v>
      </c>
      <c r="AS135">
        <v>0.03</v>
      </c>
      <c r="AT135">
        <v>0.03</v>
      </c>
      <c r="AU135">
        <v>0.01</v>
      </c>
      <c r="AV135">
        <v>0</v>
      </c>
      <c r="AW135">
        <v>0.02</v>
      </c>
      <c r="AX135">
        <v>0.02</v>
      </c>
      <c r="AY135">
        <v>0.02</v>
      </c>
      <c r="AZ135">
        <v>0.02</v>
      </c>
      <c r="BA135">
        <v>0.02</v>
      </c>
      <c r="BB135">
        <v>0.02</v>
      </c>
      <c r="BC135">
        <v>0.02</v>
      </c>
      <c r="BD135">
        <v>0.03</v>
      </c>
      <c r="BE135">
        <v>0.03</v>
      </c>
      <c r="BF135">
        <v>0.02</v>
      </c>
      <c r="BG135">
        <v>0.04</v>
      </c>
      <c r="BH135">
        <v>0.02</v>
      </c>
      <c r="BI135">
        <v>0.04</v>
      </c>
      <c r="BJ135">
        <v>0.03</v>
      </c>
      <c r="BK135">
        <v>0</v>
      </c>
      <c r="BL135">
        <v>0.01</v>
      </c>
      <c r="BM135">
        <v>0.01</v>
      </c>
      <c r="BN135">
        <v>0.01</v>
      </c>
      <c r="BO135">
        <v>0.02</v>
      </c>
      <c r="BP135">
        <v>0.01</v>
      </c>
      <c r="BQ135">
        <v>0.01</v>
      </c>
      <c r="BR135">
        <v>0.03</v>
      </c>
      <c r="BS135">
        <v>0.04</v>
      </c>
      <c r="BT135">
        <v>0.01</v>
      </c>
      <c r="BU135">
        <v>0.02</v>
      </c>
      <c r="BV135">
        <v>0.01</v>
      </c>
      <c r="BW135">
        <v>0.05</v>
      </c>
      <c r="BX135">
        <v>0.03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0.01</v>
      </c>
      <c r="CE135">
        <v>0.01</v>
      </c>
      <c r="CF135">
        <v>0.01</v>
      </c>
      <c r="CG135">
        <v>0.01</v>
      </c>
      <c r="CH135">
        <v>0.01</v>
      </c>
      <c r="CI135">
        <v>0.01</v>
      </c>
      <c r="CJ135">
        <v>0.01</v>
      </c>
      <c r="CK135">
        <v>0.02</v>
      </c>
      <c r="CL135">
        <v>0.01</v>
      </c>
      <c r="CM135">
        <v>0.01</v>
      </c>
      <c r="CN135">
        <v>0.01</v>
      </c>
      <c r="CO135">
        <v>0.01</v>
      </c>
      <c r="CP135">
        <v>0.01</v>
      </c>
      <c r="CQ135">
        <v>0.01</v>
      </c>
      <c r="CR135">
        <v>0.02</v>
      </c>
      <c r="CS135">
        <v>0.01</v>
      </c>
      <c r="CT135">
        <v>0.01</v>
      </c>
      <c r="CU135">
        <v>0.03</v>
      </c>
      <c r="CV135">
        <v>0.01</v>
      </c>
      <c r="CW135">
        <v>0.01</v>
      </c>
      <c r="CX135">
        <v>0.01</v>
      </c>
      <c r="CY135">
        <v>0.01</v>
      </c>
      <c r="CZ135">
        <v>0</v>
      </c>
      <c r="DA135">
        <v>0.01</v>
      </c>
      <c r="DB135">
        <v>0</v>
      </c>
      <c r="DC135">
        <v>0.01</v>
      </c>
      <c r="DD135">
        <v>0.01</v>
      </c>
      <c r="DE135">
        <v>0.01</v>
      </c>
      <c r="DF135">
        <v>0.01</v>
      </c>
      <c r="DG135">
        <v>0.01</v>
      </c>
      <c r="DH135">
        <v>0</v>
      </c>
      <c r="DI135">
        <v>0.01</v>
      </c>
      <c r="DJ135">
        <v>0.01</v>
      </c>
      <c r="DK135">
        <v>0.01</v>
      </c>
      <c r="DL135">
        <v>0</v>
      </c>
      <c r="DM135">
        <v>0.01</v>
      </c>
      <c r="DN135">
        <v>0.01</v>
      </c>
      <c r="DO135">
        <v>0.01</v>
      </c>
      <c r="DP135">
        <v>0.01</v>
      </c>
      <c r="DQ135">
        <v>0</v>
      </c>
      <c r="DR135">
        <v>0.01</v>
      </c>
      <c r="DS135">
        <v>0.01</v>
      </c>
      <c r="DT135">
        <v>0.01</v>
      </c>
      <c r="DU135">
        <v>0.01</v>
      </c>
      <c r="DV135">
        <v>0</v>
      </c>
      <c r="DW135">
        <v>0</v>
      </c>
      <c r="DX135">
        <v>0.01</v>
      </c>
      <c r="DY135">
        <v>0.01</v>
      </c>
      <c r="DZ135">
        <v>0.01</v>
      </c>
      <c r="EA135">
        <v>0.01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0.03</v>
      </c>
      <c r="EH135">
        <v>0.02</v>
      </c>
      <c r="EI135">
        <v>0.03</v>
      </c>
      <c r="EJ135">
        <v>0.02</v>
      </c>
      <c r="EK135">
        <v>0.14000000000000001</v>
      </c>
      <c r="EL135">
        <v>0.05</v>
      </c>
      <c r="EM135">
        <v>0.03</v>
      </c>
      <c r="EN135">
        <v>0.05</v>
      </c>
      <c r="EO135">
        <v>0.03</v>
      </c>
      <c r="EP135">
        <v>0</v>
      </c>
      <c r="EQ135">
        <v>0.03</v>
      </c>
      <c r="ER135">
        <v>0.02</v>
      </c>
      <c r="ES135">
        <v>0.02</v>
      </c>
    </row>
    <row r="136" spans="1:149" x14ac:dyDescent="0.25">
      <c r="A136" t="s">
        <v>35</v>
      </c>
      <c r="B136">
        <v>0</v>
      </c>
      <c r="C136">
        <v>0.02</v>
      </c>
      <c r="D136">
        <v>0.01</v>
      </c>
      <c r="E136">
        <v>0</v>
      </c>
      <c r="F136">
        <v>0.01</v>
      </c>
      <c r="G136">
        <v>0.03</v>
      </c>
      <c r="H136">
        <v>0.03</v>
      </c>
      <c r="I136">
        <v>0.01</v>
      </c>
      <c r="J136">
        <v>0</v>
      </c>
      <c r="K136">
        <v>0.02</v>
      </c>
      <c r="L136">
        <v>0.01</v>
      </c>
      <c r="M136">
        <v>0.02</v>
      </c>
      <c r="N136">
        <v>0.02</v>
      </c>
      <c r="O136">
        <v>0.01</v>
      </c>
      <c r="P136">
        <v>0.02</v>
      </c>
      <c r="Q136">
        <v>0.02</v>
      </c>
      <c r="R136">
        <v>0.03</v>
      </c>
      <c r="S136">
        <v>0.03</v>
      </c>
      <c r="T136">
        <v>0.02</v>
      </c>
      <c r="U136">
        <v>0.04</v>
      </c>
      <c r="V136">
        <v>0.03</v>
      </c>
      <c r="W136">
        <v>0.04</v>
      </c>
      <c r="X136">
        <v>0.03</v>
      </c>
      <c r="Y136">
        <v>0</v>
      </c>
      <c r="Z136">
        <v>0.01</v>
      </c>
      <c r="AA136">
        <v>0.01</v>
      </c>
      <c r="AB136">
        <v>0.01</v>
      </c>
      <c r="AC136">
        <v>0.01</v>
      </c>
      <c r="AD136">
        <v>0.01</v>
      </c>
      <c r="AE136">
        <v>0.01</v>
      </c>
      <c r="AF136">
        <v>0.03</v>
      </c>
      <c r="AG136">
        <v>0.03</v>
      </c>
      <c r="AH136">
        <v>0.01</v>
      </c>
      <c r="AI136">
        <v>0.01</v>
      </c>
      <c r="AJ136">
        <v>0.01</v>
      </c>
      <c r="AK136">
        <v>0.06</v>
      </c>
      <c r="AL136">
        <v>0.03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0.01</v>
      </c>
      <c r="AS136">
        <v>0.03</v>
      </c>
      <c r="AT136">
        <v>0.03</v>
      </c>
      <c r="AU136">
        <v>0.01</v>
      </c>
      <c r="AV136">
        <v>0</v>
      </c>
      <c r="AW136">
        <v>0.02</v>
      </c>
      <c r="AX136">
        <v>0.02</v>
      </c>
      <c r="AY136">
        <v>0.02</v>
      </c>
      <c r="AZ136">
        <v>0.02</v>
      </c>
      <c r="BA136">
        <v>0.01</v>
      </c>
      <c r="BB136">
        <v>0.02</v>
      </c>
      <c r="BC136">
        <v>0.02</v>
      </c>
      <c r="BD136">
        <v>0.03</v>
      </c>
      <c r="BE136">
        <v>0.03</v>
      </c>
      <c r="BF136">
        <v>0.02</v>
      </c>
      <c r="BG136">
        <v>0.04</v>
      </c>
      <c r="BH136">
        <v>0.03</v>
      </c>
      <c r="BI136">
        <v>0.04</v>
      </c>
      <c r="BJ136">
        <v>0.03</v>
      </c>
      <c r="BK136">
        <v>0</v>
      </c>
      <c r="BL136">
        <v>0.01</v>
      </c>
      <c r="BM136">
        <v>0.01</v>
      </c>
      <c r="BN136">
        <v>0.01</v>
      </c>
      <c r="BO136">
        <v>0.01</v>
      </c>
      <c r="BP136">
        <v>0.01</v>
      </c>
      <c r="BQ136">
        <v>0.01</v>
      </c>
      <c r="BR136">
        <v>0.03</v>
      </c>
      <c r="BS136">
        <v>0.03</v>
      </c>
      <c r="BT136">
        <v>0.01</v>
      </c>
      <c r="BU136">
        <v>0.01</v>
      </c>
      <c r="BV136">
        <v>0.01</v>
      </c>
      <c r="BW136">
        <v>0.06</v>
      </c>
      <c r="BX136">
        <v>0.03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0.01</v>
      </c>
      <c r="CE136">
        <v>0.01</v>
      </c>
      <c r="CF136">
        <v>0.01</v>
      </c>
      <c r="CG136">
        <v>0.01</v>
      </c>
      <c r="CH136">
        <v>0.01</v>
      </c>
      <c r="CI136">
        <v>0.01</v>
      </c>
      <c r="CJ136">
        <v>0.01</v>
      </c>
      <c r="CK136">
        <v>0.01</v>
      </c>
      <c r="CL136">
        <v>0.01</v>
      </c>
      <c r="CM136">
        <v>0.01</v>
      </c>
      <c r="CN136">
        <v>0</v>
      </c>
      <c r="CO136">
        <v>0.01</v>
      </c>
      <c r="CP136">
        <v>0</v>
      </c>
      <c r="CQ136">
        <v>0.01</v>
      </c>
      <c r="CR136">
        <v>0.01</v>
      </c>
      <c r="CS136">
        <v>0.01</v>
      </c>
      <c r="CT136">
        <v>0.01</v>
      </c>
      <c r="CU136">
        <v>0.02</v>
      </c>
      <c r="CV136">
        <v>0.01</v>
      </c>
      <c r="CW136">
        <v>0.01</v>
      </c>
      <c r="CX136">
        <v>0.01</v>
      </c>
      <c r="CY136">
        <v>0.01</v>
      </c>
      <c r="CZ136">
        <v>0</v>
      </c>
      <c r="DA136">
        <v>0</v>
      </c>
      <c r="DB136">
        <v>0.01</v>
      </c>
      <c r="DC136">
        <v>0</v>
      </c>
      <c r="DD136">
        <v>0.01</v>
      </c>
      <c r="DE136">
        <v>0.01</v>
      </c>
      <c r="DF136">
        <v>0.01</v>
      </c>
      <c r="DG136">
        <v>0.01</v>
      </c>
      <c r="DH136">
        <v>0</v>
      </c>
      <c r="DI136">
        <v>0</v>
      </c>
      <c r="DJ136">
        <v>0.01</v>
      </c>
      <c r="DK136">
        <v>0</v>
      </c>
      <c r="DL136">
        <v>0</v>
      </c>
      <c r="DM136">
        <v>0</v>
      </c>
      <c r="DN136">
        <v>0.01</v>
      </c>
      <c r="DO136">
        <v>0.01</v>
      </c>
      <c r="DP136">
        <v>0.01</v>
      </c>
      <c r="DQ136">
        <v>0.01</v>
      </c>
      <c r="DR136">
        <v>0.01</v>
      </c>
      <c r="DS136">
        <v>0.01</v>
      </c>
      <c r="DT136">
        <v>0.01</v>
      </c>
      <c r="DU136">
        <v>0.01</v>
      </c>
      <c r="DV136">
        <v>0.01</v>
      </c>
      <c r="DW136">
        <v>0</v>
      </c>
      <c r="DX136">
        <v>0.01</v>
      </c>
      <c r="DY136">
        <v>0.01</v>
      </c>
      <c r="DZ136">
        <v>0.02</v>
      </c>
      <c r="EA136">
        <v>0.01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0.03</v>
      </c>
      <c r="EH136">
        <v>0.02</v>
      </c>
      <c r="EI136">
        <v>0.03</v>
      </c>
      <c r="EJ136">
        <v>0.03</v>
      </c>
      <c r="EK136">
        <v>0.14000000000000001</v>
      </c>
      <c r="EL136">
        <v>0.05</v>
      </c>
      <c r="EM136">
        <v>0.03</v>
      </c>
      <c r="EN136">
        <v>0.05</v>
      </c>
      <c r="EO136">
        <v>0.04</v>
      </c>
      <c r="EP136">
        <v>0</v>
      </c>
      <c r="EQ136">
        <v>0.03</v>
      </c>
      <c r="ER136">
        <v>0.02</v>
      </c>
      <c r="ES136">
        <v>0.02</v>
      </c>
    </row>
    <row r="137" spans="1:149" x14ac:dyDescent="0.25">
      <c r="A137" t="s">
        <v>36</v>
      </c>
      <c r="B137">
        <v>0.03</v>
      </c>
      <c r="C137">
        <v>0.02</v>
      </c>
      <c r="D137">
        <v>0.03</v>
      </c>
      <c r="E137">
        <v>0.03</v>
      </c>
      <c r="F137">
        <v>0.03</v>
      </c>
      <c r="G137">
        <v>0.02</v>
      </c>
      <c r="H137">
        <v>0.03</v>
      </c>
      <c r="I137">
        <v>0.02</v>
      </c>
      <c r="J137">
        <v>0.03</v>
      </c>
      <c r="K137">
        <v>0.04</v>
      </c>
      <c r="L137">
        <v>0.04</v>
      </c>
      <c r="M137">
        <v>0.03</v>
      </c>
      <c r="N137">
        <v>0.04</v>
      </c>
      <c r="O137">
        <v>0.04</v>
      </c>
      <c r="P137">
        <v>0.04</v>
      </c>
      <c r="Q137">
        <v>0.04</v>
      </c>
      <c r="R137">
        <v>0.04</v>
      </c>
      <c r="S137">
        <v>0.05</v>
      </c>
      <c r="T137">
        <v>0.04</v>
      </c>
      <c r="U137">
        <v>0.01</v>
      </c>
      <c r="V137">
        <v>0.03</v>
      </c>
      <c r="W137">
        <v>0.03</v>
      </c>
      <c r="X137">
        <v>0.01</v>
      </c>
      <c r="Y137">
        <v>0.03</v>
      </c>
      <c r="Z137">
        <v>0.04</v>
      </c>
      <c r="AA137">
        <v>0.04</v>
      </c>
      <c r="AB137">
        <v>0.04</v>
      </c>
      <c r="AC137">
        <v>0.04</v>
      </c>
      <c r="AD137">
        <v>0.04</v>
      </c>
      <c r="AE137">
        <v>0.04</v>
      </c>
      <c r="AF137">
        <v>0.04</v>
      </c>
      <c r="AG137">
        <v>0.04</v>
      </c>
      <c r="AH137">
        <v>0.03</v>
      </c>
      <c r="AI137">
        <v>0.03</v>
      </c>
      <c r="AJ137">
        <v>0.03</v>
      </c>
      <c r="AK137">
        <v>0.03</v>
      </c>
      <c r="AL137">
        <v>0.03</v>
      </c>
      <c r="AM137">
        <v>0.03</v>
      </c>
      <c r="AN137">
        <v>0.03</v>
      </c>
      <c r="AO137">
        <v>0.03</v>
      </c>
      <c r="AP137">
        <v>0.03</v>
      </c>
      <c r="AQ137">
        <v>0.03</v>
      </c>
      <c r="AR137">
        <v>0.03</v>
      </c>
      <c r="AS137">
        <v>0.02</v>
      </c>
      <c r="AT137">
        <v>0.03</v>
      </c>
      <c r="AU137">
        <v>0.02</v>
      </c>
      <c r="AV137">
        <v>0.03</v>
      </c>
      <c r="AW137">
        <v>0.04</v>
      </c>
      <c r="AX137">
        <v>0.04</v>
      </c>
      <c r="AY137">
        <v>0.04</v>
      </c>
      <c r="AZ137">
        <v>0.04</v>
      </c>
      <c r="BA137">
        <v>0.04</v>
      </c>
      <c r="BB137">
        <v>0.04</v>
      </c>
      <c r="BC137">
        <v>0.04</v>
      </c>
      <c r="BD137">
        <v>0.05</v>
      </c>
      <c r="BE137">
        <v>0.05</v>
      </c>
      <c r="BF137">
        <v>0.04</v>
      </c>
      <c r="BG137">
        <v>0.01</v>
      </c>
      <c r="BH137">
        <v>0.03</v>
      </c>
      <c r="BI137">
        <v>0.03</v>
      </c>
      <c r="BJ137">
        <v>0.01</v>
      </c>
      <c r="BK137">
        <v>0.03</v>
      </c>
      <c r="BL137">
        <v>0.04</v>
      </c>
      <c r="BM137">
        <v>0.04</v>
      </c>
      <c r="BN137">
        <v>0.04</v>
      </c>
      <c r="BO137">
        <v>0.04</v>
      </c>
      <c r="BP137">
        <v>0.04</v>
      </c>
      <c r="BQ137">
        <v>0.04</v>
      </c>
      <c r="BR137">
        <v>0.04</v>
      </c>
      <c r="BS137">
        <v>0.04</v>
      </c>
      <c r="BT137">
        <v>0.03</v>
      </c>
      <c r="BU137">
        <v>0.03</v>
      </c>
      <c r="BV137">
        <v>0.03</v>
      </c>
      <c r="BW137">
        <v>0.03</v>
      </c>
      <c r="BX137">
        <v>0.03</v>
      </c>
      <c r="BY137">
        <v>0.03</v>
      </c>
      <c r="BZ137">
        <v>0.03</v>
      </c>
      <c r="CA137">
        <v>0.03</v>
      </c>
      <c r="CB137">
        <v>0.03</v>
      </c>
      <c r="CC137">
        <v>0.03</v>
      </c>
      <c r="CD137">
        <v>0.04</v>
      </c>
      <c r="CE137">
        <v>0.04</v>
      </c>
      <c r="CF137">
        <v>0.04</v>
      </c>
      <c r="CG137">
        <v>0.04</v>
      </c>
      <c r="CH137">
        <v>0.04</v>
      </c>
      <c r="CI137">
        <v>0.04</v>
      </c>
      <c r="CJ137">
        <v>0.04</v>
      </c>
      <c r="CK137">
        <v>0.03</v>
      </c>
      <c r="CL137">
        <v>0.04</v>
      </c>
      <c r="CM137">
        <v>0.04</v>
      </c>
      <c r="CN137">
        <v>0.04</v>
      </c>
      <c r="CO137">
        <v>0.04</v>
      </c>
      <c r="CP137">
        <v>0.04</v>
      </c>
      <c r="CQ137">
        <v>0.04</v>
      </c>
      <c r="CR137">
        <v>0.05</v>
      </c>
      <c r="CS137">
        <v>0.04</v>
      </c>
      <c r="CT137">
        <v>0.04</v>
      </c>
      <c r="CU137">
        <v>0.05</v>
      </c>
      <c r="CV137">
        <v>0.04</v>
      </c>
      <c r="CW137">
        <v>0.04</v>
      </c>
      <c r="CX137">
        <v>0.04</v>
      </c>
      <c r="CY137">
        <v>0.04</v>
      </c>
      <c r="CZ137">
        <v>0.04</v>
      </c>
      <c r="DA137">
        <v>0.04</v>
      </c>
      <c r="DB137">
        <v>0.04</v>
      </c>
      <c r="DC137">
        <v>0.04</v>
      </c>
      <c r="DD137">
        <v>0.04</v>
      </c>
      <c r="DE137">
        <v>0.04</v>
      </c>
      <c r="DF137">
        <v>0.04</v>
      </c>
      <c r="DG137">
        <v>0.04</v>
      </c>
      <c r="DH137">
        <v>0.04</v>
      </c>
      <c r="DI137">
        <v>0.04</v>
      </c>
      <c r="DJ137">
        <v>0.04</v>
      </c>
      <c r="DK137">
        <v>0.04</v>
      </c>
      <c r="DL137">
        <v>0.04</v>
      </c>
      <c r="DM137">
        <v>0.04</v>
      </c>
      <c r="DN137">
        <v>0.04</v>
      </c>
      <c r="DO137">
        <v>0.04</v>
      </c>
      <c r="DP137">
        <v>0.04</v>
      </c>
      <c r="DQ137">
        <v>0.04</v>
      </c>
      <c r="DR137">
        <v>0.04</v>
      </c>
      <c r="DS137">
        <v>0.04</v>
      </c>
      <c r="DT137">
        <v>0.04</v>
      </c>
      <c r="DU137">
        <v>0.04</v>
      </c>
      <c r="DV137">
        <v>0.04</v>
      </c>
      <c r="DW137">
        <v>0.04</v>
      </c>
      <c r="DX137">
        <v>0.03</v>
      </c>
      <c r="DY137">
        <v>0.02</v>
      </c>
      <c r="DZ137">
        <v>0.02</v>
      </c>
      <c r="EA137">
        <v>0.03</v>
      </c>
      <c r="EB137">
        <v>0.03</v>
      </c>
      <c r="EC137">
        <v>0.03</v>
      </c>
      <c r="ED137">
        <v>0.03</v>
      </c>
      <c r="EE137">
        <v>0.03</v>
      </c>
      <c r="EF137">
        <v>0.03</v>
      </c>
      <c r="EG137">
        <v>0</v>
      </c>
      <c r="EH137">
        <v>0.02</v>
      </c>
      <c r="EI137">
        <v>0.03</v>
      </c>
      <c r="EJ137">
        <v>0.01</v>
      </c>
      <c r="EK137">
        <v>0.09</v>
      </c>
      <c r="EL137">
        <v>0.02</v>
      </c>
      <c r="EM137">
        <v>0.03</v>
      </c>
      <c r="EN137">
        <v>0.03</v>
      </c>
      <c r="EO137">
        <v>0.02</v>
      </c>
      <c r="EP137">
        <v>0.03</v>
      </c>
      <c r="EQ137">
        <v>0.04</v>
      </c>
      <c r="ER137">
        <v>0.04</v>
      </c>
      <c r="ES137">
        <v>0.03</v>
      </c>
    </row>
    <row r="138" spans="1:149" x14ac:dyDescent="0.25">
      <c r="A138" t="s">
        <v>37</v>
      </c>
      <c r="B138">
        <v>0.02</v>
      </c>
      <c r="C138">
        <v>0.01</v>
      </c>
      <c r="D138">
        <v>0.02</v>
      </c>
      <c r="E138">
        <v>0.02</v>
      </c>
      <c r="F138">
        <v>0.02</v>
      </c>
      <c r="G138">
        <v>0.03</v>
      </c>
      <c r="H138">
        <v>0.03</v>
      </c>
      <c r="I138">
        <v>0.01</v>
      </c>
      <c r="J138">
        <v>0.02</v>
      </c>
      <c r="K138">
        <v>0.03</v>
      </c>
      <c r="L138">
        <v>0.03</v>
      </c>
      <c r="M138">
        <v>0.03</v>
      </c>
      <c r="N138">
        <v>0.03</v>
      </c>
      <c r="O138">
        <v>0.03</v>
      </c>
      <c r="P138">
        <v>0.04</v>
      </c>
      <c r="Q138">
        <v>0.04</v>
      </c>
      <c r="R138">
        <v>0.04</v>
      </c>
      <c r="S138">
        <v>0.04</v>
      </c>
      <c r="T138">
        <v>0.03</v>
      </c>
      <c r="U138">
        <v>0.03</v>
      </c>
      <c r="V138">
        <v>0.01</v>
      </c>
      <c r="W138">
        <v>0.03</v>
      </c>
      <c r="X138">
        <v>0.01</v>
      </c>
      <c r="Y138">
        <v>0.02</v>
      </c>
      <c r="Z138">
        <v>0.03</v>
      </c>
      <c r="AA138">
        <v>0.03</v>
      </c>
      <c r="AB138">
        <v>0.03</v>
      </c>
      <c r="AC138">
        <v>0.03</v>
      </c>
      <c r="AD138">
        <v>0.03</v>
      </c>
      <c r="AE138">
        <v>0.03</v>
      </c>
      <c r="AF138">
        <v>0.03</v>
      </c>
      <c r="AG138">
        <v>0.04</v>
      </c>
      <c r="AH138">
        <v>0.02</v>
      </c>
      <c r="AI138">
        <v>0.02</v>
      </c>
      <c r="AJ138">
        <v>0.02</v>
      </c>
      <c r="AK138">
        <v>0.04</v>
      </c>
      <c r="AL138">
        <v>0.03</v>
      </c>
      <c r="AM138">
        <v>0.02</v>
      </c>
      <c r="AN138">
        <v>0.02</v>
      </c>
      <c r="AO138">
        <v>0.02</v>
      </c>
      <c r="AP138">
        <v>0.02</v>
      </c>
      <c r="AQ138">
        <v>0.02</v>
      </c>
      <c r="AR138">
        <v>0.02</v>
      </c>
      <c r="AS138">
        <v>0.03</v>
      </c>
      <c r="AT138">
        <v>0.03</v>
      </c>
      <c r="AU138">
        <v>0.01</v>
      </c>
      <c r="AV138">
        <v>0.02</v>
      </c>
      <c r="AW138">
        <v>0.03</v>
      </c>
      <c r="AX138">
        <v>0.03</v>
      </c>
      <c r="AY138">
        <v>0.03</v>
      </c>
      <c r="AZ138">
        <v>0.03</v>
      </c>
      <c r="BA138">
        <v>0.03</v>
      </c>
      <c r="BB138">
        <v>0.04</v>
      </c>
      <c r="BC138">
        <v>0.04</v>
      </c>
      <c r="BD138">
        <v>0.04</v>
      </c>
      <c r="BE138">
        <v>0.04</v>
      </c>
      <c r="BF138">
        <v>0.03</v>
      </c>
      <c r="BG138">
        <v>0.03</v>
      </c>
      <c r="BH138">
        <v>0.01</v>
      </c>
      <c r="BI138">
        <v>0.03</v>
      </c>
      <c r="BJ138">
        <v>0.01</v>
      </c>
      <c r="BK138">
        <v>0.02</v>
      </c>
      <c r="BL138">
        <v>0.03</v>
      </c>
      <c r="BM138">
        <v>0.03</v>
      </c>
      <c r="BN138">
        <v>0.03</v>
      </c>
      <c r="BO138">
        <v>0.03</v>
      </c>
      <c r="BP138">
        <v>0.03</v>
      </c>
      <c r="BQ138">
        <v>0.03</v>
      </c>
      <c r="BR138">
        <v>0.03</v>
      </c>
      <c r="BS138">
        <v>0.04</v>
      </c>
      <c r="BT138">
        <v>0.02</v>
      </c>
      <c r="BU138">
        <v>0.02</v>
      </c>
      <c r="BV138">
        <v>0.02</v>
      </c>
      <c r="BW138">
        <v>0.04</v>
      </c>
      <c r="BX138">
        <v>0.03</v>
      </c>
      <c r="BY138">
        <v>0.02</v>
      </c>
      <c r="BZ138">
        <v>0.02</v>
      </c>
      <c r="CA138">
        <v>0.02</v>
      </c>
      <c r="CB138">
        <v>0.02</v>
      </c>
      <c r="CC138">
        <v>0.02</v>
      </c>
      <c r="CD138">
        <v>0.02</v>
      </c>
      <c r="CE138">
        <v>0.02</v>
      </c>
      <c r="CF138">
        <v>0.02</v>
      </c>
      <c r="CG138">
        <v>0.02</v>
      </c>
      <c r="CH138">
        <v>0.03</v>
      </c>
      <c r="CI138">
        <v>0.03</v>
      </c>
      <c r="CJ138">
        <v>0.02</v>
      </c>
      <c r="CK138">
        <v>0.02</v>
      </c>
      <c r="CL138">
        <v>0.02</v>
      </c>
      <c r="CM138">
        <v>0.03</v>
      </c>
      <c r="CN138">
        <v>0.02</v>
      </c>
      <c r="CO138">
        <v>0.02</v>
      </c>
      <c r="CP138">
        <v>0.02</v>
      </c>
      <c r="CQ138">
        <v>0.03</v>
      </c>
      <c r="CR138">
        <v>0.03</v>
      </c>
      <c r="CS138">
        <v>0.03</v>
      </c>
      <c r="CT138">
        <v>0.03</v>
      </c>
      <c r="CU138">
        <v>0.05</v>
      </c>
      <c r="CV138">
        <v>0.03</v>
      </c>
      <c r="CW138">
        <v>0.03</v>
      </c>
      <c r="CX138">
        <v>0.03</v>
      </c>
      <c r="CY138">
        <v>0.03</v>
      </c>
      <c r="CZ138">
        <v>0.02</v>
      </c>
      <c r="DA138">
        <v>0.02</v>
      </c>
      <c r="DB138">
        <v>0.03</v>
      </c>
      <c r="DC138">
        <v>0.02</v>
      </c>
      <c r="DD138">
        <v>0.03</v>
      </c>
      <c r="DE138">
        <v>0.03</v>
      </c>
      <c r="DF138">
        <v>0.02</v>
      </c>
      <c r="DG138">
        <v>0.03</v>
      </c>
      <c r="DH138">
        <v>0.02</v>
      </c>
      <c r="DI138">
        <v>0.02</v>
      </c>
      <c r="DJ138">
        <v>0.03</v>
      </c>
      <c r="DK138">
        <v>0.02</v>
      </c>
      <c r="DL138">
        <v>0.03</v>
      </c>
      <c r="DM138">
        <v>0.02</v>
      </c>
      <c r="DN138">
        <v>0.02</v>
      </c>
      <c r="DO138">
        <v>0.03</v>
      </c>
      <c r="DP138">
        <v>0.03</v>
      </c>
      <c r="DQ138">
        <v>0.03</v>
      </c>
      <c r="DR138">
        <v>0.03</v>
      </c>
      <c r="DS138">
        <v>0.02</v>
      </c>
      <c r="DT138">
        <v>0.03</v>
      </c>
      <c r="DU138">
        <v>0.03</v>
      </c>
      <c r="DV138">
        <v>0.03</v>
      </c>
      <c r="DW138">
        <v>0.02</v>
      </c>
      <c r="DX138">
        <v>0.02</v>
      </c>
      <c r="DY138">
        <v>0.02</v>
      </c>
      <c r="DZ138">
        <v>0.01</v>
      </c>
      <c r="EA138">
        <v>0.01</v>
      </c>
      <c r="EB138">
        <v>0.02</v>
      </c>
      <c r="EC138">
        <v>0.02</v>
      </c>
      <c r="ED138">
        <v>0.02</v>
      </c>
      <c r="EE138">
        <v>0.02</v>
      </c>
      <c r="EF138">
        <v>0.02</v>
      </c>
      <c r="EG138">
        <v>0.02</v>
      </c>
      <c r="EH138">
        <v>0</v>
      </c>
      <c r="EI138">
        <v>0.03</v>
      </c>
      <c r="EJ138">
        <v>0.01</v>
      </c>
      <c r="EK138">
        <v>0.11</v>
      </c>
      <c r="EL138">
        <v>0.04</v>
      </c>
      <c r="EM138">
        <v>0.02</v>
      </c>
      <c r="EN138">
        <v>0.04</v>
      </c>
      <c r="EO138">
        <v>0.02</v>
      </c>
      <c r="EP138">
        <v>0.02</v>
      </c>
      <c r="EQ138">
        <v>0.04</v>
      </c>
      <c r="ER138">
        <v>0.03</v>
      </c>
      <c r="ES138">
        <v>0.03</v>
      </c>
    </row>
    <row r="139" spans="1:149" x14ac:dyDescent="0.25">
      <c r="A139" s="6" t="s">
        <v>38</v>
      </c>
      <c r="B139">
        <v>0.03</v>
      </c>
      <c r="C139">
        <v>0.03</v>
      </c>
      <c r="D139">
        <v>0.03</v>
      </c>
      <c r="E139">
        <v>0.03</v>
      </c>
      <c r="F139">
        <v>0.03</v>
      </c>
      <c r="G139">
        <v>0.03</v>
      </c>
      <c r="H139">
        <v>0.03</v>
      </c>
      <c r="I139">
        <v>0.02</v>
      </c>
      <c r="J139">
        <v>0.03</v>
      </c>
      <c r="K139">
        <v>0.03</v>
      </c>
      <c r="L139">
        <v>0.03</v>
      </c>
      <c r="M139">
        <v>0.03</v>
      </c>
      <c r="N139">
        <v>0.03</v>
      </c>
      <c r="O139">
        <v>0.03</v>
      </c>
      <c r="P139">
        <v>0.03</v>
      </c>
      <c r="Q139">
        <v>0.04</v>
      </c>
      <c r="R139">
        <v>0.04</v>
      </c>
      <c r="S139">
        <v>0.04</v>
      </c>
      <c r="T139">
        <v>0.03</v>
      </c>
      <c r="U139">
        <v>0.04</v>
      </c>
      <c r="V139">
        <v>0.03</v>
      </c>
      <c r="W139">
        <v>0.01</v>
      </c>
      <c r="X139">
        <v>0.02</v>
      </c>
      <c r="Y139">
        <v>0.03</v>
      </c>
      <c r="Z139">
        <v>0.03</v>
      </c>
      <c r="AA139">
        <v>0.03</v>
      </c>
      <c r="AB139">
        <v>0.03</v>
      </c>
      <c r="AC139">
        <v>0.04</v>
      </c>
      <c r="AD139">
        <v>0.03</v>
      </c>
      <c r="AE139">
        <v>0.03</v>
      </c>
      <c r="AF139">
        <v>0.04</v>
      </c>
      <c r="AG139">
        <v>0.04</v>
      </c>
      <c r="AH139">
        <v>0.03</v>
      </c>
      <c r="AI139">
        <v>0.03</v>
      </c>
      <c r="AJ139">
        <v>0.02</v>
      </c>
      <c r="AK139">
        <v>0.03</v>
      </c>
      <c r="AL139">
        <v>0.03</v>
      </c>
      <c r="AM139">
        <v>0.03</v>
      </c>
      <c r="AN139">
        <v>0.03</v>
      </c>
      <c r="AO139">
        <v>0.03</v>
      </c>
      <c r="AP139">
        <v>0.03</v>
      </c>
      <c r="AQ139">
        <v>0.03</v>
      </c>
      <c r="AR139">
        <v>0.03</v>
      </c>
      <c r="AS139">
        <v>0.03</v>
      </c>
      <c r="AT139">
        <v>0.03</v>
      </c>
      <c r="AU139">
        <v>0.02</v>
      </c>
      <c r="AV139">
        <v>0.03</v>
      </c>
      <c r="AW139">
        <v>0.03</v>
      </c>
      <c r="AX139">
        <v>0.03</v>
      </c>
      <c r="AY139">
        <v>0.03</v>
      </c>
      <c r="AZ139">
        <v>0.03</v>
      </c>
      <c r="BA139">
        <v>0.03</v>
      </c>
      <c r="BB139">
        <v>0.03</v>
      </c>
      <c r="BC139">
        <v>0.04</v>
      </c>
      <c r="BD139">
        <v>0.04</v>
      </c>
      <c r="BE139">
        <v>0.04</v>
      </c>
      <c r="BF139">
        <v>0.03</v>
      </c>
      <c r="BG139">
        <v>0.04</v>
      </c>
      <c r="BH139">
        <v>0.03</v>
      </c>
      <c r="BI139">
        <v>0.01</v>
      </c>
      <c r="BJ139">
        <v>0.02</v>
      </c>
      <c r="BK139">
        <v>0.03</v>
      </c>
      <c r="BL139">
        <v>0.03</v>
      </c>
      <c r="BM139">
        <v>0.03</v>
      </c>
      <c r="BN139">
        <v>0.03</v>
      </c>
      <c r="BO139">
        <v>0.04</v>
      </c>
      <c r="BP139">
        <v>0.03</v>
      </c>
      <c r="BQ139">
        <v>0.03</v>
      </c>
      <c r="BR139">
        <v>0.04</v>
      </c>
      <c r="BS139">
        <v>0.04</v>
      </c>
      <c r="BT139">
        <v>0.03</v>
      </c>
      <c r="BU139">
        <v>0.03</v>
      </c>
      <c r="BV139">
        <v>0.02</v>
      </c>
      <c r="BW139">
        <v>0.03</v>
      </c>
      <c r="BX139">
        <v>0.03</v>
      </c>
      <c r="BY139">
        <v>0.03</v>
      </c>
      <c r="BZ139">
        <v>0.03</v>
      </c>
      <c r="CA139">
        <v>0.03</v>
      </c>
      <c r="CB139">
        <v>0.03</v>
      </c>
      <c r="CC139">
        <v>0.03</v>
      </c>
      <c r="CD139">
        <v>0.04</v>
      </c>
      <c r="CE139">
        <v>0.04</v>
      </c>
      <c r="CF139">
        <v>0.03</v>
      </c>
      <c r="CG139">
        <v>0.04</v>
      </c>
      <c r="CH139">
        <v>0.04</v>
      </c>
      <c r="CI139">
        <v>0.04</v>
      </c>
      <c r="CJ139">
        <v>0.04</v>
      </c>
      <c r="CK139">
        <v>0.03</v>
      </c>
      <c r="CL139">
        <v>0.04</v>
      </c>
      <c r="CM139">
        <v>0.04</v>
      </c>
      <c r="CN139">
        <v>0.04</v>
      </c>
      <c r="CO139">
        <v>0.04</v>
      </c>
      <c r="CP139">
        <v>0.03</v>
      </c>
      <c r="CQ139">
        <v>0.04</v>
      </c>
      <c r="CR139">
        <v>0.04</v>
      </c>
      <c r="CS139">
        <v>0.04</v>
      </c>
      <c r="CT139">
        <v>0.04</v>
      </c>
      <c r="CU139">
        <v>0.04</v>
      </c>
      <c r="CV139">
        <v>0.04</v>
      </c>
      <c r="CW139">
        <v>0.04</v>
      </c>
      <c r="CX139">
        <v>0.04</v>
      </c>
      <c r="CY139">
        <v>0.04</v>
      </c>
      <c r="CZ139">
        <v>0.04</v>
      </c>
      <c r="DA139">
        <v>0.03</v>
      </c>
      <c r="DB139">
        <v>0.04</v>
      </c>
      <c r="DC139">
        <v>0.04</v>
      </c>
      <c r="DD139">
        <v>0.04</v>
      </c>
      <c r="DE139">
        <v>0.04</v>
      </c>
      <c r="DF139">
        <v>0.04</v>
      </c>
      <c r="DG139">
        <v>0.04</v>
      </c>
      <c r="DH139">
        <v>0.04</v>
      </c>
      <c r="DI139">
        <v>0.04</v>
      </c>
      <c r="DJ139">
        <v>0.04</v>
      </c>
      <c r="DK139">
        <v>0.04</v>
      </c>
      <c r="DL139">
        <v>0.04</v>
      </c>
      <c r="DM139">
        <v>0.03</v>
      </c>
      <c r="DN139">
        <v>0.04</v>
      </c>
      <c r="DO139">
        <v>0.04</v>
      </c>
      <c r="DP139">
        <v>0.04</v>
      </c>
      <c r="DQ139">
        <v>0.04</v>
      </c>
      <c r="DR139">
        <v>0.04</v>
      </c>
      <c r="DS139">
        <v>0.03</v>
      </c>
      <c r="DT139">
        <v>0.03</v>
      </c>
      <c r="DU139">
        <v>0.04</v>
      </c>
      <c r="DV139">
        <v>0.04</v>
      </c>
      <c r="DW139">
        <v>0.04</v>
      </c>
      <c r="DX139">
        <v>0.03</v>
      </c>
      <c r="DY139">
        <v>0.02</v>
      </c>
      <c r="DZ139">
        <v>0.02</v>
      </c>
      <c r="EA139">
        <v>0.02</v>
      </c>
      <c r="EB139">
        <v>0.03</v>
      </c>
      <c r="EC139">
        <v>0.03</v>
      </c>
      <c r="ED139">
        <v>0.03</v>
      </c>
      <c r="EE139">
        <v>0.03</v>
      </c>
      <c r="EF139">
        <v>0.03</v>
      </c>
      <c r="EG139">
        <v>0.03</v>
      </c>
      <c r="EH139">
        <v>0.03</v>
      </c>
      <c r="EI139">
        <v>0</v>
      </c>
      <c r="EJ139">
        <v>0.02</v>
      </c>
      <c r="EK139">
        <v>0.12</v>
      </c>
      <c r="EL139">
        <v>0.05</v>
      </c>
      <c r="EM139">
        <v>0.03</v>
      </c>
      <c r="EN139">
        <v>0.01</v>
      </c>
      <c r="EO139">
        <v>0.02</v>
      </c>
      <c r="EP139">
        <v>0.03</v>
      </c>
      <c r="EQ139">
        <v>0.04</v>
      </c>
      <c r="ER139">
        <v>0.04</v>
      </c>
      <c r="ES139">
        <v>0.03</v>
      </c>
    </row>
    <row r="140" spans="1:149" x14ac:dyDescent="0.25">
      <c r="A140" s="6" t="s">
        <v>39</v>
      </c>
      <c r="B140">
        <v>0.02</v>
      </c>
      <c r="C140">
        <v>0.01</v>
      </c>
      <c r="D140">
        <v>0.02</v>
      </c>
      <c r="E140">
        <v>0.02</v>
      </c>
      <c r="F140">
        <v>0.02</v>
      </c>
      <c r="G140">
        <v>0.02</v>
      </c>
      <c r="H140">
        <v>0.02</v>
      </c>
      <c r="I140">
        <v>0.01</v>
      </c>
      <c r="J140">
        <v>0.02</v>
      </c>
      <c r="K140">
        <v>0.03</v>
      </c>
      <c r="L140">
        <v>0.03</v>
      </c>
      <c r="M140">
        <v>0.03</v>
      </c>
      <c r="N140">
        <v>0.03</v>
      </c>
      <c r="O140">
        <v>0.03</v>
      </c>
      <c r="P140">
        <v>0.03</v>
      </c>
      <c r="Q140">
        <v>0.04</v>
      </c>
      <c r="R140">
        <v>0.04</v>
      </c>
      <c r="S140">
        <v>0.04</v>
      </c>
      <c r="T140">
        <v>0.03</v>
      </c>
      <c r="U140">
        <v>0.02</v>
      </c>
      <c r="V140">
        <v>0.01</v>
      </c>
      <c r="W140">
        <v>0.02</v>
      </c>
      <c r="X140">
        <v>0</v>
      </c>
      <c r="Y140">
        <v>0.02</v>
      </c>
      <c r="Z140">
        <v>0.03</v>
      </c>
      <c r="AA140">
        <v>0.03</v>
      </c>
      <c r="AB140">
        <v>0.03</v>
      </c>
      <c r="AC140">
        <v>0.03</v>
      </c>
      <c r="AD140">
        <v>0.03</v>
      </c>
      <c r="AE140">
        <v>0.03</v>
      </c>
      <c r="AF140">
        <v>0.04</v>
      </c>
      <c r="AG140">
        <v>0.04</v>
      </c>
      <c r="AH140">
        <v>0.02</v>
      </c>
      <c r="AI140">
        <v>0.02</v>
      </c>
      <c r="AJ140">
        <v>0.02</v>
      </c>
      <c r="AK140">
        <v>0.03</v>
      </c>
      <c r="AL140">
        <v>0.02</v>
      </c>
      <c r="AM140">
        <v>0.02</v>
      </c>
      <c r="AN140">
        <v>0.02</v>
      </c>
      <c r="AO140">
        <v>0.02</v>
      </c>
      <c r="AP140">
        <v>0.02</v>
      </c>
      <c r="AQ140">
        <v>0.03</v>
      </c>
      <c r="AR140">
        <v>0.02</v>
      </c>
      <c r="AS140">
        <v>0.02</v>
      </c>
      <c r="AT140">
        <v>0.02</v>
      </c>
      <c r="AU140">
        <v>0.01</v>
      </c>
      <c r="AV140">
        <v>0.02</v>
      </c>
      <c r="AW140">
        <v>0.03</v>
      </c>
      <c r="AX140">
        <v>0.03</v>
      </c>
      <c r="AY140">
        <v>0.03</v>
      </c>
      <c r="AZ140">
        <v>0.03</v>
      </c>
      <c r="BA140">
        <v>0.03</v>
      </c>
      <c r="BB140">
        <v>0.03</v>
      </c>
      <c r="BC140">
        <v>0.04</v>
      </c>
      <c r="BD140">
        <v>0.04</v>
      </c>
      <c r="BE140">
        <v>0.04</v>
      </c>
      <c r="BF140">
        <v>0.03</v>
      </c>
      <c r="BG140">
        <v>0.02</v>
      </c>
      <c r="BH140">
        <v>0.01</v>
      </c>
      <c r="BI140">
        <v>0.02</v>
      </c>
      <c r="BJ140">
        <v>0</v>
      </c>
      <c r="BK140">
        <v>0.02</v>
      </c>
      <c r="BL140">
        <v>0.03</v>
      </c>
      <c r="BM140">
        <v>0.03</v>
      </c>
      <c r="BN140">
        <v>0.03</v>
      </c>
      <c r="BO140">
        <v>0.03</v>
      </c>
      <c r="BP140">
        <v>0.03</v>
      </c>
      <c r="BQ140">
        <v>0.03</v>
      </c>
      <c r="BR140">
        <v>0.04</v>
      </c>
      <c r="BS140">
        <v>0.04</v>
      </c>
      <c r="BT140">
        <v>0.02</v>
      </c>
      <c r="BU140">
        <v>0.02</v>
      </c>
      <c r="BV140">
        <v>0.02</v>
      </c>
      <c r="BW140">
        <v>0.03</v>
      </c>
      <c r="BX140">
        <v>0.02</v>
      </c>
      <c r="BY140">
        <v>0.02</v>
      </c>
      <c r="BZ140">
        <v>0.02</v>
      </c>
      <c r="CA140">
        <v>0.02</v>
      </c>
      <c r="CB140">
        <v>0.02</v>
      </c>
      <c r="CC140">
        <v>0.03</v>
      </c>
      <c r="CD140">
        <v>0.03</v>
      </c>
      <c r="CE140">
        <v>0.03</v>
      </c>
      <c r="CF140">
        <v>0.03</v>
      </c>
      <c r="CG140">
        <v>0.03</v>
      </c>
      <c r="CH140">
        <v>0.03</v>
      </c>
      <c r="CI140">
        <v>0.03</v>
      </c>
      <c r="CJ140">
        <v>0.03</v>
      </c>
      <c r="CK140">
        <v>0.03</v>
      </c>
      <c r="CL140">
        <v>0.03</v>
      </c>
      <c r="CM140">
        <v>0.03</v>
      </c>
      <c r="CN140">
        <v>0.03</v>
      </c>
      <c r="CO140">
        <v>0.03</v>
      </c>
      <c r="CP140">
        <v>0.03</v>
      </c>
      <c r="CQ140">
        <v>0.03</v>
      </c>
      <c r="CR140">
        <v>0.04</v>
      </c>
      <c r="CS140">
        <v>0.03</v>
      </c>
      <c r="CT140">
        <v>0.03</v>
      </c>
      <c r="CU140">
        <v>0.04</v>
      </c>
      <c r="CV140">
        <v>0.03</v>
      </c>
      <c r="CW140">
        <v>0.03</v>
      </c>
      <c r="CX140">
        <v>0.03</v>
      </c>
      <c r="CY140">
        <v>0.03</v>
      </c>
      <c r="CZ140">
        <v>0.03</v>
      </c>
      <c r="DA140">
        <v>0.03</v>
      </c>
      <c r="DB140">
        <v>0.03</v>
      </c>
      <c r="DC140">
        <v>0.03</v>
      </c>
      <c r="DD140">
        <v>0.03</v>
      </c>
      <c r="DE140">
        <v>0.03</v>
      </c>
      <c r="DF140">
        <v>0.03</v>
      </c>
      <c r="DG140">
        <v>0.03</v>
      </c>
      <c r="DH140">
        <v>0.03</v>
      </c>
      <c r="DI140">
        <v>0.03</v>
      </c>
      <c r="DJ140">
        <v>0.03</v>
      </c>
      <c r="DK140">
        <v>0.03</v>
      </c>
      <c r="DL140">
        <v>0.03</v>
      </c>
      <c r="DM140">
        <v>0.03</v>
      </c>
      <c r="DN140">
        <v>0.03</v>
      </c>
      <c r="DO140">
        <v>0.03</v>
      </c>
      <c r="DP140">
        <v>0.03</v>
      </c>
      <c r="DQ140">
        <v>0.03</v>
      </c>
      <c r="DR140">
        <v>0.04</v>
      </c>
      <c r="DS140">
        <v>0.03</v>
      </c>
      <c r="DT140">
        <v>0.03</v>
      </c>
      <c r="DU140">
        <v>0.03</v>
      </c>
      <c r="DV140">
        <v>0.03</v>
      </c>
      <c r="DW140">
        <v>0.03</v>
      </c>
      <c r="DX140">
        <v>0.02</v>
      </c>
      <c r="DY140">
        <v>0.01</v>
      </c>
      <c r="DZ140">
        <v>0.01</v>
      </c>
      <c r="EA140">
        <v>0.01</v>
      </c>
      <c r="EB140">
        <v>0.02</v>
      </c>
      <c r="EC140">
        <v>0.02</v>
      </c>
      <c r="ED140">
        <v>0.02</v>
      </c>
      <c r="EE140">
        <v>0.02</v>
      </c>
      <c r="EF140">
        <v>0.03</v>
      </c>
      <c r="EG140">
        <v>0.01</v>
      </c>
      <c r="EH140">
        <v>0.01</v>
      </c>
      <c r="EI140">
        <v>0.02</v>
      </c>
      <c r="EJ140">
        <v>0</v>
      </c>
      <c r="EK140">
        <v>0.09</v>
      </c>
      <c r="EL140">
        <v>0.03</v>
      </c>
      <c r="EM140">
        <v>0.02</v>
      </c>
      <c r="EN140">
        <v>0.02</v>
      </c>
      <c r="EO140">
        <v>0.01</v>
      </c>
      <c r="EP140">
        <v>0.02</v>
      </c>
      <c r="EQ140">
        <v>0.04</v>
      </c>
      <c r="ER140">
        <v>0.03</v>
      </c>
      <c r="ES140">
        <v>0.03</v>
      </c>
    </row>
    <row r="141" spans="1:149" x14ac:dyDescent="0.25">
      <c r="A141" s="6" t="s">
        <v>40</v>
      </c>
      <c r="B141">
        <v>0.14000000000000001</v>
      </c>
      <c r="C141">
        <v>0.11</v>
      </c>
      <c r="D141">
        <v>0.12</v>
      </c>
      <c r="E141">
        <v>0.13</v>
      </c>
      <c r="F141">
        <v>0.13</v>
      </c>
      <c r="G141">
        <v>0.09</v>
      </c>
      <c r="H141">
        <v>0.1</v>
      </c>
      <c r="I141">
        <v>0.12</v>
      </c>
      <c r="J141">
        <v>0.13</v>
      </c>
      <c r="K141">
        <v>0.12</v>
      </c>
      <c r="L141">
        <v>0.13</v>
      </c>
      <c r="M141">
        <v>0.12</v>
      </c>
      <c r="N141">
        <v>0.13</v>
      </c>
      <c r="O141">
        <v>0.13</v>
      </c>
      <c r="P141">
        <v>0.12</v>
      </c>
      <c r="Q141">
        <v>0.12</v>
      </c>
      <c r="R141">
        <v>0.12</v>
      </c>
      <c r="S141">
        <v>0.13</v>
      </c>
      <c r="T141">
        <v>0.13</v>
      </c>
      <c r="U141">
        <v>0.09</v>
      </c>
      <c r="V141">
        <v>0.11</v>
      </c>
      <c r="W141">
        <v>0.11</v>
      </c>
      <c r="X141">
        <v>0.1</v>
      </c>
      <c r="Y141">
        <v>0.13</v>
      </c>
      <c r="Z141">
        <v>0.13</v>
      </c>
      <c r="AA141">
        <v>0.13</v>
      </c>
      <c r="AB141">
        <v>0.13</v>
      </c>
      <c r="AC141">
        <v>0.12</v>
      </c>
      <c r="AD141">
        <v>0.11</v>
      </c>
      <c r="AE141">
        <v>0.12</v>
      </c>
      <c r="AF141">
        <v>0.08</v>
      </c>
      <c r="AG141">
        <v>0.09</v>
      </c>
      <c r="AH141">
        <v>0.12</v>
      </c>
      <c r="AI141">
        <v>0.12</v>
      </c>
      <c r="AJ141">
        <v>0.12</v>
      </c>
      <c r="AK141">
        <v>0.08</v>
      </c>
      <c r="AL141">
        <v>0.1</v>
      </c>
      <c r="AM141">
        <v>0.12</v>
      </c>
      <c r="AN141">
        <v>0.13</v>
      </c>
      <c r="AO141">
        <v>0.13</v>
      </c>
      <c r="AP141">
        <v>0.13</v>
      </c>
      <c r="AQ141">
        <v>0.13</v>
      </c>
      <c r="AR141">
        <v>0.13</v>
      </c>
      <c r="AS141">
        <v>0.09</v>
      </c>
      <c r="AT141">
        <v>0.1</v>
      </c>
      <c r="AU141">
        <v>0.12</v>
      </c>
      <c r="AV141">
        <v>0.13</v>
      </c>
      <c r="AW141">
        <v>0.13</v>
      </c>
      <c r="AX141">
        <v>0.13</v>
      </c>
      <c r="AY141">
        <v>0.12</v>
      </c>
      <c r="AZ141">
        <v>0.13</v>
      </c>
      <c r="BA141">
        <v>0.13</v>
      </c>
      <c r="BB141">
        <v>0.12</v>
      </c>
      <c r="BC141">
        <v>0.13</v>
      </c>
      <c r="BD141">
        <v>0.12</v>
      </c>
      <c r="BE141">
        <v>0.13</v>
      </c>
      <c r="BF141">
        <v>0.13</v>
      </c>
      <c r="BG141">
        <v>0.08</v>
      </c>
      <c r="BH141">
        <v>0.11</v>
      </c>
      <c r="BI141">
        <v>0.11</v>
      </c>
      <c r="BJ141">
        <v>0.1</v>
      </c>
      <c r="BK141">
        <v>0.13</v>
      </c>
      <c r="BL141">
        <v>0.13</v>
      </c>
      <c r="BM141">
        <v>0.13</v>
      </c>
      <c r="BN141">
        <v>0.13</v>
      </c>
      <c r="BO141">
        <v>0.12</v>
      </c>
      <c r="BP141">
        <v>0.11</v>
      </c>
      <c r="BQ141">
        <v>0.12</v>
      </c>
      <c r="BR141">
        <v>0.08</v>
      </c>
      <c r="BS141">
        <v>0.09</v>
      </c>
      <c r="BT141">
        <v>0.12</v>
      </c>
      <c r="BU141">
        <v>0.12</v>
      </c>
      <c r="BV141">
        <v>0.12</v>
      </c>
      <c r="BW141">
        <v>0.08</v>
      </c>
      <c r="BX141">
        <v>0.1</v>
      </c>
      <c r="BY141">
        <v>0.12</v>
      </c>
      <c r="BZ141">
        <v>0.13</v>
      </c>
      <c r="CA141">
        <v>0.13</v>
      </c>
      <c r="CB141">
        <v>0.13</v>
      </c>
      <c r="CC141">
        <v>0.13</v>
      </c>
      <c r="CD141">
        <v>0.12</v>
      </c>
      <c r="CE141">
        <v>0.12</v>
      </c>
      <c r="CF141">
        <v>0.12</v>
      </c>
      <c r="CG141">
        <v>0.12</v>
      </c>
      <c r="CH141">
        <v>0.13</v>
      </c>
      <c r="CI141">
        <v>0.13</v>
      </c>
      <c r="CJ141">
        <v>0.12</v>
      </c>
      <c r="CK141">
        <v>0.11</v>
      </c>
      <c r="CL141">
        <v>0.12</v>
      </c>
      <c r="CM141">
        <v>0.13</v>
      </c>
      <c r="CN141">
        <v>0.12</v>
      </c>
      <c r="CO141">
        <v>0.12</v>
      </c>
      <c r="CP141">
        <v>0.12</v>
      </c>
      <c r="CQ141">
        <v>0.12</v>
      </c>
      <c r="CR141">
        <v>0.12</v>
      </c>
      <c r="CS141">
        <v>0.12</v>
      </c>
      <c r="CT141">
        <v>0.12</v>
      </c>
      <c r="CU141">
        <v>0.1</v>
      </c>
      <c r="CV141">
        <v>0.13</v>
      </c>
      <c r="CW141">
        <v>0.13</v>
      </c>
      <c r="CX141">
        <v>0.13</v>
      </c>
      <c r="CY141">
        <v>0.13</v>
      </c>
      <c r="CZ141">
        <v>0.13</v>
      </c>
      <c r="DA141">
        <v>0.12</v>
      </c>
      <c r="DB141">
        <v>0.13</v>
      </c>
      <c r="DC141">
        <v>0.12</v>
      </c>
      <c r="DD141">
        <v>0.13</v>
      </c>
      <c r="DE141">
        <v>0.13</v>
      </c>
      <c r="DF141">
        <v>0.13</v>
      </c>
      <c r="DG141">
        <v>0.13</v>
      </c>
      <c r="DH141">
        <v>0.13</v>
      </c>
      <c r="DI141">
        <v>0.13</v>
      </c>
      <c r="DJ141">
        <v>0.13</v>
      </c>
      <c r="DK141">
        <v>0.13</v>
      </c>
      <c r="DL141">
        <v>0.13</v>
      </c>
      <c r="DM141">
        <v>0.13</v>
      </c>
      <c r="DN141">
        <v>0.13</v>
      </c>
      <c r="DO141">
        <v>0.13</v>
      </c>
      <c r="DP141">
        <v>0.13</v>
      </c>
      <c r="DQ141">
        <v>0.13</v>
      </c>
      <c r="DR141">
        <v>0.12</v>
      </c>
      <c r="DS141">
        <v>0.13</v>
      </c>
      <c r="DT141">
        <v>0.13</v>
      </c>
      <c r="DU141">
        <v>0.13</v>
      </c>
      <c r="DV141">
        <v>0.13</v>
      </c>
      <c r="DW141">
        <v>0.13</v>
      </c>
      <c r="DX141">
        <v>0.14000000000000001</v>
      </c>
      <c r="DY141">
        <v>0.12</v>
      </c>
      <c r="DZ141">
        <v>0.12</v>
      </c>
      <c r="EA141">
        <v>0.12</v>
      </c>
      <c r="EB141">
        <v>0.13</v>
      </c>
      <c r="EC141">
        <v>0.14000000000000001</v>
      </c>
      <c r="ED141">
        <v>0.14000000000000001</v>
      </c>
      <c r="EE141">
        <v>0.14000000000000001</v>
      </c>
      <c r="EF141">
        <v>0.14000000000000001</v>
      </c>
      <c r="EG141">
        <v>0.09</v>
      </c>
      <c r="EH141">
        <v>0.11</v>
      </c>
      <c r="EI141">
        <v>0.12</v>
      </c>
      <c r="EJ141">
        <v>0.09</v>
      </c>
      <c r="EK141">
        <v>0</v>
      </c>
      <c r="EL141">
        <v>0.09</v>
      </c>
      <c r="EM141">
        <v>0.12</v>
      </c>
      <c r="EN141">
        <v>0.11</v>
      </c>
      <c r="EO141">
        <v>0.09</v>
      </c>
      <c r="EP141">
        <v>0.13</v>
      </c>
      <c r="EQ141">
        <v>0.11</v>
      </c>
      <c r="ER141">
        <v>0.12</v>
      </c>
      <c r="ES141">
        <v>0.11</v>
      </c>
    </row>
    <row r="142" spans="1:149" x14ac:dyDescent="0.25">
      <c r="A142" t="s">
        <v>41</v>
      </c>
      <c r="B142">
        <v>0.04</v>
      </c>
      <c r="C142">
        <v>0.03</v>
      </c>
      <c r="D142">
        <v>0.04</v>
      </c>
      <c r="E142">
        <v>0.04</v>
      </c>
      <c r="F142">
        <v>0.04</v>
      </c>
      <c r="G142">
        <v>0.03</v>
      </c>
      <c r="H142">
        <v>0.03</v>
      </c>
      <c r="I142">
        <v>0.03</v>
      </c>
      <c r="J142">
        <v>0.05</v>
      </c>
      <c r="K142">
        <v>0.05</v>
      </c>
      <c r="L142">
        <v>0.04</v>
      </c>
      <c r="M142">
        <v>0.05</v>
      </c>
      <c r="N142">
        <v>0.05</v>
      </c>
      <c r="O142">
        <v>0.05</v>
      </c>
      <c r="P142">
        <v>0.05</v>
      </c>
      <c r="Q142">
        <v>0.05</v>
      </c>
      <c r="R142">
        <v>0.05</v>
      </c>
      <c r="S142">
        <v>0.05</v>
      </c>
      <c r="T142">
        <v>0.05</v>
      </c>
      <c r="U142">
        <v>0</v>
      </c>
      <c r="V142">
        <v>0.04</v>
      </c>
      <c r="W142">
        <v>0.04</v>
      </c>
      <c r="X142">
        <v>0.02</v>
      </c>
      <c r="Y142">
        <v>0.04</v>
      </c>
      <c r="Z142">
        <v>0.05</v>
      </c>
      <c r="AA142">
        <v>0.05</v>
      </c>
      <c r="AB142">
        <v>0.05</v>
      </c>
      <c r="AC142">
        <v>0.05</v>
      </c>
      <c r="AD142">
        <v>0.05</v>
      </c>
      <c r="AE142">
        <v>0.05</v>
      </c>
      <c r="AF142">
        <v>0.05</v>
      </c>
      <c r="AG142">
        <v>0.05</v>
      </c>
      <c r="AH142">
        <v>0.04</v>
      </c>
      <c r="AI142">
        <v>0.05</v>
      </c>
      <c r="AJ142">
        <v>0.04</v>
      </c>
      <c r="AK142">
        <v>0.03</v>
      </c>
      <c r="AL142">
        <v>0.03</v>
      </c>
      <c r="AM142">
        <v>0.04</v>
      </c>
      <c r="AN142">
        <v>0.05</v>
      </c>
      <c r="AO142">
        <v>0.04</v>
      </c>
      <c r="AP142">
        <v>0.05</v>
      </c>
      <c r="AQ142">
        <v>0.05</v>
      </c>
      <c r="AR142">
        <v>0.04</v>
      </c>
      <c r="AS142">
        <v>0.03</v>
      </c>
      <c r="AT142">
        <v>0.03</v>
      </c>
      <c r="AU142">
        <v>0.03</v>
      </c>
      <c r="AV142">
        <v>0.05</v>
      </c>
      <c r="AW142">
        <v>0.05</v>
      </c>
      <c r="AX142">
        <v>0.05</v>
      </c>
      <c r="AY142">
        <v>0.05</v>
      </c>
      <c r="AZ142">
        <v>0.05</v>
      </c>
      <c r="BA142">
        <v>0.05</v>
      </c>
      <c r="BB142">
        <v>0.05</v>
      </c>
      <c r="BC142">
        <v>0.05</v>
      </c>
      <c r="BD142">
        <v>0.05</v>
      </c>
      <c r="BE142">
        <v>0.05</v>
      </c>
      <c r="BF142">
        <v>0.05</v>
      </c>
      <c r="BG142">
        <v>0</v>
      </c>
      <c r="BH142">
        <v>0.04</v>
      </c>
      <c r="BI142">
        <v>0.04</v>
      </c>
      <c r="BJ142">
        <v>0.02</v>
      </c>
      <c r="BK142">
        <v>0.04</v>
      </c>
      <c r="BL142">
        <v>0.05</v>
      </c>
      <c r="BM142">
        <v>0.05</v>
      </c>
      <c r="BN142">
        <v>0.05</v>
      </c>
      <c r="BO142">
        <v>0.05</v>
      </c>
      <c r="BP142">
        <v>0.05</v>
      </c>
      <c r="BQ142">
        <v>0.05</v>
      </c>
      <c r="BR142">
        <v>0.05</v>
      </c>
      <c r="BS142">
        <v>0.05</v>
      </c>
      <c r="BT142">
        <v>0.04</v>
      </c>
      <c r="BU142">
        <v>0.05</v>
      </c>
      <c r="BV142">
        <v>0.04</v>
      </c>
      <c r="BW142">
        <v>0.03</v>
      </c>
      <c r="BX142">
        <v>0.03</v>
      </c>
      <c r="BY142">
        <v>0.04</v>
      </c>
      <c r="BZ142">
        <v>0.05</v>
      </c>
      <c r="CA142">
        <v>0.04</v>
      </c>
      <c r="CB142">
        <v>0.05</v>
      </c>
      <c r="CC142">
        <v>0.05</v>
      </c>
      <c r="CD142">
        <v>0.05</v>
      </c>
      <c r="CE142">
        <v>0.05</v>
      </c>
      <c r="CF142">
        <v>0.05</v>
      </c>
      <c r="CG142">
        <v>0.05</v>
      </c>
      <c r="CH142">
        <v>0.05</v>
      </c>
      <c r="CI142">
        <v>0.05</v>
      </c>
      <c r="CJ142">
        <v>0.05</v>
      </c>
      <c r="CK142">
        <v>0.04</v>
      </c>
      <c r="CL142">
        <v>0.05</v>
      </c>
      <c r="CM142">
        <v>0.05</v>
      </c>
      <c r="CN142">
        <v>0.05</v>
      </c>
      <c r="CO142">
        <v>0.05</v>
      </c>
      <c r="CP142">
        <v>0.05</v>
      </c>
      <c r="CQ142">
        <v>0.05</v>
      </c>
      <c r="CR142">
        <v>0.06</v>
      </c>
      <c r="CS142">
        <v>0.05</v>
      </c>
      <c r="CT142">
        <v>0.06</v>
      </c>
      <c r="CU142">
        <v>0.05</v>
      </c>
      <c r="CV142">
        <v>0.05</v>
      </c>
      <c r="CW142">
        <v>0.06</v>
      </c>
      <c r="CX142">
        <v>0.05</v>
      </c>
      <c r="CY142">
        <v>0.06</v>
      </c>
      <c r="CZ142">
        <v>0.05</v>
      </c>
      <c r="DA142">
        <v>0.05</v>
      </c>
      <c r="DB142">
        <v>0.05</v>
      </c>
      <c r="DC142">
        <v>0.05</v>
      </c>
      <c r="DD142">
        <v>0.05</v>
      </c>
      <c r="DE142">
        <v>0.05</v>
      </c>
      <c r="DF142">
        <v>0.05</v>
      </c>
      <c r="DG142">
        <v>0.05</v>
      </c>
      <c r="DH142">
        <v>0.05</v>
      </c>
      <c r="DI142">
        <v>0.05</v>
      </c>
      <c r="DJ142">
        <v>0.05</v>
      </c>
      <c r="DK142">
        <v>0.05</v>
      </c>
      <c r="DL142">
        <v>0.05</v>
      </c>
      <c r="DM142">
        <v>0.05</v>
      </c>
      <c r="DN142">
        <v>0.05</v>
      </c>
      <c r="DO142">
        <v>0.05</v>
      </c>
      <c r="DP142">
        <v>0.05</v>
      </c>
      <c r="DQ142">
        <v>0.05</v>
      </c>
      <c r="DR142">
        <v>0.06</v>
      </c>
      <c r="DS142">
        <v>0.05</v>
      </c>
      <c r="DT142">
        <v>0.05</v>
      </c>
      <c r="DU142">
        <v>0.05</v>
      </c>
      <c r="DV142">
        <v>0.05</v>
      </c>
      <c r="DW142">
        <v>0.05</v>
      </c>
      <c r="DX142">
        <v>0.04</v>
      </c>
      <c r="DY142">
        <v>0.03</v>
      </c>
      <c r="DZ142">
        <v>0.03</v>
      </c>
      <c r="EA142">
        <v>0.03</v>
      </c>
      <c r="EB142">
        <v>0.04</v>
      </c>
      <c r="EC142">
        <v>0.05</v>
      </c>
      <c r="ED142">
        <v>0.04</v>
      </c>
      <c r="EE142">
        <v>0.05</v>
      </c>
      <c r="EF142">
        <v>0.05</v>
      </c>
      <c r="EG142">
        <v>0.02</v>
      </c>
      <c r="EH142">
        <v>0.04</v>
      </c>
      <c r="EI142">
        <v>0.05</v>
      </c>
      <c r="EJ142">
        <v>0.03</v>
      </c>
      <c r="EK142">
        <v>0.09</v>
      </c>
      <c r="EL142">
        <v>0</v>
      </c>
      <c r="EM142">
        <v>0.04</v>
      </c>
      <c r="EN142">
        <v>0.04</v>
      </c>
      <c r="EO142">
        <v>0.02</v>
      </c>
      <c r="EP142">
        <v>0.04</v>
      </c>
      <c r="EQ142">
        <v>0.05</v>
      </c>
      <c r="ER142">
        <v>0.05</v>
      </c>
      <c r="ES142">
        <v>0.05</v>
      </c>
    </row>
    <row r="143" spans="1:149" x14ac:dyDescent="0.25">
      <c r="A143" t="s">
        <v>42</v>
      </c>
      <c r="B143">
        <v>0.03</v>
      </c>
      <c r="C143">
        <v>0.02</v>
      </c>
      <c r="D143">
        <v>0.03</v>
      </c>
      <c r="E143">
        <v>0.03</v>
      </c>
      <c r="F143">
        <v>0.03</v>
      </c>
      <c r="G143">
        <v>0.03</v>
      </c>
      <c r="H143">
        <v>0.03</v>
      </c>
      <c r="I143">
        <v>0.02</v>
      </c>
      <c r="J143">
        <v>0.03</v>
      </c>
      <c r="K143">
        <v>0.04</v>
      </c>
      <c r="L143">
        <v>0.04</v>
      </c>
      <c r="M143">
        <v>0.03</v>
      </c>
      <c r="N143">
        <v>0.04</v>
      </c>
      <c r="O143">
        <v>0.04</v>
      </c>
      <c r="P143">
        <v>0.04</v>
      </c>
      <c r="Q143">
        <v>0.05</v>
      </c>
      <c r="R143">
        <v>0.04</v>
      </c>
      <c r="S143">
        <v>0.05</v>
      </c>
      <c r="T143">
        <v>0.04</v>
      </c>
      <c r="U143">
        <v>0.03</v>
      </c>
      <c r="V143">
        <v>0.01</v>
      </c>
      <c r="W143">
        <v>0.03</v>
      </c>
      <c r="X143">
        <v>0.02</v>
      </c>
      <c r="Y143">
        <v>0.03</v>
      </c>
      <c r="Z143">
        <v>0.04</v>
      </c>
      <c r="AA143">
        <v>0.04</v>
      </c>
      <c r="AB143">
        <v>0.04</v>
      </c>
      <c r="AC143">
        <v>0.04</v>
      </c>
      <c r="AD143">
        <v>0.04</v>
      </c>
      <c r="AE143">
        <v>0.04</v>
      </c>
      <c r="AF143">
        <v>0.04</v>
      </c>
      <c r="AG143">
        <v>0.04</v>
      </c>
      <c r="AH143">
        <v>0.03</v>
      </c>
      <c r="AI143">
        <v>0.03</v>
      </c>
      <c r="AJ143">
        <v>0.03</v>
      </c>
      <c r="AK143">
        <v>0.04</v>
      </c>
      <c r="AL143">
        <v>0.03</v>
      </c>
      <c r="AM143">
        <v>0.03</v>
      </c>
      <c r="AN143">
        <v>0.03</v>
      </c>
      <c r="AO143">
        <v>0.03</v>
      </c>
      <c r="AP143">
        <v>0.03</v>
      </c>
      <c r="AQ143">
        <v>0.03</v>
      </c>
      <c r="AR143">
        <v>0.03</v>
      </c>
      <c r="AS143">
        <v>0.03</v>
      </c>
      <c r="AT143">
        <v>0.03</v>
      </c>
      <c r="AU143">
        <v>0.02</v>
      </c>
      <c r="AV143">
        <v>0.03</v>
      </c>
      <c r="AW143">
        <v>0.04</v>
      </c>
      <c r="AX143">
        <v>0.04</v>
      </c>
      <c r="AY143">
        <v>0.04</v>
      </c>
      <c r="AZ143">
        <v>0.04</v>
      </c>
      <c r="BA143">
        <v>0.04</v>
      </c>
      <c r="BB143">
        <v>0.04</v>
      </c>
      <c r="BC143">
        <v>0.05</v>
      </c>
      <c r="BD143">
        <v>0.05</v>
      </c>
      <c r="BE143">
        <v>0.05</v>
      </c>
      <c r="BF143">
        <v>0.04</v>
      </c>
      <c r="BG143">
        <v>0.03</v>
      </c>
      <c r="BH143">
        <v>0.01</v>
      </c>
      <c r="BI143">
        <v>0.03</v>
      </c>
      <c r="BJ143">
        <v>0.02</v>
      </c>
      <c r="BK143">
        <v>0.03</v>
      </c>
      <c r="BL143">
        <v>0.04</v>
      </c>
      <c r="BM143">
        <v>0.04</v>
      </c>
      <c r="BN143">
        <v>0.04</v>
      </c>
      <c r="BO143">
        <v>0.04</v>
      </c>
      <c r="BP143">
        <v>0.04</v>
      </c>
      <c r="BQ143">
        <v>0.04</v>
      </c>
      <c r="BR143">
        <v>0.04</v>
      </c>
      <c r="BS143">
        <v>0.04</v>
      </c>
      <c r="BT143">
        <v>0.03</v>
      </c>
      <c r="BU143">
        <v>0.03</v>
      </c>
      <c r="BV143">
        <v>0.03</v>
      </c>
      <c r="BW143">
        <v>0.04</v>
      </c>
      <c r="BX143">
        <v>0.03</v>
      </c>
      <c r="BY143">
        <v>0.03</v>
      </c>
      <c r="BZ143">
        <v>0.03</v>
      </c>
      <c r="CA143">
        <v>0.03</v>
      </c>
      <c r="CB143">
        <v>0.03</v>
      </c>
      <c r="CC143">
        <v>0.03</v>
      </c>
      <c r="CD143">
        <v>0.04</v>
      </c>
      <c r="CE143">
        <v>0.04</v>
      </c>
      <c r="CF143">
        <v>0.03</v>
      </c>
      <c r="CG143">
        <v>0.04</v>
      </c>
      <c r="CH143">
        <v>0.04</v>
      </c>
      <c r="CI143">
        <v>0.04</v>
      </c>
      <c r="CJ143">
        <v>0.04</v>
      </c>
      <c r="CK143">
        <v>0.03</v>
      </c>
      <c r="CL143">
        <v>0.04</v>
      </c>
      <c r="CM143">
        <v>0.04</v>
      </c>
      <c r="CN143">
        <v>0.03</v>
      </c>
      <c r="CO143">
        <v>0.04</v>
      </c>
      <c r="CP143">
        <v>0.03</v>
      </c>
      <c r="CQ143">
        <v>0.04</v>
      </c>
      <c r="CR143">
        <v>0.04</v>
      </c>
      <c r="CS143">
        <v>0.04</v>
      </c>
      <c r="CT143">
        <v>0.04</v>
      </c>
      <c r="CU143">
        <v>0.05</v>
      </c>
      <c r="CV143">
        <v>0.04</v>
      </c>
      <c r="CW143">
        <v>0.04</v>
      </c>
      <c r="CX143">
        <v>0.04</v>
      </c>
      <c r="CY143">
        <v>0.04</v>
      </c>
      <c r="CZ143">
        <v>0.04</v>
      </c>
      <c r="DA143">
        <v>0.03</v>
      </c>
      <c r="DB143">
        <v>0.04</v>
      </c>
      <c r="DC143">
        <v>0.03</v>
      </c>
      <c r="DD143">
        <v>0.04</v>
      </c>
      <c r="DE143">
        <v>0.04</v>
      </c>
      <c r="DF143">
        <v>0.04</v>
      </c>
      <c r="DG143">
        <v>0.04</v>
      </c>
      <c r="DH143">
        <v>0.04</v>
      </c>
      <c r="DI143">
        <v>0.03</v>
      </c>
      <c r="DJ143">
        <v>0.04</v>
      </c>
      <c r="DK143">
        <v>0.03</v>
      </c>
      <c r="DL143">
        <v>0.04</v>
      </c>
      <c r="DM143">
        <v>0.03</v>
      </c>
      <c r="DN143">
        <v>0.03</v>
      </c>
      <c r="DO143">
        <v>0.04</v>
      </c>
      <c r="DP143">
        <v>0.04</v>
      </c>
      <c r="DQ143">
        <v>0.04</v>
      </c>
      <c r="DR143">
        <v>0.04</v>
      </c>
      <c r="DS143">
        <v>0.03</v>
      </c>
      <c r="DT143">
        <v>0.04</v>
      </c>
      <c r="DU143">
        <v>0.04</v>
      </c>
      <c r="DV143">
        <v>0.04</v>
      </c>
      <c r="DW143">
        <v>0.04</v>
      </c>
      <c r="DX143">
        <v>0.03</v>
      </c>
      <c r="DY143">
        <v>0.02</v>
      </c>
      <c r="DZ143">
        <v>0.02</v>
      </c>
      <c r="EA143">
        <v>0.02</v>
      </c>
      <c r="EB143">
        <v>0.03</v>
      </c>
      <c r="EC143">
        <v>0.03</v>
      </c>
      <c r="ED143">
        <v>0.03</v>
      </c>
      <c r="EE143">
        <v>0.03</v>
      </c>
      <c r="EF143">
        <v>0.03</v>
      </c>
      <c r="EG143">
        <v>0.03</v>
      </c>
      <c r="EH143">
        <v>0.02</v>
      </c>
      <c r="EI143">
        <v>0.03</v>
      </c>
      <c r="EJ143">
        <v>0.02</v>
      </c>
      <c r="EK143">
        <v>0.12</v>
      </c>
      <c r="EL143">
        <v>0.04</v>
      </c>
      <c r="EM143">
        <v>0</v>
      </c>
      <c r="EN143">
        <v>0.04</v>
      </c>
      <c r="EO143">
        <v>0.02</v>
      </c>
      <c r="EP143">
        <v>0.03</v>
      </c>
      <c r="EQ143">
        <v>0.04</v>
      </c>
      <c r="ER143">
        <v>0.04</v>
      </c>
      <c r="ES143">
        <v>0.03</v>
      </c>
    </row>
    <row r="144" spans="1:149" x14ac:dyDescent="0.25">
      <c r="A144" t="s">
        <v>43</v>
      </c>
      <c r="B144">
        <v>0.04</v>
      </c>
      <c r="C144">
        <v>0.03</v>
      </c>
      <c r="D144">
        <v>0.04</v>
      </c>
      <c r="E144">
        <v>0.04</v>
      </c>
      <c r="F144">
        <v>0.04</v>
      </c>
      <c r="G144">
        <v>0.03</v>
      </c>
      <c r="H144">
        <v>0.03</v>
      </c>
      <c r="I144">
        <v>0.03</v>
      </c>
      <c r="J144">
        <v>0.05</v>
      </c>
      <c r="K144">
        <v>0.04</v>
      </c>
      <c r="L144">
        <v>0.04</v>
      </c>
      <c r="M144">
        <v>0.04</v>
      </c>
      <c r="N144">
        <v>0.05</v>
      </c>
      <c r="O144">
        <v>0.05</v>
      </c>
      <c r="P144">
        <v>0.04</v>
      </c>
      <c r="Q144">
        <v>0.04</v>
      </c>
      <c r="R144">
        <v>0.05</v>
      </c>
      <c r="S144">
        <v>0.05</v>
      </c>
      <c r="T144">
        <v>0.05</v>
      </c>
      <c r="U144">
        <v>0.03</v>
      </c>
      <c r="V144">
        <v>0.03</v>
      </c>
      <c r="W144">
        <v>0</v>
      </c>
      <c r="X144">
        <v>0.02</v>
      </c>
      <c r="Y144">
        <v>0.04</v>
      </c>
      <c r="Z144">
        <v>0.04</v>
      </c>
      <c r="AA144">
        <v>0.05</v>
      </c>
      <c r="AB144">
        <v>0.05</v>
      </c>
      <c r="AC144">
        <v>0.05</v>
      </c>
      <c r="AD144">
        <v>0.04</v>
      </c>
      <c r="AE144">
        <v>0.05</v>
      </c>
      <c r="AF144">
        <v>0.05</v>
      </c>
      <c r="AG144">
        <v>0.05</v>
      </c>
      <c r="AH144">
        <v>0.04</v>
      </c>
      <c r="AI144">
        <v>0.04</v>
      </c>
      <c r="AJ144">
        <v>0.04</v>
      </c>
      <c r="AK144">
        <v>0.03</v>
      </c>
      <c r="AL144">
        <v>0.03</v>
      </c>
      <c r="AM144">
        <v>0.04</v>
      </c>
      <c r="AN144">
        <v>0.05</v>
      </c>
      <c r="AO144">
        <v>0.05</v>
      </c>
      <c r="AP144">
        <v>0.05</v>
      </c>
      <c r="AQ144">
        <v>0.05</v>
      </c>
      <c r="AR144">
        <v>0.04</v>
      </c>
      <c r="AS144">
        <v>0.03</v>
      </c>
      <c r="AT144">
        <v>0.03</v>
      </c>
      <c r="AU144">
        <v>0.03</v>
      </c>
      <c r="AV144">
        <v>0.05</v>
      </c>
      <c r="AW144">
        <v>0.04</v>
      </c>
      <c r="AX144">
        <v>0.04</v>
      </c>
      <c r="AY144">
        <v>0.05</v>
      </c>
      <c r="AZ144">
        <v>0.05</v>
      </c>
      <c r="BA144">
        <v>0.05</v>
      </c>
      <c r="BB144">
        <v>0.04</v>
      </c>
      <c r="BC144">
        <v>0.04</v>
      </c>
      <c r="BD144">
        <v>0.05</v>
      </c>
      <c r="BE144">
        <v>0.05</v>
      </c>
      <c r="BF144">
        <v>0.05</v>
      </c>
      <c r="BG144">
        <v>0.03</v>
      </c>
      <c r="BH144">
        <v>0.03</v>
      </c>
      <c r="BI144">
        <v>0</v>
      </c>
      <c r="BJ144">
        <v>0.02</v>
      </c>
      <c r="BK144">
        <v>0.04</v>
      </c>
      <c r="BL144">
        <v>0.04</v>
      </c>
      <c r="BM144">
        <v>0.05</v>
      </c>
      <c r="BN144">
        <v>0.05</v>
      </c>
      <c r="BO144">
        <v>0.05</v>
      </c>
      <c r="BP144">
        <v>0.04</v>
      </c>
      <c r="BQ144">
        <v>0.05</v>
      </c>
      <c r="BR144">
        <v>0.05</v>
      </c>
      <c r="BS144">
        <v>0.05</v>
      </c>
      <c r="BT144">
        <v>0.04</v>
      </c>
      <c r="BU144">
        <v>0.04</v>
      </c>
      <c r="BV144">
        <v>0.04</v>
      </c>
      <c r="BW144">
        <v>0.03</v>
      </c>
      <c r="BX144">
        <v>0.03</v>
      </c>
      <c r="BY144">
        <v>0.04</v>
      </c>
      <c r="BZ144">
        <v>0.05</v>
      </c>
      <c r="CA144">
        <v>0.05</v>
      </c>
      <c r="CB144">
        <v>0.05</v>
      </c>
      <c r="CC144">
        <v>0.05</v>
      </c>
      <c r="CD144">
        <v>0.05</v>
      </c>
      <c r="CE144">
        <v>0.05</v>
      </c>
      <c r="CF144">
        <v>0.05</v>
      </c>
      <c r="CG144">
        <v>0.05</v>
      </c>
      <c r="CH144">
        <v>0.05</v>
      </c>
      <c r="CI144">
        <v>0.05</v>
      </c>
      <c r="CJ144">
        <v>0.05</v>
      </c>
      <c r="CK144">
        <v>0.04</v>
      </c>
      <c r="CL144">
        <v>0.05</v>
      </c>
      <c r="CM144">
        <v>0.05</v>
      </c>
      <c r="CN144">
        <v>0.05</v>
      </c>
      <c r="CO144">
        <v>0.05</v>
      </c>
      <c r="CP144">
        <v>0.05</v>
      </c>
      <c r="CQ144">
        <v>0.05</v>
      </c>
      <c r="CR144">
        <v>0.05</v>
      </c>
      <c r="CS144">
        <v>0.05</v>
      </c>
      <c r="CT144">
        <v>0.05</v>
      </c>
      <c r="CU144">
        <v>0.05</v>
      </c>
      <c r="CV144">
        <v>0.05</v>
      </c>
      <c r="CW144">
        <v>0.05</v>
      </c>
      <c r="CX144">
        <v>0.05</v>
      </c>
      <c r="CY144">
        <v>0.05</v>
      </c>
      <c r="CZ144">
        <v>0.05</v>
      </c>
      <c r="DA144">
        <v>0.05</v>
      </c>
      <c r="DB144">
        <v>0.05</v>
      </c>
      <c r="DC144">
        <v>0.05</v>
      </c>
      <c r="DD144">
        <v>0.05</v>
      </c>
      <c r="DE144">
        <v>0.05</v>
      </c>
      <c r="DF144">
        <v>0.05</v>
      </c>
      <c r="DG144">
        <v>0.05</v>
      </c>
      <c r="DH144">
        <v>0.05</v>
      </c>
      <c r="DI144">
        <v>0.05</v>
      </c>
      <c r="DJ144">
        <v>0.05</v>
      </c>
      <c r="DK144">
        <v>0.05</v>
      </c>
      <c r="DL144">
        <v>0.05</v>
      </c>
      <c r="DM144">
        <v>0.05</v>
      </c>
      <c r="DN144">
        <v>0.05</v>
      </c>
      <c r="DO144">
        <v>0.05</v>
      </c>
      <c r="DP144">
        <v>0.05</v>
      </c>
      <c r="DQ144">
        <v>0.05</v>
      </c>
      <c r="DR144">
        <v>0.05</v>
      </c>
      <c r="DS144">
        <v>0.05</v>
      </c>
      <c r="DT144">
        <v>0.05</v>
      </c>
      <c r="DU144">
        <v>0.05</v>
      </c>
      <c r="DV144">
        <v>0.05</v>
      </c>
      <c r="DW144">
        <v>0.05</v>
      </c>
      <c r="DX144">
        <v>0.04</v>
      </c>
      <c r="DY144">
        <v>0.03</v>
      </c>
      <c r="DZ144">
        <v>0.03</v>
      </c>
      <c r="EA144">
        <v>0.04</v>
      </c>
      <c r="EB144">
        <v>0.04</v>
      </c>
      <c r="EC144">
        <v>0.05</v>
      </c>
      <c r="ED144">
        <v>0.05</v>
      </c>
      <c r="EE144">
        <v>0.05</v>
      </c>
      <c r="EF144">
        <v>0.05</v>
      </c>
      <c r="EG144">
        <v>0.03</v>
      </c>
      <c r="EH144">
        <v>0.04</v>
      </c>
      <c r="EI144">
        <v>0.01</v>
      </c>
      <c r="EJ144">
        <v>0.02</v>
      </c>
      <c r="EK144">
        <v>0.11</v>
      </c>
      <c r="EL144">
        <v>0.04</v>
      </c>
      <c r="EM144">
        <v>0.04</v>
      </c>
      <c r="EN144">
        <v>0</v>
      </c>
      <c r="EO144">
        <v>0.02</v>
      </c>
      <c r="EP144">
        <v>0.04</v>
      </c>
      <c r="EQ144">
        <v>0.05</v>
      </c>
      <c r="ER144">
        <v>0.05</v>
      </c>
      <c r="ES144">
        <v>0.05</v>
      </c>
    </row>
    <row r="145" spans="1:149" x14ac:dyDescent="0.25">
      <c r="A145" t="s">
        <v>44</v>
      </c>
      <c r="B145">
        <v>0.03</v>
      </c>
      <c r="C145">
        <v>0.02</v>
      </c>
      <c r="D145">
        <v>0.03</v>
      </c>
      <c r="E145">
        <v>0.03</v>
      </c>
      <c r="F145">
        <v>0.03</v>
      </c>
      <c r="G145">
        <v>0.02</v>
      </c>
      <c r="H145">
        <v>0.03</v>
      </c>
      <c r="I145">
        <v>0.02</v>
      </c>
      <c r="J145">
        <v>0.03</v>
      </c>
      <c r="K145">
        <v>0.04</v>
      </c>
      <c r="L145">
        <v>0.04</v>
      </c>
      <c r="M145">
        <v>0.04</v>
      </c>
      <c r="N145">
        <v>0.04</v>
      </c>
      <c r="O145">
        <v>0.04</v>
      </c>
      <c r="P145">
        <v>0.04</v>
      </c>
      <c r="Q145">
        <v>0.04</v>
      </c>
      <c r="R145">
        <v>0.04</v>
      </c>
      <c r="S145">
        <v>0.05</v>
      </c>
      <c r="T145">
        <v>0.04</v>
      </c>
      <c r="U145">
        <v>0.01</v>
      </c>
      <c r="V145">
        <v>0.02</v>
      </c>
      <c r="W145">
        <v>0.02</v>
      </c>
      <c r="X145">
        <v>0</v>
      </c>
      <c r="Y145">
        <v>0.03</v>
      </c>
      <c r="Z145">
        <v>0.04</v>
      </c>
      <c r="AA145">
        <v>0.04</v>
      </c>
      <c r="AB145">
        <v>0.04</v>
      </c>
      <c r="AC145">
        <v>0.04</v>
      </c>
      <c r="AD145">
        <v>0.04</v>
      </c>
      <c r="AE145">
        <v>0.04</v>
      </c>
      <c r="AF145">
        <v>0.05</v>
      </c>
      <c r="AG145">
        <v>0.05</v>
      </c>
      <c r="AH145">
        <v>0.03</v>
      </c>
      <c r="AI145">
        <v>0.03</v>
      </c>
      <c r="AJ145">
        <v>0.03</v>
      </c>
      <c r="AK145">
        <v>0.02</v>
      </c>
      <c r="AL145">
        <v>0.02</v>
      </c>
      <c r="AM145">
        <v>0.03</v>
      </c>
      <c r="AN145">
        <v>0.04</v>
      </c>
      <c r="AO145">
        <v>0.03</v>
      </c>
      <c r="AP145">
        <v>0.03</v>
      </c>
      <c r="AQ145">
        <v>0.04</v>
      </c>
      <c r="AR145">
        <v>0.03</v>
      </c>
      <c r="AS145">
        <v>0.02</v>
      </c>
      <c r="AT145">
        <v>0.03</v>
      </c>
      <c r="AU145">
        <v>0.02</v>
      </c>
      <c r="AV145">
        <v>0.03</v>
      </c>
      <c r="AW145">
        <v>0.04</v>
      </c>
      <c r="AX145">
        <v>0.04</v>
      </c>
      <c r="AY145">
        <v>0.04</v>
      </c>
      <c r="AZ145">
        <v>0.04</v>
      </c>
      <c r="BA145">
        <v>0.04</v>
      </c>
      <c r="BB145">
        <v>0.04</v>
      </c>
      <c r="BC145">
        <v>0.04</v>
      </c>
      <c r="BD145">
        <v>0.05</v>
      </c>
      <c r="BE145">
        <v>0.05</v>
      </c>
      <c r="BF145">
        <v>0.04</v>
      </c>
      <c r="BG145">
        <v>0.01</v>
      </c>
      <c r="BH145">
        <v>0.02</v>
      </c>
      <c r="BI145">
        <v>0.02</v>
      </c>
      <c r="BJ145">
        <v>0</v>
      </c>
      <c r="BK145">
        <v>0.03</v>
      </c>
      <c r="BL145">
        <v>0.04</v>
      </c>
      <c r="BM145">
        <v>0.04</v>
      </c>
      <c r="BN145">
        <v>0.04</v>
      </c>
      <c r="BO145">
        <v>0.04</v>
      </c>
      <c r="BP145">
        <v>0.04</v>
      </c>
      <c r="BQ145">
        <v>0.04</v>
      </c>
      <c r="BR145">
        <v>0.05</v>
      </c>
      <c r="BS145">
        <v>0.05</v>
      </c>
      <c r="BT145">
        <v>0.03</v>
      </c>
      <c r="BU145">
        <v>0.03</v>
      </c>
      <c r="BV145">
        <v>0.03</v>
      </c>
      <c r="BW145">
        <v>0.02</v>
      </c>
      <c r="BX145">
        <v>0.02</v>
      </c>
      <c r="BY145">
        <v>0.03</v>
      </c>
      <c r="BZ145">
        <v>0.04</v>
      </c>
      <c r="CA145">
        <v>0.03</v>
      </c>
      <c r="CB145">
        <v>0.03</v>
      </c>
      <c r="CC145">
        <v>0.04</v>
      </c>
      <c r="CD145">
        <v>0.04</v>
      </c>
      <c r="CE145">
        <v>0.04</v>
      </c>
      <c r="CF145">
        <v>0.04</v>
      </c>
      <c r="CG145">
        <v>0.04</v>
      </c>
      <c r="CH145">
        <v>0.04</v>
      </c>
      <c r="CI145">
        <v>0.04</v>
      </c>
      <c r="CJ145">
        <v>0.04</v>
      </c>
      <c r="CK145">
        <v>0.04</v>
      </c>
      <c r="CL145">
        <v>0.04</v>
      </c>
      <c r="CM145">
        <v>0.04</v>
      </c>
      <c r="CN145">
        <v>0.04</v>
      </c>
      <c r="CO145">
        <v>0.04</v>
      </c>
      <c r="CP145">
        <v>0.04</v>
      </c>
      <c r="CQ145">
        <v>0.04</v>
      </c>
      <c r="CR145">
        <v>0.05</v>
      </c>
      <c r="CS145">
        <v>0.04</v>
      </c>
      <c r="CT145">
        <v>0.04</v>
      </c>
      <c r="CU145">
        <v>0.05</v>
      </c>
      <c r="CV145">
        <v>0.04</v>
      </c>
      <c r="CW145">
        <v>0.05</v>
      </c>
      <c r="CX145">
        <v>0.04</v>
      </c>
      <c r="CY145">
        <v>0.04</v>
      </c>
      <c r="CZ145">
        <v>0.04</v>
      </c>
      <c r="DA145">
        <v>0.04</v>
      </c>
      <c r="DB145">
        <v>0.04</v>
      </c>
      <c r="DC145">
        <v>0.04</v>
      </c>
      <c r="DD145">
        <v>0.04</v>
      </c>
      <c r="DE145">
        <v>0.04</v>
      </c>
      <c r="DF145">
        <v>0.04</v>
      </c>
      <c r="DG145">
        <v>0.04</v>
      </c>
      <c r="DH145">
        <v>0.04</v>
      </c>
      <c r="DI145">
        <v>0.04</v>
      </c>
      <c r="DJ145">
        <v>0.04</v>
      </c>
      <c r="DK145">
        <v>0.04</v>
      </c>
      <c r="DL145">
        <v>0.04</v>
      </c>
      <c r="DM145">
        <v>0.04</v>
      </c>
      <c r="DN145">
        <v>0.04</v>
      </c>
      <c r="DO145">
        <v>0.04</v>
      </c>
      <c r="DP145">
        <v>0.04</v>
      </c>
      <c r="DQ145">
        <v>0.04</v>
      </c>
      <c r="DR145">
        <v>0.04</v>
      </c>
      <c r="DS145">
        <v>0.04</v>
      </c>
      <c r="DT145">
        <v>0.04</v>
      </c>
      <c r="DU145">
        <v>0.04</v>
      </c>
      <c r="DV145">
        <v>0.04</v>
      </c>
      <c r="DW145">
        <v>0.04</v>
      </c>
      <c r="DX145">
        <v>0.03</v>
      </c>
      <c r="DY145">
        <v>0.02</v>
      </c>
      <c r="DZ145">
        <v>0.01</v>
      </c>
      <c r="EA145">
        <v>0.02</v>
      </c>
      <c r="EB145">
        <v>0.03</v>
      </c>
      <c r="EC145">
        <v>0.04</v>
      </c>
      <c r="ED145">
        <v>0.03</v>
      </c>
      <c r="EE145">
        <v>0.03</v>
      </c>
      <c r="EF145">
        <v>0.04</v>
      </c>
      <c r="EG145">
        <v>0.02</v>
      </c>
      <c r="EH145">
        <v>0.02</v>
      </c>
      <c r="EI145">
        <v>0.02</v>
      </c>
      <c r="EJ145">
        <v>0.01</v>
      </c>
      <c r="EK145">
        <v>0.09</v>
      </c>
      <c r="EL145">
        <v>0.02</v>
      </c>
      <c r="EM145">
        <v>0.02</v>
      </c>
      <c r="EN145">
        <v>0.02</v>
      </c>
      <c r="EO145">
        <v>0</v>
      </c>
      <c r="EP145">
        <v>0.03</v>
      </c>
      <c r="EQ145">
        <v>0.04</v>
      </c>
      <c r="ER145">
        <v>0.04</v>
      </c>
      <c r="ES145">
        <v>0.04</v>
      </c>
    </row>
    <row r="146" spans="1:149" x14ac:dyDescent="0.25">
      <c r="A146" t="s">
        <v>45</v>
      </c>
      <c r="B146">
        <v>0.01</v>
      </c>
      <c r="C146">
        <v>0.02</v>
      </c>
      <c r="D146">
        <v>0.02</v>
      </c>
      <c r="E146">
        <v>0</v>
      </c>
      <c r="F146">
        <v>0.01</v>
      </c>
      <c r="G146">
        <v>0.03</v>
      </c>
      <c r="H146">
        <v>0.03</v>
      </c>
      <c r="I146">
        <v>0.01</v>
      </c>
      <c r="J146">
        <v>0</v>
      </c>
      <c r="K146">
        <v>0.02</v>
      </c>
      <c r="L146">
        <v>0.02</v>
      </c>
      <c r="M146">
        <v>0.02</v>
      </c>
      <c r="N146">
        <v>0.02</v>
      </c>
      <c r="O146">
        <v>0.02</v>
      </c>
      <c r="P146">
        <v>0.02</v>
      </c>
      <c r="Q146">
        <v>0.02</v>
      </c>
      <c r="R146">
        <v>0.03</v>
      </c>
      <c r="S146">
        <v>0.03</v>
      </c>
      <c r="T146">
        <v>0.02</v>
      </c>
      <c r="U146">
        <v>0.03</v>
      </c>
      <c r="V146">
        <v>0.02</v>
      </c>
      <c r="W146">
        <v>0.03</v>
      </c>
      <c r="X146">
        <v>0.02</v>
      </c>
      <c r="Y146">
        <v>0</v>
      </c>
      <c r="Z146">
        <v>0.02</v>
      </c>
      <c r="AA146">
        <v>0.02</v>
      </c>
      <c r="AB146">
        <v>0.01</v>
      </c>
      <c r="AC146">
        <v>0.02</v>
      </c>
      <c r="AD146">
        <v>0.02</v>
      </c>
      <c r="AE146">
        <v>0.01</v>
      </c>
      <c r="AF146">
        <v>0.03</v>
      </c>
      <c r="AG146">
        <v>0.04</v>
      </c>
      <c r="AH146">
        <v>0.02</v>
      </c>
      <c r="AI146">
        <v>0.02</v>
      </c>
      <c r="AJ146">
        <v>0.02</v>
      </c>
      <c r="AK146">
        <v>0.05</v>
      </c>
      <c r="AL146">
        <v>0.02</v>
      </c>
      <c r="AM146">
        <v>0</v>
      </c>
      <c r="AN146">
        <v>0.01</v>
      </c>
      <c r="AO146">
        <v>0.01</v>
      </c>
      <c r="AP146">
        <v>0</v>
      </c>
      <c r="AQ146">
        <v>0</v>
      </c>
      <c r="AR146">
        <v>0.01</v>
      </c>
      <c r="AS146">
        <v>0.03</v>
      </c>
      <c r="AT146">
        <v>0.03</v>
      </c>
      <c r="AU146">
        <v>0.01</v>
      </c>
      <c r="AV146">
        <v>0</v>
      </c>
      <c r="AW146">
        <v>0.02</v>
      </c>
      <c r="AX146">
        <v>0.02</v>
      </c>
      <c r="AY146">
        <v>0.02</v>
      </c>
      <c r="AZ146">
        <v>0.02</v>
      </c>
      <c r="BA146">
        <v>0.02</v>
      </c>
      <c r="BB146">
        <v>0.02</v>
      </c>
      <c r="BC146">
        <v>0.02</v>
      </c>
      <c r="BD146">
        <v>0.03</v>
      </c>
      <c r="BE146">
        <v>0.03</v>
      </c>
      <c r="BF146">
        <v>0.02</v>
      </c>
      <c r="BG146">
        <v>0.03</v>
      </c>
      <c r="BH146">
        <v>0.02</v>
      </c>
      <c r="BI146">
        <v>0.03</v>
      </c>
      <c r="BJ146">
        <v>0.02</v>
      </c>
      <c r="BK146">
        <v>0</v>
      </c>
      <c r="BL146">
        <v>0.02</v>
      </c>
      <c r="BM146">
        <v>0.02</v>
      </c>
      <c r="BN146">
        <v>0.01</v>
      </c>
      <c r="BO146">
        <v>0.02</v>
      </c>
      <c r="BP146">
        <v>0.02</v>
      </c>
      <c r="BQ146">
        <v>0.01</v>
      </c>
      <c r="BR146">
        <v>0.03</v>
      </c>
      <c r="BS146">
        <v>0.04</v>
      </c>
      <c r="BT146">
        <v>0.02</v>
      </c>
      <c r="BU146">
        <v>0.02</v>
      </c>
      <c r="BV146">
        <v>0.02</v>
      </c>
      <c r="BW146">
        <v>0.05</v>
      </c>
      <c r="BX146">
        <v>0.02</v>
      </c>
      <c r="BY146">
        <v>0</v>
      </c>
      <c r="BZ146">
        <v>0.01</v>
      </c>
      <c r="CA146">
        <v>0.01</v>
      </c>
      <c r="CB146">
        <v>0</v>
      </c>
      <c r="CC146">
        <v>0</v>
      </c>
      <c r="CD146">
        <v>0.01</v>
      </c>
      <c r="CE146">
        <v>0.01</v>
      </c>
      <c r="CF146">
        <v>0.01</v>
      </c>
      <c r="CG146">
        <v>0.01</v>
      </c>
      <c r="CH146">
        <v>0.01</v>
      </c>
      <c r="CI146">
        <v>0.01</v>
      </c>
      <c r="CJ146">
        <v>0.01</v>
      </c>
      <c r="CK146">
        <v>0.02</v>
      </c>
      <c r="CL146">
        <v>0.01</v>
      </c>
      <c r="CM146">
        <v>0.01</v>
      </c>
      <c r="CN146">
        <v>0.01</v>
      </c>
      <c r="CO146">
        <v>0.01</v>
      </c>
      <c r="CP146">
        <v>0.01</v>
      </c>
      <c r="CQ146">
        <v>0.02</v>
      </c>
      <c r="CR146">
        <v>0.02</v>
      </c>
      <c r="CS146">
        <v>0.02</v>
      </c>
      <c r="CT146">
        <v>0.02</v>
      </c>
      <c r="CU146">
        <v>0.03</v>
      </c>
      <c r="CV146">
        <v>0.01</v>
      </c>
      <c r="CW146">
        <v>0.02</v>
      </c>
      <c r="CX146">
        <v>0.01</v>
      </c>
      <c r="CY146">
        <v>0.01</v>
      </c>
      <c r="CZ146">
        <v>0.01</v>
      </c>
      <c r="DA146">
        <v>0.01</v>
      </c>
      <c r="DB146">
        <v>0.01</v>
      </c>
      <c r="DC146">
        <v>0.01</v>
      </c>
      <c r="DD146">
        <v>0.01</v>
      </c>
      <c r="DE146">
        <v>0.01</v>
      </c>
      <c r="DF146">
        <v>0.01</v>
      </c>
      <c r="DG146">
        <v>0.01</v>
      </c>
      <c r="DH146">
        <v>0.01</v>
      </c>
      <c r="DI146">
        <v>0.01</v>
      </c>
      <c r="DJ146">
        <v>0.01</v>
      </c>
      <c r="DK146">
        <v>0.01</v>
      </c>
      <c r="DL146">
        <v>0.01</v>
      </c>
      <c r="DM146">
        <v>0.01</v>
      </c>
      <c r="DN146">
        <v>0.01</v>
      </c>
      <c r="DO146">
        <v>0.01</v>
      </c>
      <c r="DP146">
        <v>0.01</v>
      </c>
      <c r="DQ146">
        <v>0.01</v>
      </c>
      <c r="DR146">
        <v>0.02</v>
      </c>
      <c r="DS146">
        <v>0.01</v>
      </c>
      <c r="DT146">
        <v>0.01</v>
      </c>
      <c r="DU146">
        <v>0.01</v>
      </c>
      <c r="DV146">
        <v>0.01</v>
      </c>
      <c r="DW146">
        <v>0.01</v>
      </c>
      <c r="DX146">
        <v>0.01</v>
      </c>
      <c r="DY146">
        <v>0.01</v>
      </c>
      <c r="DZ146">
        <v>0.01</v>
      </c>
      <c r="EA146">
        <v>0</v>
      </c>
      <c r="EB146">
        <v>0</v>
      </c>
      <c r="EC146">
        <v>0.01</v>
      </c>
      <c r="ED146">
        <v>0.01</v>
      </c>
      <c r="EE146">
        <v>0</v>
      </c>
      <c r="EF146">
        <v>0</v>
      </c>
      <c r="EG146">
        <v>0.03</v>
      </c>
      <c r="EH146">
        <v>0.02</v>
      </c>
      <c r="EI146">
        <v>0.03</v>
      </c>
      <c r="EJ146">
        <v>0.02</v>
      </c>
      <c r="EK146">
        <v>0.13</v>
      </c>
      <c r="EL146">
        <v>0.04</v>
      </c>
      <c r="EM146">
        <v>0.03</v>
      </c>
      <c r="EN146">
        <v>0.04</v>
      </c>
      <c r="EO146">
        <v>0.03</v>
      </c>
      <c r="EP146">
        <v>0</v>
      </c>
      <c r="EQ146">
        <v>0.03</v>
      </c>
      <c r="ER146">
        <v>0.02</v>
      </c>
      <c r="ES146">
        <v>0.02</v>
      </c>
    </row>
    <row r="147" spans="1:149" x14ac:dyDescent="0.25">
      <c r="A147" t="s">
        <v>61</v>
      </c>
      <c r="B147">
        <v>0.04</v>
      </c>
      <c r="C147">
        <v>0.04</v>
      </c>
      <c r="D147">
        <v>0.01</v>
      </c>
      <c r="E147">
        <v>0.03</v>
      </c>
      <c r="F147">
        <v>0.04</v>
      </c>
      <c r="G147">
        <v>0.04</v>
      </c>
      <c r="H147">
        <v>0.05</v>
      </c>
      <c r="I147">
        <v>0.04</v>
      </c>
      <c r="J147">
        <v>0.03</v>
      </c>
      <c r="K147">
        <v>0.03</v>
      </c>
      <c r="L147">
        <v>0.03</v>
      </c>
      <c r="M147">
        <v>0.03</v>
      </c>
      <c r="N147">
        <v>0.04</v>
      </c>
      <c r="O147">
        <v>0.03</v>
      </c>
      <c r="P147">
        <v>0.03</v>
      </c>
      <c r="Q147">
        <v>0.03</v>
      </c>
      <c r="R147">
        <v>0.03</v>
      </c>
      <c r="S147">
        <v>0.04</v>
      </c>
      <c r="T147">
        <v>0.03</v>
      </c>
      <c r="U147">
        <v>0.05</v>
      </c>
      <c r="V147">
        <v>0.04</v>
      </c>
      <c r="W147">
        <v>0.04</v>
      </c>
      <c r="X147">
        <v>0.04</v>
      </c>
      <c r="Y147">
        <v>0.03</v>
      </c>
      <c r="Z147">
        <v>0.04</v>
      </c>
      <c r="AA147">
        <v>0.03</v>
      </c>
      <c r="AB147">
        <v>0.03</v>
      </c>
      <c r="AC147">
        <v>0.03</v>
      </c>
      <c r="AD147">
        <v>0.03</v>
      </c>
      <c r="AE147">
        <v>0.03</v>
      </c>
      <c r="AF147">
        <v>0.02</v>
      </c>
      <c r="AG147">
        <v>0.02</v>
      </c>
      <c r="AH147">
        <v>0.04</v>
      </c>
      <c r="AI147">
        <v>0.03</v>
      </c>
      <c r="AJ147">
        <v>0.03</v>
      </c>
      <c r="AK147">
        <v>0.05</v>
      </c>
      <c r="AL147">
        <v>0.04</v>
      </c>
      <c r="AM147">
        <v>0.03</v>
      </c>
      <c r="AN147">
        <v>0.04</v>
      </c>
      <c r="AO147">
        <v>0.03</v>
      </c>
      <c r="AP147">
        <v>0.03</v>
      </c>
      <c r="AQ147">
        <v>0.03</v>
      </c>
      <c r="AR147">
        <v>0.04</v>
      </c>
      <c r="AS147">
        <v>0.04</v>
      </c>
      <c r="AT147">
        <v>0.05</v>
      </c>
      <c r="AU147">
        <v>0.04</v>
      </c>
      <c r="AV147">
        <v>0.03</v>
      </c>
      <c r="AW147">
        <v>0.03</v>
      </c>
      <c r="AX147">
        <v>0.03</v>
      </c>
      <c r="AY147">
        <v>0.03</v>
      </c>
      <c r="AZ147">
        <v>0.04</v>
      </c>
      <c r="BA147">
        <v>0.03</v>
      </c>
      <c r="BB147">
        <v>0.03</v>
      </c>
      <c r="BC147">
        <v>0.03</v>
      </c>
      <c r="BD147">
        <v>0.03</v>
      </c>
      <c r="BE147">
        <v>0.04</v>
      </c>
      <c r="BF147">
        <v>0.03</v>
      </c>
      <c r="BG147">
        <v>0.05</v>
      </c>
      <c r="BH147">
        <v>0.04</v>
      </c>
      <c r="BI147">
        <v>0.04</v>
      </c>
      <c r="BJ147">
        <v>0.04</v>
      </c>
      <c r="BK147">
        <v>0.03</v>
      </c>
      <c r="BL147">
        <v>0.04</v>
      </c>
      <c r="BM147">
        <v>0.03</v>
      </c>
      <c r="BN147">
        <v>0.03</v>
      </c>
      <c r="BO147">
        <v>0.03</v>
      </c>
      <c r="BP147">
        <v>0.03</v>
      </c>
      <c r="BQ147">
        <v>0.03</v>
      </c>
      <c r="BR147">
        <v>0.02</v>
      </c>
      <c r="BS147">
        <v>0.02</v>
      </c>
      <c r="BT147">
        <v>0.04</v>
      </c>
      <c r="BU147">
        <v>0.03</v>
      </c>
      <c r="BV147">
        <v>0.03</v>
      </c>
      <c r="BW147">
        <v>0.05</v>
      </c>
      <c r="BX147">
        <v>0.04</v>
      </c>
      <c r="BY147">
        <v>0.03</v>
      </c>
      <c r="BZ147">
        <v>0.04</v>
      </c>
      <c r="CA147">
        <v>0.03</v>
      </c>
      <c r="CB147">
        <v>0.03</v>
      </c>
      <c r="CC147">
        <v>0.03</v>
      </c>
      <c r="CD147">
        <v>0.03</v>
      </c>
      <c r="CE147">
        <v>0.03</v>
      </c>
      <c r="CF147">
        <v>0.03</v>
      </c>
      <c r="CG147">
        <v>0.03</v>
      </c>
      <c r="CH147">
        <v>0.03</v>
      </c>
      <c r="CI147">
        <v>0.04</v>
      </c>
      <c r="CJ147">
        <v>0.03</v>
      </c>
      <c r="CK147">
        <v>0.02</v>
      </c>
      <c r="CL147">
        <v>0.03</v>
      </c>
      <c r="CM147">
        <v>0.03</v>
      </c>
      <c r="CN147">
        <v>0.03</v>
      </c>
      <c r="CO147">
        <v>0.03</v>
      </c>
      <c r="CP147">
        <v>0.03</v>
      </c>
      <c r="CQ147">
        <v>0.04</v>
      </c>
      <c r="CR147">
        <v>0.04</v>
      </c>
      <c r="CS147">
        <v>0.04</v>
      </c>
      <c r="CT147">
        <v>0.04</v>
      </c>
      <c r="CU147">
        <v>0.04</v>
      </c>
      <c r="CV147">
        <v>0.04</v>
      </c>
      <c r="CW147">
        <v>0.04</v>
      </c>
      <c r="CX147">
        <v>0.04</v>
      </c>
      <c r="CY147">
        <v>0.04</v>
      </c>
      <c r="CZ147">
        <v>0.03</v>
      </c>
      <c r="DA147">
        <v>0.03</v>
      </c>
      <c r="DB147">
        <v>0.03</v>
      </c>
      <c r="DC147">
        <v>0.03</v>
      </c>
      <c r="DD147">
        <v>0.03</v>
      </c>
      <c r="DE147">
        <v>0.04</v>
      </c>
      <c r="DF147">
        <v>0.04</v>
      </c>
      <c r="DG147">
        <v>0.04</v>
      </c>
      <c r="DH147">
        <v>0.03</v>
      </c>
      <c r="DI147">
        <v>0.03</v>
      </c>
      <c r="DJ147">
        <v>0.03</v>
      </c>
      <c r="DK147">
        <v>0.03</v>
      </c>
      <c r="DL147">
        <v>0.03</v>
      </c>
      <c r="DM147">
        <v>0.03</v>
      </c>
      <c r="DN147">
        <v>0.03</v>
      </c>
      <c r="DO147">
        <v>0.04</v>
      </c>
      <c r="DP147">
        <v>0.04</v>
      </c>
      <c r="DQ147">
        <v>0.04</v>
      </c>
      <c r="DR147">
        <v>0.04</v>
      </c>
      <c r="DS147">
        <v>0.04</v>
      </c>
      <c r="DT147">
        <v>0.04</v>
      </c>
      <c r="DU147">
        <v>0.04</v>
      </c>
      <c r="DV147">
        <v>0.04</v>
      </c>
      <c r="DW147">
        <v>0.03</v>
      </c>
      <c r="DX147">
        <v>0.04</v>
      </c>
      <c r="DY147">
        <v>0.04</v>
      </c>
      <c r="DZ147">
        <v>0.04</v>
      </c>
      <c r="EA147">
        <v>0.03</v>
      </c>
      <c r="EB147">
        <v>0.03</v>
      </c>
      <c r="EC147">
        <v>0.04</v>
      </c>
      <c r="ED147">
        <v>0.03</v>
      </c>
      <c r="EE147">
        <v>0.03</v>
      </c>
      <c r="EF147">
        <v>0.03</v>
      </c>
      <c r="EG147">
        <v>0.04</v>
      </c>
      <c r="EH147">
        <v>0.04</v>
      </c>
      <c r="EI147">
        <v>0.04</v>
      </c>
      <c r="EJ147">
        <v>0.04</v>
      </c>
      <c r="EK147">
        <v>0.11</v>
      </c>
      <c r="EL147">
        <v>0.05</v>
      </c>
      <c r="EM147">
        <v>0.04</v>
      </c>
      <c r="EN147">
        <v>0.05</v>
      </c>
      <c r="EO147">
        <v>0.04</v>
      </c>
      <c r="EP147">
        <v>0.03</v>
      </c>
      <c r="EQ147">
        <v>0</v>
      </c>
      <c r="ER147">
        <v>0.03</v>
      </c>
      <c r="ES147">
        <v>0.03</v>
      </c>
    </row>
    <row r="148" spans="1:149" x14ac:dyDescent="0.25">
      <c r="A148" t="s">
        <v>62</v>
      </c>
      <c r="B148">
        <v>0.02</v>
      </c>
      <c r="C148">
        <v>0.03</v>
      </c>
      <c r="D148">
        <v>0.01</v>
      </c>
      <c r="E148">
        <v>0.02</v>
      </c>
      <c r="F148">
        <v>0.03</v>
      </c>
      <c r="G148">
        <v>0.04</v>
      </c>
      <c r="H148">
        <v>0.04</v>
      </c>
      <c r="I148">
        <v>0.03</v>
      </c>
      <c r="J148">
        <v>0.02</v>
      </c>
      <c r="K148">
        <v>0.03</v>
      </c>
      <c r="L148">
        <v>0.03</v>
      </c>
      <c r="M148">
        <v>0.03</v>
      </c>
      <c r="N148">
        <v>0.03</v>
      </c>
      <c r="O148">
        <v>0.03</v>
      </c>
      <c r="P148">
        <v>0.03</v>
      </c>
      <c r="Q148">
        <v>0.03</v>
      </c>
      <c r="R148">
        <v>0.03</v>
      </c>
      <c r="S148">
        <v>0.04</v>
      </c>
      <c r="T148">
        <v>0.03</v>
      </c>
      <c r="U148">
        <v>0.04</v>
      </c>
      <c r="V148">
        <v>0.03</v>
      </c>
      <c r="W148">
        <v>0.04</v>
      </c>
      <c r="X148">
        <v>0.04</v>
      </c>
      <c r="Y148">
        <v>0.02</v>
      </c>
      <c r="Z148">
        <v>0.03</v>
      </c>
      <c r="AA148">
        <v>0.03</v>
      </c>
      <c r="AB148">
        <v>0.03</v>
      </c>
      <c r="AC148">
        <v>0.03</v>
      </c>
      <c r="AD148">
        <v>0.03</v>
      </c>
      <c r="AE148">
        <v>0.03</v>
      </c>
      <c r="AF148">
        <v>0.02</v>
      </c>
      <c r="AG148">
        <v>0.03</v>
      </c>
      <c r="AH148">
        <v>0.03</v>
      </c>
      <c r="AI148">
        <v>0.03</v>
      </c>
      <c r="AJ148">
        <v>0.03</v>
      </c>
      <c r="AK148">
        <v>0.05</v>
      </c>
      <c r="AL148">
        <v>0.04</v>
      </c>
      <c r="AM148">
        <v>0.02</v>
      </c>
      <c r="AN148">
        <v>0.02</v>
      </c>
      <c r="AO148">
        <v>0.02</v>
      </c>
      <c r="AP148">
        <v>0.02</v>
      </c>
      <c r="AQ148">
        <v>0.02</v>
      </c>
      <c r="AR148">
        <v>0.03</v>
      </c>
      <c r="AS148">
        <v>0.04</v>
      </c>
      <c r="AT148">
        <v>0.04</v>
      </c>
      <c r="AU148">
        <v>0.03</v>
      </c>
      <c r="AV148">
        <v>0.02</v>
      </c>
      <c r="AW148">
        <v>0.03</v>
      </c>
      <c r="AX148">
        <v>0.03</v>
      </c>
      <c r="AY148">
        <v>0.03</v>
      </c>
      <c r="AZ148">
        <v>0.03</v>
      </c>
      <c r="BA148">
        <v>0.03</v>
      </c>
      <c r="BB148">
        <v>0.03</v>
      </c>
      <c r="BC148">
        <v>0.03</v>
      </c>
      <c r="BD148">
        <v>0.03</v>
      </c>
      <c r="BE148">
        <v>0.04</v>
      </c>
      <c r="BF148">
        <v>0.03</v>
      </c>
      <c r="BG148">
        <v>0.04</v>
      </c>
      <c r="BH148">
        <v>0.03</v>
      </c>
      <c r="BI148">
        <v>0.04</v>
      </c>
      <c r="BJ148">
        <v>0.04</v>
      </c>
      <c r="BK148">
        <v>0.02</v>
      </c>
      <c r="BL148">
        <v>0.03</v>
      </c>
      <c r="BM148">
        <v>0.03</v>
      </c>
      <c r="BN148">
        <v>0.03</v>
      </c>
      <c r="BO148">
        <v>0.03</v>
      </c>
      <c r="BP148">
        <v>0.03</v>
      </c>
      <c r="BQ148">
        <v>0.03</v>
      </c>
      <c r="BR148">
        <v>0.02</v>
      </c>
      <c r="BS148">
        <v>0.03</v>
      </c>
      <c r="BT148">
        <v>0.03</v>
      </c>
      <c r="BU148">
        <v>0.03</v>
      </c>
      <c r="BV148">
        <v>0.03</v>
      </c>
      <c r="BW148">
        <v>0.05</v>
      </c>
      <c r="BX148">
        <v>0.04</v>
      </c>
      <c r="BY148">
        <v>0.02</v>
      </c>
      <c r="BZ148">
        <v>0.02</v>
      </c>
      <c r="CA148">
        <v>0.02</v>
      </c>
      <c r="CB148">
        <v>0.02</v>
      </c>
      <c r="CC148">
        <v>0.02</v>
      </c>
      <c r="CD148">
        <v>0.02</v>
      </c>
      <c r="CE148">
        <v>0.02</v>
      </c>
      <c r="CF148">
        <v>0.02</v>
      </c>
      <c r="CG148">
        <v>0.02</v>
      </c>
      <c r="CH148">
        <v>0.03</v>
      </c>
      <c r="CI148">
        <v>0.03</v>
      </c>
      <c r="CJ148">
        <v>0.03</v>
      </c>
      <c r="CK148">
        <v>0.02</v>
      </c>
      <c r="CL148">
        <v>0.02</v>
      </c>
      <c r="CM148">
        <v>0.03</v>
      </c>
      <c r="CN148">
        <v>0.02</v>
      </c>
      <c r="CO148">
        <v>0.03</v>
      </c>
      <c r="CP148">
        <v>0.02</v>
      </c>
      <c r="CQ148">
        <v>0.03</v>
      </c>
      <c r="CR148">
        <v>0.03</v>
      </c>
      <c r="CS148">
        <v>0.03</v>
      </c>
      <c r="CT148">
        <v>0.03</v>
      </c>
      <c r="CU148">
        <v>0.03</v>
      </c>
      <c r="CV148">
        <v>0.03</v>
      </c>
      <c r="CW148">
        <v>0.03</v>
      </c>
      <c r="CX148">
        <v>0.03</v>
      </c>
      <c r="CY148">
        <v>0.03</v>
      </c>
      <c r="CZ148">
        <v>0.02</v>
      </c>
      <c r="DA148">
        <v>0.02</v>
      </c>
      <c r="DB148">
        <v>0.02</v>
      </c>
      <c r="DC148">
        <v>0.02</v>
      </c>
      <c r="DD148">
        <v>0.03</v>
      </c>
      <c r="DE148">
        <v>0.03</v>
      </c>
      <c r="DF148">
        <v>0.03</v>
      </c>
      <c r="DG148">
        <v>0.03</v>
      </c>
      <c r="DH148">
        <v>0.02</v>
      </c>
      <c r="DI148">
        <v>0.02</v>
      </c>
      <c r="DJ148">
        <v>0.02</v>
      </c>
      <c r="DK148">
        <v>0.02</v>
      </c>
      <c r="DL148">
        <v>0.02</v>
      </c>
      <c r="DM148">
        <v>0.02</v>
      </c>
      <c r="DN148">
        <v>0.03</v>
      </c>
      <c r="DO148">
        <v>0.03</v>
      </c>
      <c r="DP148">
        <v>0.03</v>
      </c>
      <c r="DQ148">
        <v>0.03</v>
      </c>
      <c r="DR148">
        <v>0.03</v>
      </c>
      <c r="DS148">
        <v>0.03</v>
      </c>
      <c r="DT148">
        <v>0.03</v>
      </c>
      <c r="DU148">
        <v>0.03</v>
      </c>
      <c r="DV148">
        <v>0.03</v>
      </c>
      <c r="DW148">
        <v>0.02</v>
      </c>
      <c r="DX148">
        <v>0.03</v>
      </c>
      <c r="DY148">
        <v>0.03</v>
      </c>
      <c r="DZ148">
        <v>0.03</v>
      </c>
      <c r="EA148">
        <v>0.02</v>
      </c>
      <c r="EB148">
        <v>0.02</v>
      </c>
      <c r="EC148">
        <v>0.02</v>
      </c>
      <c r="ED148">
        <v>0.02</v>
      </c>
      <c r="EE148">
        <v>0.02</v>
      </c>
      <c r="EF148">
        <v>0.02</v>
      </c>
      <c r="EG148">
        <v>0.04</v>
      </c>
      <c r="EH148">
        <v>0.03</v>
      </c>
      <c r="EI148">
        <v>0.04</v>
      </c>
      <c r="EJ148">
        <v>0.03</v>
      </c>
      <c r="EK148">
        <v>0.12</v>
      </c>
      <c r="EL148">
        <v>0.05</v>
      </c>
      <c r="EM148">
        <v>0.04</v>
      </c>
      <c r="EN148">
        <v>0.05</v>
      </c>
      <c r="EO148">
        <v>0.04</v>
      </c>
      <c r="EP148">
        <v>0.02</v>
      </c>
      <c r="EQ148">
        <v>0.03</v>
      </c>
      <c r="ER148">
        <v>0</v>
      </c>
      <c r="ES148">
        <v>0.02</v>
      </c>
    </row>
    <row r="149" spans="1:149" x14ac:dyDescent="0.25">
      <c r="A149" t="s">
        <v>63</v>
      </c>
      <c r="B149">
        <v>0.02</v>
      </c>
      <c r="C149">
        <v>0.03</v>
      </c>
      <c r="D149">
        <v>0.01</v>
      </c>
      <c r="E149">
        <v>0.02</v>
      </c>
      <c r="F149">
        <v>0.03</v>
      </c>
      <c r="G149">
        <v>0.03</v>
      </c>
      <c r="H149">
        <v>0.04</v>
      </c>
      <c r="I149">
        <v>0.03</v>
      </c>
      <c r="J149">
        <v>0.02</v>
      </c>
      <c r="K149">
        <v>0.03</v>
      </c>
      <c r="L149">
        <v>0.02</v>
      </c>
      <c r="M149">
        <v>0.03</v>
      </c>
      <c r="N149">
        <v>0.03</v>
      </c>
      <c r="O149">
        <v>0.03</v>
      </c>
      <c r="P149">
        <v>0.03</v>
      </c>
      <c r="Q149">
        <v>0.02</v>
      </c>
      <c r="R149">
        <v>0.03</v>
      </c>
      <c r="S149">
        <v>0.03</v>
      </c>
      <c r="T149">
        <v>0.03</v>
      </c>
      <c r="U149">
        <v>0.04</v>
      </c>
      <c r="V149">
        <v>0.03</v>
      </c>
      <c r="W149">
        <v>0.04</v>
      </c>
      <c r="X149">
        <v>0.03</v>
      </c>
      <c r="Y149">
        <v>0.02</v>
      </c>
      <c r="Z149">
        <v>0.03</v>
      </c>
      <c r="AA149">
        <v>0.03</v>
      </c>
      <c r="AB149">
        <v>0.03</v>
      </c>
      <c r="AC149">
        <v>0.03</v>
      </c>
      <c r="AD149">
        <v>0.03</v>
      </c>
      <c r="AE149">
        <v>0.02</v>
      </c>
      <c r="AF149">
        <v>0.02</v>
      </c>
      <c r="AG149">
        <v>0.02</v>
      </c>
      <c r="AH149">
        <v>0.03</v>
      </c>
      <c r="AI149">
        <v>0.03</v>
      </c>
      <c r="AJ149">
        <v>0.03</v>
      </c>
      <c r="AK149">
        <v>0.05</v>
      </c>
      <c r="AL149">
        <v>0.03</v>
      </c>
      <c r="AM149">
        <v>0.02</v>
      </c>
      <c r="AN149">
        <v>0.03</v>
      </c>
      <c r="AO149">
        <v>0.02</v>
      </c>
      <c r="AP149">
        <v>0.02</v>
      </c>
      <c r="AQ149">
        <v>0.02</v>
      </c>
      <c r="AR149">
        <v>0.03</v>
      </c>
      <c r="AS149">
        <v>0.03</v>
      </c>
      <c r="AT149">
        <v>0.04</v>
      </c>
      <c r="AU149">
        <v>0.03</v>
      </c>
      <c r="AV149">
        <v>0.02</v>
      </c>
      <c r="AW149">
        <v>0.03</v>
      </c>
      <c r="AX149">
        <v>0.03</v>
      </c>
      <c r="AY149">
        <v>0.02</v>
      </c>
      <c r="AZ149">
        <v>0.03</v>
      </c>
      <c r="BA149">
        <v>0.03</v>
      </c>
      <c r="BB149">
        <v>0.03</v>
      </c>
      <c r="BC149">
        <v>0.02</v>
      </c>
      <c r="BD149">
        <v>0.03</v>
      </c>
      <c r="BE149">
        <v>0.03</v>
      </c>
      <c r="BF149">
        <v>0.03</v>
      </c>
      <c r="BG149">
        <v>0.04</v>
      </c>
      <c r="BH149">
        <v>0.03</v>
      </c>
      <c r="BI149">
        <v>0.04</v>
      </c>
      <c r="BJ149">
        <v>0.03</v>
      </c>
      <c r="BK149">
        <v>0.02</v>
      </c>
      <c r="BL149">
        <v>0.03</v>
      </c>
      <c r="BM149">
        <v>0.03</v>
      </c>
      <c r="BN149">
        <v>0.03</v>
      </c>
      <c r="BO149">
        <v>0.03</v>
      </c>
      <c r="BP149">
        <v>0.03</v>
      </c>
      <c r="BQ149">
        <v>0.02</v>
      </c>
      <c r="BR149">
        <v>0.02</v>
      </c>
      <c r="BS149">
        <v>0.02</v>
      </c>
      <c r="BT149">
        <v>0.03</v>
      </c>
      <c r="BU149">
        <v>0.03</v>
      </c>
      <c r="BV149">
        <v>0.03</v>
      </c>
      <c r="BW149">
        <v>0.05</v>
      </c>
      <c r="BX149">
        <v>0.03</v>
      </c>
      <c r="BY149">
        <v>0.02</v>
      </c>
      <c r="BZ149">
        <v>0.03</v>
      </c>
      <c r="CA149">
        <v>0.02</v>
      </c>
      <c r="CB149">
        <v>0.02</v>
      </c>
      <c r="CC149">
        <v>0.02</v>
      </c>
      <c r="CD149">
        <v>0.03</v>
      </c>
      <c r="CE149">
        <v>0.03</v>
      </c>
      <c r="CF149">
        <v>0.02</v>
      </c>
      <c r="CG149">
        <v>0.03</v>
      </c>
      <c r="CH149">
        <v>0.03</v>
      </c>
      <c r="CI149">
        <v>0.03</v>
      </c>
      <c r="CJ149">
        <v>0.03</v>
      </c>
      <c r="CK149">
        <v>0.03</v>
      </c>
      <c r="CL149">
        <v>0.03</v>
      </c>
      <c r="CM149">
        <v>0.03</v>
      </c>
      <c r="CN149">
        <v>0.02</v>
      </c>
      <c r="CO149">
        <v>0.03</v>
      </c>
      <c r="CP149">
        <v>0.02</v>
      </c>
      <c r="CQ149">
        <v>0.03</v>
      </c>
      <c r="CR149">
        <v>0.03</v>
      </c>
      <c r="CS149">
        <v>0.03</v>
      </c>
      <c r="CT149">
        <v>0.03</v>
      </c>
      <c r="CU149">
        <v>0.03</v>
      </c>
      <c r="CV149">
        <v>0.03</v>
      </c>
      <c r="CW149">
        <v>0.03</v>
      </c>
      <c r="CX149">
        <v>0.03</v>
      </c>
      <c r="CY149">
        <v>0.03</v>
      </c>
      <c r="CZ149">
        <v>0.02</v>
      </c>
      <c r="DA149">
        <v>0.02</v>
      </c>
      <c r="DB149">
        <v>0.02</v>
      </c>
      <c r="DC149">
        <v>0.02</v>
      </c>
      <c r="DD149">
        <v>0.03</v>
      </c>
      <c r="DE149">
        <v>0.03</v>
      </c>
      <c r="DF149">
        <v>0.03</v>
      </c>
      <c r="DG149">
        <v>0.03</v>
      </c>
      <c r="DH149">
        <v>0.02</v>
      </c>
      <c r="DI149">
        <v>0.02</v>
      </c>
      <c r="DJ149">
        <v>0.03</v>
      </c>
      <c r="DK149">
        <v>0.02</v>
      </c>
      <c r="DL149">
        <v>0.02</v>
      </c>
      <c r="DM149">
        <v>0.02</v>
      </c>
      <c r="DN149">
        <v>0.03</v>
      </c>
      <c r="DO149">
        <v>0.03</v>
      </c>
      <c r="DP149">
        <v>0.03</v>
      </c>
      <c r="DQ149">
        <v>0.03</v>
      </c>
      <c r="DR149">
        <v>0.03</v>
      </c>
      <c r="DS149">
        <v>0.03</v>
      </c>
      <c r="DT149">
        <v>0.03</v>
      </c>
      <c r="DU149">
        <v>0.03</v>
      </c>
      <c r="DV149">
        <v>0.03</v>
      </c>
      <c r="DW149">
        <v>0.02</v>
      </c>
      <c r="DX149">
        <v>0.03</v>
      </c>
      <c r="DY149">
        <v>0.03</v>
      </c>
      <c r="DZ149">
        <v>0.03</v>
      </c>
      <c r="EA149">
        <v>0.02</v>
      </c>
      <c r="EB149">
        <v>0.02</v>
      </c>
      <c r="EC149">
        <v>0.03</v>
      </c>
      <c r="ED149">
        <v>0.02</v>
      </c>
      <c r="EE149">
        <v>0.02</v>
      </c>
      <c r="EF149">
        <v>0.02</v>
      </c>
      <c r="EG149">
        <v>0.03</v>
      </c>
      <c r="EH149">
        <v>0.03</v>
      </c>
      <c r="EI149">
        <v>0.03</v>
      </c>
      <c r="EJ149">
        <v>0.03</v>
      </c>
      <c r="EK149">
        <v>0.11</v>
      </c>
      <c r="EL149">
        <v>0.05</v>
      </c>
      <c r="EM149">
        <v>0.03</v>
      </c>
      <c r="EN149">
        <v>0.05</v>
      </c>
      <c r="EO149">
        <v>0.04</v>
      </c>
      <c r="EP149">
        <v>0.02</v>
      </c>
      <c r="EQ149">
        <v>0.03</v>
      </c>
      <c r="ER149">
        <v>0.02</v>
      </c>
      <c r="ES149">
        <v>0</v>
      </c>
    </row>
  </sheetData>
  <conditionalFormatting sqref="B2:ES149">
    <cfRule type="colorScale" priority="1">
      <colorScale>
        <cfvo type="num" val="0"/>
        <cfvo type="num" val="1"/>
        <color theme="9"/>
        <color rgb="FFFFEF9C"/>
      </colorScale>
    </cfRule>
    <cfRule type="colorScale" priority="2">
      <colorScale>
        <cfvo type="num" val="-1"/>
        <cfvo type="num" val="0"/>
        <cfvo type="num" val="1"/>
        <color theme="9"/>
        <color rgb="FFFFEB84"/>
        <color theme="9"/>
      </colorScale>
    </cfRule>
    <cfRule type="colorScale" priority="3">
      <colorScale>
        <cfvo type="num" val="-1"/>
        <cfvo type="num" val="0"/>
        <cfvo type="num" val="1"/>
        <color theme="9"/>
        <color rgb="FFFFEB84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3rd, time, mean</vt:lpstr>
      <vt:lpstr>3rd, time, SD</vt:lpstr>
      <vt:lpstr>3rd, frequency, mean</vt:lpstr>
      <vt:lpstr>3rd, frequency, SD</vt:lpstr>
      <vt:lpstr>30th, time, mean</vt:lpstr>
      <vt:lpstr>30th, time, SD</vt:lpstr>
      <vt:lpstr>30th, frequency, mean</vt:lpstr>
      <vt:lpstr>30th, frequency, 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maczbal</dc:creator>
  <cp:lastModifiedBy>maczbal</cp:lastModifiedBy>
  <dcterms:created xsi:type="dcterms:W3CDTF">2021-02-01T17:43:44Z</dcterms:created>
  <dcterms:modified xsi:type="dcterms:W3CDTF">2021-08-16T17:36:21Z</dcterms:modified>
</cp:coreProperties>
</file>